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otonac-my.sharepoint.com/personal/ss24g25_soton_ac_uk/Documents/Documents/02_Uni/01_Masters/6012 research project/code/research_project/6012 research_project/scripts/doe_phase_analysis_outputs/"/>
    </mc:Choice>
  </mc:AlternateContent>
  <xr:revisionPtr revIDLastSave="113" documentId="11_15BBDACEAEC7D8BCE5FB269A589F3A2B7AC14FE1" xr6:coauthVersionLast="47" xr6:coauthVersionMax="47" xr10:uidLastSave="{CE3FF593-295C-4C32-8A69-9F1C10C57B6A}"/>
  <bookViews>
    <workbookView xWindow="-108" yWindow="-108" windowWidth="23256" windowHeight="12456" firstSheet="1" activeTab="1" xr2:uid="{00000000-000D-0000-FFFF-FFFF00000000}"/>
  </bookViews>
  <sheets>
    <sheet name="Run Summary" sheetId="1" r:id="rId1"/>
    <sheet name="Phase Comparison" sheetId="2" r:id="rId2"/>
    <sheet name="Cycle Data" sheetId="3" r:id="rId3"/>
    <sheet name="Rejected Cycles" sheetId="4" r:id="rId4"/>
    <sheet name="Frame Data" sheetId="5" r:id="rId5"/>
    <sheet name="Experiment Log" sheetId="6" r:id="rId6"/>
    <sheet name="Metric Definitions" sheetId="7" r:id="rId7"/>
  </sheets>
  <definedNames>
    <definedName name="_xlnm._FilterDatabase" localSheetId="2" hidden="1">'Cycle Data'!$A$1:$N$64</definedName>
    <definedName name="_xlnm._FilterDatabase" localSheetId="5" hidden="1">'Experiment Log'!$A$1:$M$22</definedName>
    <definedName name="_xlnm._FilterDatabase" localSheetId="4" hidden="1">'Frame Data'!$A$1:$S$7130</definedName>
    <definedName name="_xlnm._FilterDatabase" localSheetId="6" hidden="1">'Metric Definitions'!$A$1:$B$12</definedName>
    <definedName name="_xlnm._FilterDatabase" localSheetId="1" hidden="1">'Phase Comparison'!$A$1:$N$8</definedName>
    <definedName name="_xlnm._FilterDatabase" localSheetId="3" hidden="1">'Rejected Cycles'!$A$1:$G$2</definedName>
    <definedName name="_xlnm._FilterDatabase" localSheetId="0" hidden="1">'Run Summary'!$A$1:$AB$22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<sst xmlns="http://schemas.openxmlformats.org/spreadsheetml/2006/main" count="7555" uniqueCount="223">
  <si>
    <t>Randomised Run Order</t>
  </si>
  <si>
    <t>Test ID</t>
  </si>
  <si>
    <t>Video Filename</t>
  </si>
  <si>
    <t>Phase Shift Command (deg)</t>
  </si>
  <si>
    <t>Equivalent Signed Phase (deg)</t>
  </si>
  <si>
    <t>Repeat Number</t>
  </si>
  <si>
    <t>Start Blink Time (s)</t>
  </si>
  <si>
    <t>Finish Crossing Time (s)</t>
  </si>
  <si>
    <t>Transport Time (s)</t>
  </si>
  <si>
    <t>Net Travel Distance (mm)</t>
  </si>
  <si>
    <t>Mean Transport Speed (mm/s)</t>
  </si>
  <si>
    <t>Median Transport Speed (mm/s)</t>
  </si>
  <si>
    <t>Number of Complete Cycles</t>
  </si>
  <si>
    <t>Mean Net Advance per Cycle (mm)</t>
  </si>
  <si>
    <t>SD Net Advance per Cycle (mm)</t>
  </si>
  <si>
    <t>Total Backward Travel (mm)</t>
  </si>
  <si>
    <t>Backward Travel Percentage (%)</t>
  </si>
  <si>
    <t>Maximum Backward Slip in One Cycle (mm)</t>
  </si>
  <si>
    <t>Vertical Centroid Peak-to-Peak (mm)</t>
  </si>
  <si>
    <t>Vertical Centroid RMS (mm)</t>
  </si>
  <si>
    <t>Mean Pitch Angle (deg)</t>
  </si>
  <si>
    <t>Pitch Peak-to-Peak (deg)</t>
  </si>
  <si>
    <t>Maximum Absolute Pitch Angle (deg)</t>
  </si>
  <si>
    <t>Green Marker Detection Rate (%)</t>
  </si>
  <si>
    <t>Frames Requiring Interpolation</t>
  </si>
  <si>
    <t>Finish Crossing Detected</t>
  </si>
  <si>
    <t>Quality-Control Status</t>
  </si>
  <si>
    <t>Notes</t>
  </si>
  <si>
    <t>phase270_rep1</t>
  </si>
  <si>
    <t>run01_phase270_rep1.mp4.mp4</t>
  </si>
  <si>
    <t>Yes</t>
  </si>
  <si>
    <t>PASS</t>
  </si>
  <si>
    <t>phase072_rep1</t>
  </si>
  <si>
    <t>run02_phase72_rep1.mp4.mp4</t>
  </si>
  <si>
    <t>phase180_rep1</t>
  </si>
  <si>
    <t>run03_phase180_rep1.mp4.mp4</t>
  </si>
  <si>
    <t>phase240_rep1</t>
  </si>
  <si>
    <t>run04_phase240_rep1.mp4.mp4</t>
  </si>
  <si>
    <t>phase090_rep1</t>
  </si>
  <si>
    <t>run05_phase90_rep1.mp4.mp4</t>
  </si>
  <si>
    <t>phase288_rep1</t>
  </si>
  <si>
    <t>run06_phase288_rep1.mp4.mp4</t>
  </si>
  <si>
    <t>phase120_rep1</t>
  </si>
  <si>
    <t>run07_phase120_rep1.mp4.mp4</t>
  </si>
  <si>
    <t>phase240_rep2</t>
  </si>
  <si>
    <t>run08_phase240_rep2.mp4.mp4</t>
  </si>
  <si>
    <t>phase180_rep2</t>
  </si>
  <si>
    <t>run09_phase180_rep2.mp4.mp4</t>
  </si>
  <si>
    <t>1 incomplete LED interval(s) excluded from cycle metrics</t>
  </si>
  <si>
    <t>phase288_rep2</t>
  </si>
  <si>
    <t>run10_phase288_rep2.mp4.mp4</t>
  </si>
  <si>
    <t>phase120_rep2</t>
  </si>
  <si>
    <t>run11_phase120_rep2.mp4.mp4</t>
  </si>
  <si>
    <t>phase072_rep2</t>
  </si>
  <si>
    <t>run12_phase72_rep2.mp4.mp4</t>
  </si>
  <si>
    <t>phase270_rep2</t>
  </si>
  <si>
    <t>run13_phase270_rep2.mp4.mp4</t>
  </si>
  <si>
    <t>phase090_rep2</t>
  </si>
  <si>
    <t>run14_phase90_rep2.mp4.mp4</t>
  </si>
  <si>
    <t>phase120_rep3</t>
  </si>
  <si>
    <t>run15_phase120_rep3.mp4.mp4</t>
  </si>
  <si>
    <t>phase090_rep3</t>
  </si>
  <si>
    <t>run16_phase90_rep3.mp4.mp4</t>
  </si>
  <si>
    <t>phase072_rep3</t>
  </si>
  <si>
    <t>run17_phase72_rep3.mp4.mp4</t>
  </si>
  <si>
    <t>phase288_rep3</t>
  </si>
  <si>
    <t>run18_phase288_rep3.mp4.mp4</t>
  </si>
  <si>
    <t>phase270_rep3</t>
  </si>
  <si>
    <t>run19_phase270_rep3.mp4.mp4</t>
  </si>
  <si>
    <t>phase180_rep3</t>
  </si>
  <si>
    <t>run20_phase180_rep3.mp4.mp4</t>
  </si>
  <si>
    <t>phase240_rep3</t>
  </si>
  <si>
    <t>run21_phase240_rep3.mp4.mp4</t>
  </si>
  <si>
    <t>Valid Repeats</t>
  </si>
  <si>
    <t>Mean Transport Time (s)</t>
  </si>
  <si>
    <t>SD Transport Time (s)</t>
  </si>
  <si>
    <t>Coefficient of Variation (%)</t>
  </si>
  <si>
    <t>SD Transport Speed (mm/s)</t>
  </si>
  <si>
    <t>Mean Advance per Cycle (mm)</t>
  </si>
  <si>
    <t>Mean Total Backward Travel (mm)</t>
  </si>
  <si>
    <t>Mean Backward Travel Percentage (%)</t>
  </si>
  <si>
    <t>Mean Vertical Peak-to-Peak (mm)</t>
  </si>
  <si>
    <t>Mean Pitch Peak-to-Peak (deg)</t>
  </si>
  <si>
    <t>Performance Rank</t>
  </si>
  <si>
    <t>Cycle Number</t>
  </si>
  <si>
    <t>Cycle Start Time (s)</t>
  </si>
  <si>
    <t>Cycle End Time (s)</t>
  </si>
  <si>
    <t>Measured Cycle Duration (s)</t>
  </si>
  <si>
    <t>Centroid Start X (mm)</t>
  </si>
  <si>
    <t>Centroid End X (mm)</t>
  </si>
  <si>
    <t>Net Advance (mm)</t>
  </si>
  <si>
    <t>Total Forward Movement (mm)</t>
  </si>
  <si>
    <t>Total Backward Movement (mm)</t>
  </si>
  <si>
    <t>Maximum Backward Excursion (mm)</t>
  </si>
  <si>
    <t>Vertical Peak-to-Peak (mm)</t>
  </si>
  <si>
    <t>Candidate Interval Number</t>
  </si>
  <si>
    <t>Interval Start Time (s)</t>
  </si>
  <si>
    <t>Interval End Time (s)</t>
  </si>
  <si>
    <t>Measured Interval Duration (s)</t>
  </si>
  <si>
    <t>Expected Cycle Duration (s)</t>
  </si>
  <si>
    <t>Rejection Reason</t>
  </si>
  <si>
    <t>Duration outside 2.40-3.60 s complete-cycle range</t>
  </si>
  <si>
    <t>Frame Number</t>
  </si>
  <si>
    <t>Video Time (s)</t>
  </si>
  <si>
    <t>Elapsed Experiment Time (s)</t>
  </si>
  <si>
    <t>LED Detected</t>
  </si>
  <si>
    <t>Marker 1 X (mm)</t>
  </si>
  <si>
    <t>Marker 1 Y (mm)</t>
  </si>
  <si>
    <t>Marker 2 X (mm)</t>
  </si>
  <si>
    <t>Marker 2 Y (mm)</t>
  </si>
  <si>
    <t>Marker 3 X (mm)</t>
  </si>
  <si>
    <t>Marker 3 Y (mm)</t>
  </si>
  <si>
    <t>Object Centroid X (mm)</t>
  </si>
  <si>
    <t>Object Centroid Y (mm)</t>
  </si>
  <si>
    <t>Pitch Angle (deg)</t>
  </si>
  <si>
    <t>Forward Velocity (mm/s)</t>
  </si>
  <si>
    <t>Number of Markers Detected</t>
  </si>
  <si>
    <t>Interpolated Frame</t>
  </si>
  <si>
    <t>Finish Line Crossed</t>
  </si>
  <si>
    <t>Finish Crossing Frame (interpolated)</t>
  </si>
  <si>
    <t>Include</t>
  </si>
  <si>
    <t>Phase Shift (deg)</t>
  </si>
  <si>
    <t>Waveform</t>
  </si>
  <si>
    <t>Drive Length (mm)</t>
  </si>
  <si>
    <t>Speed Multiplier</t>
  </si>
  <si>
    <t>Cilia Spacing (mm)</t>
  </si>
  <si>
    <t>Surface Material</t>
  </si>
  <si>
    <t>Recording Date</t>
  </si>
  <si>
    <t>Operator Notes</t>
  </si>
  <si>
    <t>Rounded triangle</t>
  </si>
  <si>
    <t>High-friction surface</t>
  </si>
  <si>
    <t>Metric</t>
  </si>
  <si>
    <t>Definition</t>
  </si>
  <si>
    <t>Transport time</t>
  </si>
  <si>
    <t>First detected red-LED rising edge to interpolated finish-line crossing.</t>
  </si>
  <si>
    <t>Mean transport speed</t>
  </si>
  <si>
    <t>Net centroid travel divided by transport time.</t>
  </si>
  <si>
    <t>Complete cycle</t>
  </si>
  <si>
    <t>Consecutive LED rising edges separated by 2.40-3.60 s (3.0 s expected cycle, +/-20% tolerance).</t>
  </si>
  <si>
    <t>Net advance per cycle</t>
  </si>
  <si>
    <t>Decrease in centroid X across an accepted complete cycle; partial start/stop intervals are excluded.</t>
  </si>
  <si>
    <t>Backward travel</t>
  </si>
  <si>
    <t>Sum of smoothed reverse increments greater than the 0.20 mm noise floor.</t>
  </si>
  <si>
    <t>Vertical peak-to-peak</t>
  </si>
  <si>
    <t>Maximum minus minimum three-marker centroid height during the run.</t>
  </si>
  <si>
    <t>Vertical RMS</t>
  </si>
  <si>
    <t>RMS centroid-height deviation about that run's mean height.</t>
  </si>
  <si>
    <t>Pitch</t>
  </si>
  <si>
    <t>Angle of the line from marker 1 to marker 3; positive Y is reported upward.</t>
  </si>
  <si>
    <t>Detection rate</t>
  </si>
  <si>
    <t>Percentage of analysed frames in which all three dots were directly detected.</t>
  </si>
  <si>
    <t>Interpolated frame</t>
  </si>
  <si>
    <t>At least one marker filled across a gap of at most five frames.</t>
  </si>
  <si>
    <t>Performance rank</t>
  </si>
  <si>
    <t>Rank by mean transport speed; fastest valid phase is rank 1.</t>
  </si>
  <si>
    <t>Phase shift (°)</t>
  </si>
  <si>
    <t>Repeat 1</t>
  </si>
  <si>
    <t>Repeat 2</t>
  </si>
  <si>
    <t>Repeat 3</t>
  </si>
  <si>
    <t>Mean</t>
  </si>
  <si>
    <t>SD</t>
  </si>
  <si>
    <t>Phase shift command (°)</t>
  </si>
  <si>
    <t>Advance per cycle (mm)</t>
  </si>
  <si>
    <t>Total backward travel (mm)</t>
  </si>
  <si>
    <t>Backward travel (%)</t>
  </si>
  <si>
    <t>Vertical peak-to-peak (mm)</t>
  </si>
  <si>
    <t>Pitch peak-to-peak (°)</t>
  </si>
  <si>
    <t>138.02 ± 2.40</t>
  </si>
  <si>
    <t>0.00 ± 0.00</t>
  </si>
  <si>
    <t>5.76 ± 0.72</t>
  </si>
  <si>
    <t>2.58 ± 0.12</t>
  </si>
  <si>
    <t>139.70 ± 0.76</t>
  </si>
  <si>
    <t>0.12 ± 0.21</t>
  </si>
  <si>
    <t>0.02 ± 0.04</t>
  </si>
  <si>
    <t>7.18 ± 1.90</t>
  </si>
  <si>
    <t>2.11 ± 0.08</t>
  </si>
  <si>
    <t>137.45 ± 0.86</t>
  </si>
  <si>
    <t>0.30 ± 0.33</t>
  </si>
  <si>
    <t>0.06 ± 0.06</t>
  </si>
  <si>
    <t>7.60 ± 1.46</t>
  </si>
  <si>
    <t>0.83 ± 0.01</t>
  </si>
  <si>
    <t>143.82 ± 0.09</t>
  </si>
  <si>
    <t>2.66 ± 1.74</t>
  </si>
  <si>
    <t>0.51 ± 0.33</t>
  </si>
  <si>
    <t>7.85 ± 1.56</t>
  </si>
  <si>
    <t>0.96 ± 0.05</t>
  </si>
  <si>
    <t>135.33 ± 0.08</t>
  </si>
  <si>
    <t>0.23 ± 0.20</t>
  </si>
  <si>
    <t>0.04 ± 0.04</t>
  </si>
  <si>
    <t>7.28 ± 0.43</t>
  </si>
  <si>
    <t>1.12 ± 0.09</t>
  </si>
  <si>
    <t>132.01 ± 0.34</t>
  </si>
  <si>
    <t>0.46 ± 0.61</t>
  </si>
  <si>
    <t>0.09 ± 0.12</t>
  </si>
  <si>
    <t>6.75 ± 1.20</t>
  </si>
  <si>
    <t>1.85 ± 0.06</t>
  </si>
  <si>
    <t>130.91 ± 1.15</t>
  </si>
  <si>
    <t>0.87 ± 0.59</t>
  </si>
  <si>
    <t>0.17 ± 0.12</t>
  </si>
  <si>
    <t>6.86 ± 0.82</t>
  </si>
  <si>
    <t>2.53 ± 0.20</t>
  </si>
  <si>
    <t>Method</t>
  </si>
  <si>
    <t>centroid</t>
  </si>
  <si>
    <t>min_enclosing_circle</t>
  </si>
  <si>
    <t>hough</t>
  </si>
  <si>
    <t>Valid frames</t>
  </si>
  <si>
    <t>Total frames</t>
  </si>
  <si>
    <t>Detection percent</t>
  </si>
  <si>
    <t>Best fit radius  (mm)</t>
  </si>
  <si>
    <t>Radius std (mm)</t>
  </si>
  <si>
    <t>Accuracy  rank</t>
  </si>
  <si>
    <t>Comparison</t>
  </si>
  <si>
    <t>Mean difference</t>
  </si>
  <si>
    <t>Adjusted \(p\)-value</t>
  </si>
  <si>
    <t>Significant?</t>
  </si>
  <si>
    <t>3 s vs 1.5 s</t>
  </si>
  <si>
    <t>+6.41 mm</t>
  </si>
  <si>
    <t>\(p&lt;0.001\)</t>
  </si>
  <si>
    <t>3 s vs 6 s</t>
  </si>
  <si>
    <t>+2.23 mm</t>
  </si>
  <si>
    <t>\(p=0.002\)</t>
  </si>
  <si>
    <t>6 s vs 1.5 s</t>
  </si>
  <si>
    <t>+4.18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</si>
</sst>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3" borderId="0" xfId="0" applyFill="1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0E7A51E-274C-44B1-B7F9-3B7CA488CA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'Run Summary'!$D$28:$D$34</c:f>
              <c:numCache>
                <c:formatCode>General</c:formatCode>
                <c:ptCount val="7"/>
                <c:pt idx="0">
                  <c:v>72</c:v>
                </c:pt>
                <c:pt idx="1">
                  <c:v>90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270</c:v>
                </c:pt>
                <c:pt idx="6">
                  <c:v>288</c:v>
                </c:pt>
              </c:numCache>
            </c:numRef>
          </c:cat>
          <c:val>
            <c:numRef>
              <c:f>'Run Summary'!$E$28:$E$34</c:f>
              <c:numCache>
                <c:formatCode>General</c:formatCode>
                <c:ptCount val="7"/>
                <c:pt idx="0">
                  <c:v>46.59</c:v>
                </c:pt>
                <c:pt idx="1">
                  <c:v>46.48</c:v>
                </c:pt>
                <c:pt idx="2">
                  <c:v>46.55</c:v>
                </c:pt>
                <c:pt idx="3">
                  <c:v>47.55</c:v>
                </c:pt>
                <c:pt idx="4">
                  <c:v>45.79</c:v>
                </c:pt>
                <c:pt idx="5">
                  <c:v>44.41</c:v>
                </c:pt>
                <c:pt idx="6">
                  <c:v>44.13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55-42C1-9837-197170A5FD21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'Run Summary'!$D$28:$D$34</c:f>
              <c:numCache>
                <c:formatCode>General</c:formatCode>
                <c:ptCount val="7"/>
                <c:pt idx="0">
                  <c:v>72</c:v>
                </c:pt>
                <c:pt idx="1">
                  <c:v>90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270</c:v>
                </c:pt>
                <c:pt idx="6">
                  <c:v>288</c:v>
                </c:pt>
              </c:numCache>
            </c:numRef>
          </c:cat>
          <c:val>
            <c:numRef>
              <c:f>'Run Summary'!$F$28:$F$34</c:f>
              <c:numCache>
                <c:formatCode>General</c:formatCode>
                <c:ptCount val="7"/>
                <c:pt idx="0">
                  <c:v>46.4</c:v>
                </c:pt>
                <c:pt idx="1">
                  <c:v>46.74</c:v>
                </c:pt>
                <c:pt idx="2">
                  <c:v>46.27</c:v>
                </c:pt>
                <c:pt idx="3">
                  <c:v>47.58</c:v>
                </c:pt>
                <c:pt idx="4">
                  <c:v>45.88</c:v>
                </c:pt>
                <c:pt idx="5">
                  <c:v>44.96</c:v>
                </c:pt>
                <c:pt idx="6">
                  <c:v>44.05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55-42C1-9837-197170A5FD21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'Run Summary'!$D$28:$D$34</c:f>
              <c:numCache>
                <c:formatCode>General</c:formatCode>
                <c:ptCount val="7"/>
                <c:pt idx="0">
                  <c:v>72</c:v>
                </c:pt>
                <c:pt idx="1">
                  <c:v>90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270</c:v>
                </c:pt>
                <c:pt idx="6">
                  <c:v>288</c:v>
                </c:pt>
              </c:numCache>
            </c:numRef>
          </c:cat>
          <c:val>
            <c:numRef>
              <c:f>'Run Summary'!$G$28:$G$34</c:f>
              <c:numCache>
                <c:formatCode>General</c:formatCode>
                <c:ptCount val="7"/>
                <c:pt idx="0">
                  <c:v>47.53</c:v>
                </c:pt>
                <c:pt idx="1">
                  <c:v>46.66</c:v>
                </c:pt>
                <c:pt idx="2">
                  <c:v>46.97</c:v>
                </c:pt>
                <c:pt idx="3">
                  <c:v>47.44</c:v>
                </c:pt>
                <c:pt idx="4">
                  <c:v>45.61</c:v>
                </c:pt>
                <c:pt idx="5">
                  <c:v>44.71</c:v>
                </c:pt>
                <c:pt idx="6">
                  <c:v>44.19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55-42C1-9837-197170A5FD21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31750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'Run Summary'!$I$28:$I$34</c:f>
                <c:numCache>
                  <c:formatCode>General</c:formatCode>
                  <c:ptCount val="7"/>
                  <c:pt idx="0">
                    <c:v>0.6</c:v>
                  </c:pt>
                  <c:pt idx="1">
                    <c:v>0.13</c:v>
                  </c:pt>
                  <c:pt idx="2">
                    <c:v>0.35</c:v>
                  </c:pt>
                  <c:pt idx="3">
                    <c:v>0.08</c:v>
                  </c:pt>
                  <c:pt idx="4">
                    <c:v>0.14000000000000001</c:v>
                  </c:pt>
                  <c:pt idx="5">
                    <c:v>0.28000000000000003</c:v>
                  </c:pt>
                  <c:pt idx="6">
                    <c:v>7.0000000000000007E-2</c:v>
                  </c:pt>
                </c:numCache>
              </c:numRef>
            </c:plus>
            <c:minus>
              <c:numRef>
                <c:f>'Run Summary'!$I$28:$I$34</c:f>
                <c:numCache>
                  <c:formatCode>General</c:formatCode>
                  <c:ptCount val="7"/>
                  <c:pt idx="0">
                    <c:v>0.6</c:v>
                  </c:pt>
                  <c:pt idx="1">
                    <c:v>0.13</c:v>
                  </c:pt>
                  <c:pt idx="2">
                    <c:v>0.35</c:v>
                  </c:pt>
                  <c:pt idx="3">
                    <c:v>0.08</c:v>
                  </c:pt>
                  <c:pt idx="4">
                    <c:v>0.14000000000000001</c:v>
                  </c:pt>
                  <c:pt idx="5">
                    <c:v>0.28000000000000003</c:v>
                  </c:pt>
                  <c:pt idx="6">
                    <c:v>7.0000000000000007E-2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'Run Summary'!$D$28:$D$34</c:f>
              <c:numCache>
                <c:formatCode>General</c:formatCode>
                <c:ptCount val="7"/>
                <c:pt idx="0">
                  <c:v>72</c:v>
                </c:pt>
                <c:pt idx="1">
                  <c:v>90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270</c:v>
                </c:pt>
                <c:pt idx="6">
                  <c:v>288</c:v>
                </c:pt>
              </c:numCache>
            </c:numRef>
          </c:cat>
          <c:val>
            <c:numRef>
              <c:f>'Run Summary'!$H$28:$H$34</c:f>
              <c:numCache>
                <c:formatCode>General</c:formatCode>
                <c:ptCount val="7"/>
                <c:pt idx="0">
                  <c:v>46.84</c:v>
                </c:pt>
                <c:pt idx="1">
                  <c:v>46.63</c:v>
                </c:pt>
                <c:pt idx="2">
                  <c:v>46.6</c:v>
                </c:pt>
                <c:pt idx="3">
                  <c:v>47.52</c:v>
                </c:pt>
                <c:pt idx="4">
                  <c:v>45.76</c:v>
                </c:pt>
                <c:pt idx="5">
                  <c:v>44.7</c:v>
                </c:pt>
                <c:pt idx="6">
                  <c:v>44.12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55-42C1-9837-197170A5F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7254368"/>
        <c:axId val="1137252928"/>
      </c:lineChart>
      <c:catAx>
        <c:axId val="113725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252928"/>
        <c:crosses val="autoZero"/>
        <c:auto val="1"/>
        <c:lblAlgn val="ctr"/>
        <c:lblOffset val="100"/>
        <c:noMultiLvlLbl val="0"/>
      </c:catAx>
      <c:valAx>
        <c:axId val="113725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7254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'Phase Comparison'!$H$2:$H$8</c:f>
                <c:numCache>
                  <c:formatCode>General</c:formatCode>
                  <c:ptCount val="7"/>
                  <c:pt idx="0">
                    <c:v>0.60535098380701668</c:v>
                  </c:pt>
                  <c:pt idx="1">
                    <c:v>0.13233551551157069</c:v>
                  </c:pt>
                  <c:pt idx="2">
                    <c:v>0.34909964140772759</c:v>
                  </c:pt>
                  <c:pt idx="3">
                    <c:v>7.6281035380660583E-2</c:v>
                  </c:pt>
                  <c:pt idx="4">
                    <c:v>0.13597356900818849</c:v>
                  </c:pt>
                  <c:pt idx="5">
                    <c:v>0.27461141772365638</c:v>
                  </c:pt>
                  <c:pt idx="6">
                    <c:v>7.0266849088169173E-2</c:v>
                  </c:pt>
                </c:numCache>
              </c:numRef>
            </c:plus>
            <c:minus>
              <c:numRef>
                <c:f>'Phase Comparison'!$H$2:$H$8</c:f>
                <c:numCache>
                  <c:formatCode>General</c:formatCode>
                  <c:ptCount val="7"/>
                  <c:pt idx="0">
                    <c:v>0.60535098380701668</c:v>
                  </c:pt>
                  <c:pt idx="1">
                    <c:v>0.13233551551157069</c:v>
                  </c:pt>
                  <c:pt idx="2">
                    <c:v>0.34909964140772759</c:v>
                  </c:pt>
                  <c:pt idx="3">
                    <c:v>7.6281035380660583E-2</c:v>
                  </c:pt>
                  <c:pt idx="4">
                    <c:v>0.13597356900818849</c:v>
                  </c:pt>
                  <c:pt idx="5">
                    <c:v>0.27461141772365638</c:v>
                  </c:pt>
                  <c:pt idx="6">
                    <c:v>7.0266849088169173E-2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'Phase Comparison'!$A$2:$A$8</c:f>
              <c:numCache>
                <c:formatCode>General</c:formatCode>
                <c:ptCount val="7"/>
                <c:pt idx="0">
                  <c:v>72</c:v>
                </c:pt>
                <c:pt idx="1">
                  <c:v>90</c:v>
                </c:pt>
                <c:pt idx="2">
                  <c:v>120</c:v>
                </c:pt>
                <c:pt idx="3">
                  <c:v>180</c:v>
                </c:pt>
                <c:pt idx="4">
                  <c:v>240</c:v>
                </c:pt>
                <c:pt idx="5">
                  <c:v>270</c:v>
                </c:pt>
                <c:pt idx="6">
                  <c:v>288</c:v>
                </c:pt>
              </c:numCache>
            </c:numRef>
          </c:cat>
          <c:val>
            <c:numRef>
              <c:f>'Phase Comparison'!$G$2:$G$8</c:f>
              <c:numCache>
                <c:formatCode>General</c:formatCode>
                <c:ptCount val="7"/>
                <c:pt idx="0">
                  <c:v>46.838754409154681</c:v>
                </c:pt>
                <c:pt idx="1">
                  <c:v>46.627468260223637</c:v>
                </c:pt>
                <c:pt idx="2">
                  <c:v>46.596005462902497</c:v>
                </c:pt>
                <c:pt idx="3">
                  <c:v>47.522202691933281</c:v>
                </c:pt>
                <c:pt idx="4">
                  <c:v>45.758488911743292</c:v>
                </c:pt>
                <c:pt idx="5">
                  <c:v>44.696806954464229</c:v>
                </c:pt>
                <c:pt idx="6">
                  <c:v>44.12310481471301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35-4079-A8B7-439DCC0DE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5815472"/>
        <c:axId val="1055814512"/>
      </c:lineChart>
      <c:catAx>
        <c:axId val="105581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Phase shift (deg)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814512"/>
        <c:crosses val="autoZero"/>
        <c:auto val="1"/>
        <c:lblAlgn val="ctr"/>
        <c:lblOffset val="100"/>
        <c:noMultiLvlLbl val="0"/>
      </c:catAx>
      <c:valAx>
        <c:axId val="1055814512"/>
        <c:scaling>
          <c:orientation val="minMax"/>
          <c:min val="4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Mean Transport Speed (mm/s)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81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942160</xdr:colOff>
      <xdr:row>37</xdr:row>
      <xdr:rowOff>20223</xdr:rowOff>
    </xdr:from>
    <xdr:to>
      <xdr:col>6</xdr:col>
      <xdr:colOff>11853</xdr:colOff>
      <xdr:row>54</xdr:row>
      <xdr:rowOff>80024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D91F6D-6DAA-CE54-6395-84571E040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43543</xdr:colOff>
      <xdr:row>10</xdr:row>
      <xdr:rowOff>66541</xdr:rowOff>
    </xdr:from>
    <xdr:to>
      <xdr:col>6</xdr:col>
      <xdr:colOff>1235083</xdr:colOff>
      <xdr:row>25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A073D2-D660-A585-79A0-73A2B41C5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4"/>
  <sheetViews>
    <sheetView topLeftCell="B1" zoomScale="119" workbookViewId="0">
      <pane ySplit="1" topLeftCell="A37" activePane="bottomLeft" state="frozen"/>
      <selection pane="bottomLeft" activeCell="G39" sqref="G39"/>
    </sheetView>
  </sheetViews>
  <sheetFormatPr defaultRowHeight="14.4" x14ac:dyDescent="0.3"/>
  <cols>
    <col min="1" max="1" width="22" customWidth="1"/>
    <col min="2" max="2" width="15" customWidth="1"/>
    <col min="3" max="3" width="29" customWidth="1"/>
    <col min="4" max="4" width="27" customWidth="1"/>
    <col min="5" max="5" width="31" customWidth="1"/>
    <col min="6" max="6" width="15" customWidth="1"/>
    <col min="7" max="7" width="22" customWidth="1"/>
    <col min="8" max="8" width="26" customWidth="1"/>
    <col min="9" max="9" width="20" customWidth="1"/>
    <col min="10" max="10" width="26" customWidth="1"/>
    <col min="11" max="11" width="29" customWidth="1"/>
    <col min="12" max="12" width="31" customWidth="1"/>
    <col min="13" max="13" width="27" customWidth="1"/>
    <col min="14" max="14" width="33" customWidth="1"/>
    <col min="15" max="15" width="31" customWidth="1"/>
    <col min="16" max="16" width="28" customWidth="1"/>
    <col min="17" max="17" width="32" customWidth="1"/>
    <col min="18" max="18" width="41" customWidth="1"/>
    <col min="19" max="19" width="37" customWidth="1"/>
    <col min="20" max="20" width="28" customWidth="1"/>
    <col min="21" max="21" width="24" customWidth="1"/>
    <col min="22" max="22" width="26" customWidth="1"/>
    <col min="23" max="23" width="36" customWidth="1"/>
    <col min="24" max="24" width="33" customWidth="1"/>
    <col min="25" max="25" width="32" customWidth="1"/>
    <col min="26" max="26" width="26" customWidth="1"/>
    <col min="27" max="27" width="24" customWidth="1"/>
    <col min="28" max="28" width="42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>
        <v>1</v>
      </c>
      <c r="B2" t="s">
        <v>28</v>
      </c>
      <c r="C2" t="s">
        <v>29</v>
      </c>
      <c r="D2">
        <v>270</v>
      </c>
      <c r="E2">
        <v>-90</v>
      </c>
      <c r="F2">
        <v>1</v>
      </c>
      <c r="G2">
        <v>1.0662100052659289</v>
      </c>
      <c r="H2">
        <v>12.724174065738669</v>
      </c>
      <c r="I2">
        <v>11.657964060472739</v>
      </c>
      <c r="J2">
        <v>517.77650114695223</v>
      </c>
      <c r="K2">
        <v>44.413973011163669</v>
      </c>
      <c r="L2">
        <v>49.861372317243116</v>
      </c>
      <c r="M2">
        <v>3</v>
      </c>
      <c r="N2">
        <v>132.1011650297377</v>
      </c>
      <c r="O2">
        <v>4.3501946702314536</v>
      </c>
      <c r="P2">
        <v>0</v>
      </c>
      <c r="Q2">
        <v>0</v>
      </c>
      <c r="R2">
        <v>0</v>
      </c>
      <c r="S2">
        <v>6.717926025390625</v>
      </c>
      <c r="T2">
        <v>1.403308618102165</v>
      </c>
      <c r="U2">
        <v>0.60072104738306276</v>
      </c>
      <c r="V2">
        <v>1.813475852239522</v>
      </c>
      <c r="W2">
        <v>1.4511736918676099</v>
      </c>
      <c r="X2">
        <v>100</v>
      </c>
      <c r="Y2">
        <v>0</v>
      </c>
      <c r="Z2" t="s">
        <v>30</v>
      </c>
      <c r="AA2" t="s">
        <v>31</v>
      </c>
    </row>
    <row r="3" spans="1:28" x14ac:dyDescent="0.3">
      <c r="A3">
        <v>2</v>
      </c>
      <c r="B3" t="s">
        <v>32</v>
      </c>
      <c r="C3" t="s">
        <v>33</v>
      </c>
      <c r="D3">
        <v>72</v>
      </c>
      <c r="E3">
        <v>72</v>
      </c>
      <c r="F3">
        <v>1</v>
      </c>
      <c r="G3">
        <v>1.199485714285714</v>
      </c>
      <c r="H3">
        <v>12.349449359763019</v>
      </c>
      <c r="I3">
        <v>11.14996364547731</v>
      </c>
      <c r="J3">
        <v>519.48437329398269</v>
      </c>
      <c r="K3">
        <v>46.590678661512769</v>
      </c>
      <c r="L3">
        <v>48.559798501944172</v>
      </c>
      <c r="M3">
        <v>3</v>
      </c>
      <c r="N3">
        <v>137.3868327648552</v>
      </c>
      <c r="O3">
        <v>4.1443853825395331</v>
      </c>
      <c r="P3">
        <v>0</v>
      </c>
      <c r="Q3">
        <v>0</v>
      </c>
      <c r="R3">
        <v>0</v>
      </c>
      <c r="S3">
        <v>5.7431742350260606</v>
      </c>
      <c r="T3">
        <v>1.55453657253199</v>
      </c>
      <c r="U3">
        <v>0.58398924090819393</v>
      </c>
      <c r="V3">
        <v>2.5784022732964451</v>
      </c>
      <c r="W3">
        <v>1.542914654836536</v>
      </c>
      <c r="X3">
        <v>100</v>
      </c>
      <c r="Y3">
        <v>0</v>
      </c>
      <c r="Z3" t="s">
        <v>30</v>
      </c>
      <c r="AA3" t="s">
        <v>31</v>
      </c>
    </row>
    <row r="4" spans="1:28" x14ac:dyDescent="0.3">
      <c r="A4">
        <v>3</v>
      </c>
      <c r="B4" t="s">
        <v>34</v>
      </c>
      <c r="C4" t="s">
        <v>35</v>
      </c>
      <c r="D4">
        <v>180</v>
      </c>
      <c r="E4">
        <v>180</v>
      </c>
      <c r="F4">
        <v>1</v>
      </c>
      <c r="G4">
        <v>1.2661241164828949</v>
      </c>
      <c r="H4">
        <v>12.211642285247789</v>
      </c>
      <c r="I4">
        <v>10.94551816876489</v>
      </c>
      <c r="J4">
        <v>520.40910284254289</v>
      </c>
      <c r="K4">
        <v>47.545405783312191</v>
      </c>
      <c r="L4">
        <v>51.404721919014918</v>
      </c>
      <c r="M4">
        <v>3</v>
      </c>
      <c r="N4">
        <v>143.9166036888405</v>
      </c>
      <c r="O4">
        <v>2.585302007726956</v>
      </c>
      <c r="P4">
        <v>4.043611145019554</v>
      </c>
      <c r="Q4">
        <v>0.77700622893274129</v>
      </c>
      <c r="R4">
        <v>0.87525889078773389</v>
      </c>
      <c r="S4">
        <v>9.2738444010416856</v>
      </c>
      <c r="T4">
        <v>2.133103711381926</v>
      </c>
      <c r="U4">
        <v>0.53248940534633682</v>
      </c>
      <c r="V4">
        <v>0.99132503129965477</v>
      </c>
      <c r="W4">
        <v>0.99473296517740462</v>
      </c>
      <c r="X4">
        <v>100</v>
      </c>
      <c r="Y4">
        <v>0</v>
      </c>
      <c r="Z4" t="s">
        <v>30</v>
      </c>
      <c r="AA4" t="s">
        <v>31</v>
      </c>
    </row>
    <row r="5" spans="1:28" x14ac:dyDescent="0.3">
      <c r="A5">
        <v>4</v>
      </c>
      <c r="B5" t="s">
        <v>36</v>
      </c>
      <c r="C5" t="s">
        <v>37</v>
      </c>
      <c r="D5">
        <v>240</v>
      </c>
      <c r="E5">
        <v>-120</v>
      </c>
      <c r="F5">
        <v>1</v>
      </c>
      <c r="G5">
        <v>1.166165083135392</v>
      </c>
      <c r="H5">
        <v>12.467695479126821</v>
      </c>
      <c r="I5">
        <v>11.30153039599143</v>
      </c>
      <c r="J5">
        <v>517.45582963095774</v>
      </c>
      <c r="K5">
        <v>45.786350299468801</v>
      </c>
      <c r="L5">
        <v>48.836059502143947</v>
      </c>
      <c r="M5">
        <v>3</v>
      </c>
      <c r="N5">
        <v>135.42049917909841</v>
      </c>
      <c r="O5">
        <v>3.047397661801174</v>
      </c>
      <c r="P5">
        <v>0.31729245185852051</v>
      </c>
      <c r="Q5">
        <v>6.1317784763350543E-2</v>
      </c>
      <c r="R5">
        <v>0.31729245185852051</v>
      </c>
      <c r="S5">
        <v>7.0168253580729356</v>
      </c>
      <c r="T5">
        <v>1.323439221665722</v>
      </c>
      <c r="U5">
        <v>0.60868710121147862</v>
      </c>
      <c r="V5">
        <v>1.2083316051313371</v>
      </c>
      <c r="W5">
        <v>1.280115669980737</v>
      </c>
      <c r="X5">
        <v>100</v>
      </c>
      <c r="Y5">
        <v>0</v>
      </c>
      <c r="Z5" t="s">
        <v>30</v>
      </c>
      <c r="AA5" t="s">
        <v>31</v>
      </c>
    </row>
    <row r="6" spans="1:28" x14ac:dyDescent="0.3">
      <c r="A6">
        <v>5</v>
      </c>
      <c r="B6" t="s">
        <v>38</v>
      </c>
      <c r="C6" t="s">
        <v>39</v>
      </c>
      <c r="D6">
        <v>90</v>
      </c>
      <c r="E6">
        <v>90</v>
      </c>
      <c r="F6">
        <v>1</v>
      </c>
      <c r="G6">
        <v>0.93293399668325039</v>
      </c>
      <c r="H6">
        <v>12.01928698440935</v>
      </c>
      <c r="I6">
        <v>11.0863529877261</v>
      </c>
      <c r="J6">
        <v>515.33052932951182</v>
      </c>
      <c r="K6">
        <v>46.4833232263165</v>
      </c>
      <c r="L6">
        <v>50.386853964589008</v>
      </c>
      <c r="M6">
        <v>3</v>
      </c>
      <c r="N6">
        <v>138.89485088984171</v>
      </c>
      <c r="O6">
        <v>6.7091167094054178</v>
      </c>
      <c r="P6">
        <v>0.36770754390292743</v>
      </c>
      <c r="Q6">
        <v>7.1353727942597478E-2</v>
      </c>
      <c r="R6">
        <v>0.36770754390292743</v>
      </c>
      <c r="S6">
        <v>9.3164265950521212</v>
      </c>
      <c r="T6">
        <v>2.4725327421145491</v>
      </c>
      <c r="U6">
        <v>0.58767621568298878</v>
      </c>
      <c r="V6">
        <v>2.0185359233282179</v>
      </c>
      <c r="W6">
        <v>1.478890170659833</v>
      </c>
      <c r="X6">
        <v>100</v>
      </c>
      <c r="Y6">
        <v>0</v>
      </c>
      <c r="Z6" t="s">
        <v>30</v>
      </c>
      <c r="AA6" t="s">
        <v>31</v>
      </c>
    </row>
    <row r="7" spans="1:28" x14ac:dyDescent="0.3">
      <c r="A7">
        <v>6</v>
      </c>
      <c r="B7" t="s">
        <v>40</v>
      </c>
      <c r="C7" t="s">
        <v>41</v>
      </c>
      <c r="D7">
        <v>288</v>
      </c>
      <c r="E7">
        <v>-72</v>
      </c>
      <c r="F7">
        <v>1</v>
      </c>
      <c r="G7">
        <v>0.99956991869918699</v>
      </c>
      <c r="H7">
        <v>12.30161716795233</v>
      </c>
      <c r="I7">
        <v>11.30204724925315</v>
      </c>
      <c r="J7">
        <v>498.80109220610728</v>
      </c>
      <c r="K7">
        <v>44.133693764115932</v>
      </c>
      <c r="L7">
        <v>46.787685374799302</v>
      </c>
      <c r="M7">
        <v>3</v>
      </c>
      <c r="N7">
        <v>130.8700930012597</v>
      </c>
      <c r="O7">
        <v>5.4356147201425014</v>
      </c>
      <c r="P7">
        <v>0.32595214843746589</v>
      </c>
      <c r="Q7">
        <v>6.5347120030519248E-2</v>
      </c>
      <c r="R7">
        <v>0.32595214843746589</v>
      </c>
      <c r="S7">
        <v>7.4652099609375</v>
      </c>
      <c r="T7">
        <v>1.8542325466089791</v>
      </c>
      <c r="U7">
        <v>0.51113377328882936</v>
      </c>
      <c r="V7">
        <v>2.3663421038433992</v>
      </c>
      <c r="W7">
        <v>1.8170339231823041</v>
      </c>
      <c r="X7">
        <v>100</v>
      </c>
      <c r="Y7">
        <v>0</v>
      </c>
      <c r="Z7" t="s">
        <v>30</v>
      </c>
      <c r="AA7" t="s">
        <v>31</v>
      </c>
    </row>
    <row r="8" spans="1:28" x14ac:dyDescent="0.3">
      <c r="A8">
        <v>7</v>
      </c>
      <c r="B8" t="s">
        <v>42</v>
      </c>
      <c r="C8" t="s">
        <v>43</v>
      </c>
      <c r="D8">
        <v>120</v>
      </c>
      <c r="E8">
        <v>120</v>
      </c>
      <c r="F8">
        <v>1</v>
      </c>
      <c r="G8">
        <v>1.0662095238095239</v>
      </c>
      <c r="H8">
        <v>12.248317865254</v>
      </c>
      <c r="I8">
        <v>11.182108341444479</v>
      </c>
      <c r="J8">
        <v>520.50608661439674</v>
      </c>
      <c r="K8">
        <v>46.548116931154588</v>
      </c>
      <c r="L8">
        <v>48.970914387917603</v>
      </c>
      <c r="M8">
        <v>3</v>
      </c>
      <c r="N8">
        <v>137.91289594879859</v>
      </c>
      <c r="O8">
        <v>5.3988967978642677</v>
      </c>
      <c r="P8">
        <v>0.65211982727051065</v>
      </c>
      <c r="Q8">
        <v>0.1252857255737754</v>
      </c>
      <c r="R8">
        <v>0.43768660227457801</v>
      </c>
      <c r="S8">
        <v>9.2292989095051894</v>
      </c>
      <c r="T8">
        <v>2.1936257338667571</v>
      </c>
      <c r="U8">
        <v>0.53555949820032545</v>
      </c>
      <c r="V8">
        <v>0.81623455603914108</v>
      </c>
      <c r="W8">
        <v>0.87021002513449786</v>
      </c>
      <c r="X8">
        <v>100</v>
      </c>
      <c r="Y8">
        <v>0</v>
      </c>
      <c r="Z8" t="s">
        <v>30</v>
      </c>
      <c r="AA8" t="s">
        <v>31</v>
      </c>
    </row>
    <row r="9" spans="1:28" x14ac:dyDescent="0.3">
      <c r="A9">
        <v>8</v>
      </c>
      <c r="B9" t="s">
        <v>44</v>
      </c>
      <c r="C9" t="s">
        <v>45</v>
      </c>
      <c r="D9">
        <v>240</v>
      </c>
      <c r="E9">
        <v>-120</v>
      </c>
      <c r="F9">
        <v>2</v>
      </c>
      <c r="G9">
        <v>1.2661222222222219</v>
      </c>
      <c r="H9">
        <v>12.5923379124918</v>
      </c>
      <c r="I9">
        <v>11.32621569026958</v>
      </c>
      <c r="J9">
        <v>519.62835754818389</v>
      </c>
      <c r="K9">
        <v>45.878373832717998</v>
      </c>
      <c r="L9">
        <v>49.051940815128212</v>
      </c>
      <c r="M9">
        <v>3</v>
      </c>
      <c r="N9">
        <v>135.2622993654675</v>
      </c>
      <c r="O9">
        <v>3.6255532580688259</v>
      </c>
      <c r="P9">
        <v>0</v>
      </c>
      <c r="Q9">
        <v>0</v>
      </c>
      <c r="R9">
        <v>0</v>
      </c>
      <c r="S9">
        <v>7.76812744140625</v>
      </c>
      <c r="T9">
        <v>1.775517310855375</v>
      </c>
      <c r="U9">
        <v>0.59412338075307536</v>
      </c>
      <c r="V9">
        <v>1.1193170061152471</v>
      </c>
      <c r="W9">
        <v>1.1919491037220431</v>
      </c>
      <c r="X9">
        <v>100</v>
      </c>
      <c r="Y9">
        <v>0</v>
      </c>
      <c r="Z9" t="s">
        <v>30</v>
      </c>
      <c r="AA9" t="s">
        <v>31</v>
      </c>
    </row>
    <row r="10" spans="1:28" x14ac:dyDescent="0.3">
      <c r="A10">
        <v>9</v>
      </c>
      <c r="B10" t="s">
        <v>46</v>
      </c>
      <c r="C10" t="s">
        <v>47</v>
      </c>
      <c r="D10">
        <v>180</v>
      </c>
      <c r="E10">
        <v>180</v>
      </c>
      <c r="F10">
        <v>2</v>
      </c>
      <c r="G10">
        <v>1.0995274271844659</v>
      </c>
      <c r="H10">
        <v>12.0621032015426</v>
      </c>
      <c r="I10">
        <v>10.96257577435814</v>
      </c>
      <c r="J10">
        <v>521.64526539908513</v>
      </c>
      <c r="K10">
        <v>47.584187889422147</v>
      </c>
      <c r="L10">
        <v>51.186266339411027</v>
      </c>
      <c r="M10">
        <v>3</v>
      </c>
      <c r="N10">
        <v>143.82207149929471</v>
      </c>
      <c r="O10">
        <v>4.8584395329471679</v>
      </c>
      <c r="P10">
        <v>0.70194744533967679</v>
      </c>
      <c r="Q10">
        <v>0.13456413618604421</v>
      </c>
      <c r="R10">
        <v>0.35122977362738789</v>
      </c>
      <c r="S10">
        <v>8.0891621907552462</v>
      </c>
      <c r="T10">
        <v>1.8518733696951291</v>
      </c>
      <c r="U10">
        <v>0.52886738416820112</v>
      </c>
      <c r="V10">
        <v>0.89783979859953722</v>
      </c>
      <c r="W10">
        <v>0.90101939037490042</v>
      </c>
      <c r="X10">
        <v>100</v>
      </c>
      <c r="Y10">
        <v>0</v>
      </c>
      <c r="Z10" t="s">
        <v>30</v>
      </c>
      <c r="AA10" t="s">
        <v>31</v>
      </c>
      <c r="AB10" t="s">
        <v>48</v>
      </c>
    </row>
    <row r="11" spans="1:28" x14ac:dyDescent="0.3">
      <c r="A11">
        <v>10</v>
      </c>
      <c r="B11" t="s">
        <v>49</v>
      </c>
      <c r="C11" t="s">
        <v>50</v>
      </c>
      <c r="D11">
        <v>288</v>
      </c>
      <c r="E11">
        <v>-72</v>
      </c>
      <c r="F11">
        <v>2</v>
      </c>
      <c r="G11">
        <v>1.23280516324981</v>
      </c>
      <c r="H11">
        <v>12.706414766318661</v>
      </c>
      <c r="I11">
        <v>11.47360960306886</v>
      </c>
      <c r="J11">
        <v>505.39121320313882</v>
      </c>
      <c r="K11">
        <v>44.048144453857077</v>
      </c>
      <c r="L11">
        <v>46.881988798497389</v>
      </c>
      <c r="M11">
        <v>3</v>
      </c>
      <c r="N11">
        <v>129.77673945603539</v>
      </c>
      <c r="O11">
        <v>3.6766032583221779</v>
      </c>
      <c r="P11">
        <v>1.502247365315782</v>
      </c>
      <c r="Q11">
        <v>0.29724445658535092</v>
      </c>
      <c r="R11">
        <v>0.60329335530599337</v>
      </c>
      <c r="S11">
        <v>5.9265848795573106</v>
      </c>
      <c r="T11">
        <v>1.364166075042637</v>
      </c>
      <c r="U11">
        <v>0.55163017267882797</v>
      </c>
      <c r="V11">
        <v>2.7465716321869369</v>
      </c>
      <c r="W11">
        <v>2.016719737686528</v>
      </c>
      <c r="X11">
        <v>100</v>
      </c>
      <c r="Y11">
        <v>0</v>
      </c>
      <c r="Z11" t="s">
        <v>30</v>
      </c>
      <c r="AA11" t="s">
        <v>31</v>
      </c>
    </row>
    <row r="12" spans="1:28" x14ac:dyDescent="0.3">
      <c r="A12">
        <v>11</v>
      </c>
      <c r="B12" t="s">
        <v>51</v>
      </c>
      <c r="C12" t="s">
        <v>52</v>
      </c>
      <c r="D12">
        <v>120</v>
      </c>
      <c r="E12">
        <v>120</v>
      </c>
      <c r="F12">
        <v>2</v>
      </c>
      <c r="G12">
        <v>0.86629426013691424</v>
      </c>
      <c r="H12">
        <v>12.14865196852438</v>
      </c>
      <c r="I12">
        <v>11.282357708387471</v>
      </c>
      <c r="J12">
        <v>522.07217451731367</v>
      </c>
      <c r="K12">
        <v>46.27332229762559</v>
      </c>
      <c r="L12">
        <v>48.676983818921947</v>
      </c>
      <c r="M12">
        <v>3</v>
      </c>
      <c r="N12">
        <v>136.45578768407859</v>
      </c>
      <c r="O12">
        <v>4.0697860238513162</v>
      </c>
      <c r="P12">
        <v>0</v>
      </c>
      <c r="Q12">
        <v>0</v>
      </c>
      <c r="R12">
        <v>0</v>
      </c>
      <c r="S12">
        <v>7.15386962890625</v>
      </c>
      <c r="T12">
        <v>1.7266587721919029</v>
      </c>
      <c r="U12">
        <v>0.56573570918211269</v>
      </c>
      <c r="V12">
        <v>0.82545733281674261</v>
      </c>
      <c r="W12">
        <v>0.89201763779283827</v>
      </c>
      <c r="X12">
        <v>100</v>
      </c>
      <c r="Y12">
        <v>0</v>
      </c>
      <c r="Z12" t="s">
        <v>30</v>
      </c>
      <c r="AA12" t="s">
        <v>31</v>
      </c>
    </row>
    <row r="13" spans="1:28" x14ac:dyDescent="0.3">
      <c r="A13">
        <v>12</v>
      </c>
      <c r="B13" t="s">
        <v>53</v>
      </c>
      <c r="C13" t="s">
        <v>54</v>
      </c>
      <c r="D13">
        <v>72</v>
      </c>
      <c r="E13">
        <v>72</v>
      </c>
      <c r="F13">
        <v>2</v>
      </c>
      <c r="G13">
        <v>1.299442556634304</v>
      </c>
      <c r="H13">
        <v>12.489178571704491</v>
      </c>
      <c r="I13">
        <v>11.18973601507019</v>
      </c>
      <c r="J13">
        <v>519.16847413380947</v>
      </c>
      <c r="K13">
        <v>46.396847381797038</v>
      </c>
      <c r="L13">
        <v>48.30040494220448</v>
      </c>
      <c r="M13">
        <v>3</v>
      </c>
      <c r="N13">
        <v>136.00464001187569</v>
      </c>
      <c r="O13">
        <v>4.2453918841380798</v>
      </c>
      <c r="P13">
        <v>0</v>
      </c>
      <c r="Q13">
        <v>0</v>
      </c>
      <c r="R13">
        <v>0</v>
      </c>
      <c r="S13">
        <v>6.4823404947916856</v>
      </c>
      <c r="T13">
        <v>1.5765767086718441</v>
      </c>
      <c r="U13">
        <v>0.61037274181098899</v>
      </c>
      <c r="V13">
        <v>2.4575320410191561</v>
      </c>
      <c r="W13">
        <v>1.5935730901471039</v>
      </c>
      <c r="X13">
        <v>100</v>
      </c>
      <c r="Y13">
        <v>0</v>
      </c>
      <c r="Z13" t="s">
        <v>30</v>
      </c>
      <c r="AA13" t="s">
        <v>31</v>
      </c>
    </row>
    <row r="14" spans="1:28" x14ac:dyDescent="0.3">
      <c r="A14">
        <v>13</v>
      </c>
      <c r="B14" t="s">
        <v>55</v>
      </c>
      <c r="C14" t="s">
        <v>56</v>
      </c>
      <c r="D14">
        <v>270</v>
      </c>
      <c r="E14">
        <v>-90</v>
      </c>
      <c r="F14">
        <v>2</v>
      </c>
      <c r="G14">
        <v>0.93293312467396983</v>
      </c>
      <c r="H14">
        <v>12.58389413817534</v>
      </c>
      <c r="I14">
        <v>11.650961013501369</v>
      </c>
      <c r="J14">
        <v>523.85495618184405</v>
      </c>
      <c r="K14">
        <v>44.962381693217452</v>
      </c>
      <c r="L14">
        <v>49.899326268716941</v>
      </c>
      <c r="M14">
        <v>3</v>
      </c>
      <c r="N14">
        <v>132.3001999678435</v>
      </c>
      <c r="O14">
        <v>3.504449102511904</v>
      </c>
      <c r="P14">
        <v>0.22970517476399621</v>
      </c>
      <c r="Q14">
        <v>4.3849002868698528E-2</v>
      </c>
      <c r="R14">
        <v>0.22970517476399621</v>
      </c>
      <c r="S14">
        <v>5.5626627604166288</v>
      </c>
      <c r="T14">
        <v>1.1193342710838561</v>
      </c>
      <c r="U14">
        <v>0.57534539600564183</v>
      </c>
      <c r="V14">
        <v>1.9143681542304209</v>
      </c>
      <c r="W14">
        <v>1.4438134200783539</v>
      </c>
      <c r="X14">
        <v>100</v>
      </c>
      <c r="Y14">
        <v>0</v>
      </c>
      <c r="Z14" t="s">
        <v>30</v>
      </c>
      <c r="AA14" t="s">
        <v>31</v>
      </c>
    </row>
    <row r="15" spans="1:28" x14ac:dyDescent="0.3">
      <c r="A15">
        <v>14</v>
      </c>
      <c r="B15" t="s">
        <v>57</v>
      </c>
      <c r="C15" t="s">
        <v>58</v>
      </c>
      <c r="D15">
        <v>90</v>
      </c>
      <c r="E15">
        <v>90</v>
      </c>
      <c r="F15">
        <v>2</v>
      </c>
      <c r="G15">
        <v>1.066705515967274</v>
      </c>
      <c r="H15">
        <v>12.302755663864319</v>
      </c>
      <c r="I15">
        <v>11.23605014789705</v>
      </c>
      <c r="J15">
        <v>525.21191787719727</v>
      </c>
      <c r="K15">
        <v>46.74346509351389</v>
      </c>
      <c r="L15">
        <v>50.61953622706379</v>
      </c>
      <c r="M15">
        <v>3</v>
      </c>
      <c r="N15">
        <v>139.79745302611479</v>
      </c>
      <c r="O15">
        <v>4.2966152296821898</v>
      </c>
      <c r="P15">
        <v>0</v>
      </c>
      <c r="Q15">
        <v>0</v>
      </c>
      <c r="R15">
        <v>0</v>
      </c>
      <c r="S15">
        <v>5.6849365234375</v>
      </c>
      <c r="T15">
        <v>1.0488805400178931</v>
      </c>
      <c r="U15">
        <v>0.60486006710778351</v>
      </c>
      <c r="V15">
        <v>2.1447102118996639</v>
      </c>
      <c r="W15">
        <v>1.5701892868163441</v>
      </c>
      <c r="X15">
        <v>100</v>
      </c>
      <c r="Y15">
        <v>0</v>
      </c>
      <c r="Z15" t="s">
        <v>30</v>
      </c>
      <c r="AA15" t="s">
        <v>31</v>
      </c>
    </row>
    <row r="16" spans="1:28" x14ac:dyDescent="0.3">
      <c r="A16">
        <v>15</v>
      </c>
      <c r="B16" t="s">
        <v>59</v>
      </c>
      <c r="C16" t="s">
        <v>60</v>
      </c>
      <c r="D16">
        <v>120</v>
      </c>
      <c r="E16">
        <v>120</v>
      </c>
      <c r="F16">
        <v>3</v>
      </c>
      <c r="G16">
        <v>1.0662098883572571</v>
      </c>
      <c r="H16">
        <v>12.23293641346234</v>
      </c>
      <c r="I16">
        <v>11.16672652510508</v>
      </c>
      <c r="J16">
        <v>524.4629229651556</v>
      </c>
      <c r="K16">
        <v>46.966577159927397</v>
      </c>
      <c r="L16">
        <v>48.675690566075119</v>
      </c>
      <c r="M16">
        <v>3</v>
      </c>
      <c r="N16">
        <v>137.98698910077411</v>
      </c>
      <c r="O16">
        <v>7.2645686133492298</v>
      </c>
      <c r="P16">
        <v>0.24404186672634509</v>
      </c>
      <c r="Q16">
        <v>4.6531767269000789E-2</v>
      </c>
      <c r="R16">
        <v>0.24404186672634509</v>
      </c>
      <c r="S16">
        <v>6.4246622721354356</v>
      </c>
      <c r="T16">
        <v>1.254838914305185</v>
      </c>
      <c r="U16">
        <v>0.5777559632205902</v>
      </c>
      <c r="V16">
        <v>0.84315994867829325</v>
      </c>
      <c r="W16">
        <v>0.89846955486005731</v>
      </c>
      <c r="X16">
        <v>100</v>
      </c>
      <c r="Y16">
        <v>0</v>
      </c>
      <c r="Z16" t="s">
        <v>30</v>
      </c>
      <c r="AA16" t="s">
        <v>31</v>
      </c>
    </row>
    <row r="17" spans="1:27" x14ac:dyDescent="0.3">
      <c r="A17">
        <v>16</v>
      </c>
      <c r="B17" t="s">
        <v>61</v>
      </c>
      <c r="C17" t="s">
        <v>62</v>
      </c>
      <c r="D17">
        <v>90</v>
      </c>
      <c r="E17">
        <v>90</v>
      </c>
      <c r="F17">
        <v>3</v>
      </c>
      <c r="G17">
        <v>0.99957109004739342</v>
      </c>
      <c r="H17">
        <v>12.15905473236819</v>
      </c>
      <c r="I17">
        <v>11.15948364232079</v>
      </c>
      <c r="J17">
        <v>520.65258871714275</v>
      </c>
      <c r="K17">
        <v>46.655616460840548</v>
      </c>
      <c r="L17">
        <v>50.024080337645508</v>
      </c>
      <c r="M17">
        <v>3</v>
      </c>
      <c r="N17">
        <v>140.40483699021519</v>
      </c>
      <c r="O17">
        <v>4.9602227130338683</v>
      </c>
      <c r="P17">
        <v>0</v>
      </c>
      <c r="Q17">
        <v>0</v>
      </c>
      <c r="R17">
        <v>0</v>
      </c>
      <c r="S17">
        <v>6.5240376790364394</v>
      </c>
      <c r="T17">
        <v>1.4621236826638371</v>
      </c>
      <c r="U17">
        <v>0.58980579446564374</v>
      </c>
      <c r="V17">
        <v>2.1566997928755982</v>
      </c>
      <c r="W17">
        <v>1.4931024634311729</v>
      </c>
      <c r="X17">
        <v>100</v>
      </c>
      <c r="Y17">
        <v>0</v>
      </c>
      <c r="Z17" t="s">
        <v>30</v>
      </c>
      <c r="AA17" t="s">
        <v>31</v>
      </c>
    </row>
    <row r="18" spans="1:27" x14ac:dyDescent="0.3">
      <c r="A18">
        <v>17</v>
      </c>
      <c r="B18" t="s">
        <v>63</v>
      </c>
      <c r="C18" t="s">
        <v>64</v>
      </c>
      <c r="D18">
        <v>72</v>
      </c>
      <c r="E18">
        <v>72</v>
      </c>
      <c r="F18">
        <v>3</v>
      </c>
      <c r="G18">
        <v>0.73301774461028191</v>
      </c>
      <c r="H18">
        <v>11.70756757864854</v>
      </c>
      <c r="I18">
        <v>10.97454983403826</v>
      </c>
      <c r="J18">
        <v>521.60649477640789</v>
      </c>
      <c r="K18">
        <v>47.528737184154238</v>
      </c>
      <c r="L18">
        <v>49.418235893318702</v>
      </c>
      <c r="M18">
        <v>3</v>
      </c>
      <c r="N18">
        <v>140.68312283356991</v>
      </c>
      <c r="O18">
        <v>7.3905778705156822</v>
      </c>
      <c r="P18">
        <v>0</v>
      </c>
      <c r="Q18">
        <v>0</v>
      </c>
      <c r="R18">
        <v>0</v>
      </c>
      <c r="S18">
        <v>5.04437255859375</v>
      </c>
      <c r="T18">
        <v>1.2524463761909741</v>
      </c>
      <c r="U18">
        <v>0.58910249887427524</v>
      </c>
      <c r="V18">
        <v>2.6938786090694951</v>
      </c>
      <c r="W18">
        <v>1.766433656240558</v>
      </c>
      <c r="X18">
        <v>100</v>
      </c>
      <c r="Y18">
        <v>0</v>
      </c>
      <c r="Z18" t="s">
        <v>30</v>
      </c>
      <c r="AA18" t="s">
        <v>31</v>
      </c>
    </row>
    <row r="19" spans="1:27" x14ac:dyDescent="0.3">
      <c r="A19">
        <v>18</v>
      </c>
      <c r="B19" t="s">
        <v>65</v>
      </c>
      <c r="C19" t="s">
        <v>66</v>
      </c>
      <c r="D19">
        <v>288</v>
      </c>
      <c r="E19">
        <v>-72</v>
      </c>
      <c r="F19">
        <v>3</v>
      </c>
      <c r="G19">
        <v>0.99957153905645779</v>
      </c>
      <c r="H19">
        <v>12.335451158194539</v>
      </c>
      <c r="I19">
        <v>11.33587961913808</v>
      </c>
      <c r="J19">
        <v>500.90391117334372</v>
      </c>
      <c r="K19">
        <v>44.187476226166012</v>
      </c>
      <c r="L19">
        <v>46.874121969051807</v>
      </c>
      <c r="M19">
        <v>3</v>
      </c>
      <c r="N19">
        <v>132.07769640728279</v>
      </c>
      <c r="O19">
        <v>5.8145542150163658</v>
      </c>
      <c r="P19">
        <v>0.770639546712232</v>
      </c>
      <c r="Q19">
        <v>0.1538497762788566</v>
      </c>
      <c r="R19">
        <v>0.39531097412105959</v>
      </c>
      <c r="S19">
        <v>7.1859639485677462</v>
      </c>
      <c r="T19">
        <v>1.4789626558346629</v>
      </c>
      <c r="U19">
        <v>0.51377042211402457</v>
      </c>
      <c r="V19">
        <v>2.481067733783715</v>
      </c>
      <c r="W19">
        <v>1.791596433349306</v>
      </c>
      <c r="X19">
        <v>100</v>
      </c>
      <c r="Y19">
        <v>0</v>
      </c>
      <c r="Z19" t="s">
        <v>30</v>
      </c>
      <c r="AA19" t="s">
        <v>31</v>
      </c>
    </row>
    <row r="20" spans="1:27" x14ac:dyDescent="0.3">
      <c r="A20">
        <v>19</v>
      </c>
      <c r="B20" t="s">
        <v>67</v>
      </c>
      <c r="C20" t="s">
        <v>68</v>
      </c>
      <c r="D20">
        <v>270</v>
      </c>
      <c r="E20">
        <v>-90</v>
      </c>
      <c r="F20">
        <v>3</v>
      </c>
      <c r="G20">
        <v>0.99957142857142856</v>
      </c>
      <c r="H20">
        <v>12.67384442175493</v>
      </c>
      <c r="I20">
        <v>11.6742729931835</v>
      </c>
      <c r="J20">
        <v>522.00421497556897</v>
      </c>
      <c r="K20">
        <v>44.714066159011551</v>
      </c>
      <c r="L20">
        <v>49.40263465487719</v>
      </c>
      <c r="M20">
        <v>3</v>
      </c>
      <c r="N20">
        <v>131.63875480934419</v>
      </c>
      <c r="O20">
        <v>3.065599319359142</v>
      </c>
      <c r="P20">
        <v>1.151287841796943</v>
      </c>
      <c r="Q20">
        <v>0.22055144551865849</v>
      </c>
      <c r="R20">
        <v>0.353759765625</v>
      </c>
      <c r="S20">
        <v>7.9605611165364394</v>
      </c>
      <c r="T20">
        <v>1.847636818277091</v>
      </c>
      <c r="U20">
        <v>0.53784921175242295</v>
      </c>
      <c r="V20">
        <v>1.807829051974478</v>
      </c>
      <c r="W20">
        <v>1.278541524221686</v>
      </c>
      <c r="X20">
        <v>100</v>
      </c>
      <c r="Y20">
        <v>0</v>
      </c>
      <c r="Z20" t="s">
        <v>30</v>
      </c>
      <c r="AA20" t="s">
        <v>31</v>
      </c>
    </row>
    <row r="21" spans="1:27" x14ac:dyDescent="0.3">
      <c r="A21">
        <v>20</v>
      </c>
      <c r="B21" t="s">
        <v>69</v>
      </c>
      <c r="C21" t="s">
        <v>70</v>
      </c>
      <c r="D21">
        <v>180</v>
      </c>
      <c r="E21">
        <v>180</v>
      </c>
      <c r="F21">
        <v>3</v>
      </c>
      <c r="G21">
        <v>0.99956981436642456</v>
      </c>
      <c r="H21">
        <v>11.994520446754111</v>
      </c>
      <c r="I21">
        <v>10.99495063238769</v>
      </c>
      <c r="J21">
        <v>521.56763150956897</v>
      </c>
      <c r="K21">
        <v>47.437014403065511</v>
      </c>
      <c r="L21">
        <v>51.717985219309668</v>
      </c>
      <c r="M21">
        <v>3</v>
      </c>
      <c r="N21">
        <v>143.733532305117</v>
      </c>
      <c r="O21">
        <v>2.947028865259782</v>
      </c>
      <c r="P21">
        <v>3.2354646788703429</v>
      </c>
      <c r="Q21">
        <v>0.62033463800388922</v>
      </c>
      <c r="R21">
        <v>0.79047817654083019</v>
      </c>
      <c r="S21">
        <v>6.1776529947916856</v>
      </c>
      <c r="T21">
        <v>1.0419439715837371</v>
      </c>
      <c r="U21">
        <v>0.53801816572944561</v>
      </c>
      <c r="V21">
        <v>0.97688111848675629</v>
      </c>
      <c r="W21">
        <v>0.94719239314583503</v>
      </c>
      <c r="X21">
        <v>100</v>
      </c>
      <c r="Y21">
        <v>0</v>
      </c>
      <c r="Z21" t="s">
        <v>30</v>
      </c>
      <c r="AA21" t="s">
        <v>31</v>
      </c>
    </row>
    <row r="22" spans="1:27" x14ac:dyDescent="0.3">
      <c r="A22">
        <v>21</v>
      </c>
      <c r="B22" t="s">
        <v>71</v>
      </c>
      <c r="C22" t="s">
        <v>72</v>
      </c>
      <c r="D22">
        <v>240</v>
      </c>
      <c r="E22">
        <v>-120</v>
      </c>
      <c r="F22">
        <v>3</v>
      </c>
      <c r="G22">
        <v>0.76633569105691057</v>
      </c>
      <c r="H22">
        <v>12.20377488621298</v>
      </c>
      <c r="I22">
        <v>11.43743919515607</v>
      </c>
      <c r="J22">
        <v>521.67009516821952</v>
      </c>
      <c r="K22">
        <v>45.610742603043057</v>
      </c>
      <c r="L22">
        <v>48.373448937238862</v>
      </c>
      <c r="M22">
        <v>3</v>
      </c>
      <c r="N22">
        <v>135.31004880092769</v>
      </c>
      <c r="O22">
        <v>4.4059108308168762</v>
      </c>
      <c r="P22">
        <v>0.37060976028442377</v>
      </c>
      <c r="Q22">
        <v>7.1042937618441743E-2</v>
      </c>
      <c r="R22">
        <v>0.37060976028442377</v>
      </c>
      <c r="S22">
        <v>7.0439046223958712</v>
      </c>
      <c r="T22">
        <v>1.6542899299617979</v>
      </c>
      <c r="U22">
        <v>0.56964457839952454</v>
      </c>
      <c r="V22">
        <v>1.025539507519416</v>
      </c>
      <c r="W22">
        <v>1.0826608058461911</v>
      </c>
      <c r="X22">
        <v>100</v>
      </c>
      <c r="Y22">
        <v>0</v>
      </c>
      <c r="Z22" t="s">
        <v>30</v>
      </c>
      <c r="AA22" t="s">
        <v>31</v>
      </c>
    </row>
    <row r="27" spans="1:27" x14ac:dyDescent="0.3">
      <c r="D27" s="2" t="s">
        <v>155</v>
      </c>
      <c r="E27" s="2" t="s">
        <v>156</v>
      </c>
      <c r="F27" s="2" t="s">
        <v>157</v>
      </c>
      <c r="G27" s="2" t="s">
        <v>158</v>
      </c>
      <c r="H27" s="2" t="s">
        <v>159</v>
      </c>
      <c r="I27" s="2" t="s">
        <v>160</v>
      </c>
    </row>
    <row r="28" spans="1:27" x14ac:dyDescent="0.3">
      <c r="D28" s="3">
        <v>72</v>
      </c>
      <c r="E28" s="3">
        <v>46.59</v>
      </c>
      <c r="F28" s="3">
        <v>46.4</v>
      </c>
      <c r="G28" s="3">
        <v>47.53</v>
      </c>
      <c r="H28" s="3">
        <v>46.84</v>
      </c>
      <c r="I28" s="3">
        <v>0.6</v>
      </c>
    </row>
    <row r="29" spans="1:27" x14ac:dyDescent="0.3">
      <c r="D29" s="3">
        <v>90</v>
      </c>
      <c r="E29" s="3">
        <v>46.48</v>
      </c>
      <c r="F29" s="3">
        <v>46.74</v>
      </c>
      <c r="G29" s="3">
        <v>46.66</v>
      </c>
      <c r="H29" s="3">
        <v>46.63</v>
      </c>
      <c r="I29" s="3">
        <v>0.13</v>
      </c>
    </row>
    <row r="30" spans="1:27" x14ac:dyDescent="0.3">
      <c r="D30" s="3">
        <v>120</v>
      </c>
      <c r="E30" s="3">
        <v>46.55</v>
      </c>
      <c r="F30" s="3">
        <v>46.27</v>
      </c>
      <c r="G30" s="3">
        <v>46.97</v>
      </c>
      <c r="H30" s="3">
        <v>46.6</v>
      </c>
      <c r="I30" s="3">
        <v>0.35</v>
      </c>
    </row>
    <row r="31" spans="1:27" x14ac:dyDescent="0.3">
      <c r="D31" s="3">
        <v>180</v>
      </c>
      <c r="E31" s="3">
        <v>47.55</v>
      </c>
      <c r="F31" s="3">
        <v>47.58</v>
      </c>
      <c r="G31" s="3">
        <v>47.44</v>
      </c>
      <c r="H31" s="3">
        <v>47.52</v>
      </c>
      <c r="I31" s="3">
        <v>0.08</v>
      </c>
    </row>
    <row r="32" spans="1:27" x14ac:dyDescent="0.3">
      <c r="D32" s="3">
        <v>240</v>
      </c>
      <c r="E32" s="3">
        <v>45.79</v>
      </c>
      <c r="F32" s="3">
        <v>45.88</v>
      </c>
      <c r="G32" s="3">
        <v>45.61</v>
      </c>
      <c r="H32" s="3">
        <v>45.76</v>
      </c>
      <c r="I32" s="3">
        <v>0.14000000000000001</v>
      </c>
    </row>
    <row r="33" spans="4:9" x14ac:dyDescent="0.3">
      <c r="D33" s="3">
        <v>270</v>
      </c>
      <c r="E33" s="3">
        <v>44.41</v>
      </c>
      <c r="F33" s="3">
        <v>44.96</v>
      </c>
      <c r="G33" s="3">
        <v>44.71</v>
      </c>
      <c r="H33" s="3">
        <v>44.7</v>
      </c>
      <c r="I33" s="3">
        <v>0.28000000000000003</v>
      </c>
    </row>
    <row r="34" spans="4:9" x14ac:dyDescent="0.3">
      <c r="D34" s="3">
        <v>288</v>
      </c>
      <c r="E34" s="3">
        <v>44.13</v>
      </c>
      <c r="F34" s="3">
        <v>44.05</v>
      </c>
      <c r="G34" s="3">
        <v>44.19</v>
      </c>
      <c r="H34" s="3">
        <v>44.12</v>
      </c>
      <c r="I34" s="3">
        <v>7.0000000000000007E-2</v>
      </c>
    </row>
  </sheetData>
  <autoFilter ref="A1:AB22" xr:uid="{00000000-0009-0000-0000-000000000000}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2"/>
  <sheetViews>
    <sheetView tabSelected="1" topLeftCell="B1" zoomScale="69" zoomScaleNormal="58" workbookViewId="0">
      <pane ySplit="1" topLeftCell="A2" activePane="bottomLeft" state="frozen"/>
      <selection pane="bottomLeft" activeCell="H15" sqref="H15"/>
    </sheetView>
  </sheetViews>
  <sheetFormatPr defaultRowHeight="14.4" x14ac:dyDescent="0.3"/>
  <cols>
    <col min="1" max="1" width="27" customWidth="1"/>
    <col min="2" max="2" width="31" customWidth="1"/>
    <col min="3" max="3" width="15" customWidth="1"/>
    <col min="4" max="4" width="25" customWidth="1"/>
    <col min="5" max="5" width="23" customWidth="1"/>
    <col min="6" max="6" width="30" customWidth="1"/>
    <col min="7" max="7" width="29" customWidth="1"/>
    <col min="8" max="8" width="27" customWidth="1"/>
    <col min="9" max="9" width="29" customWidth="1"/>
    <col min="10" max="10" width="33" customWidth="1"/>
    <col min="11" max="11" width="37" customWidth="1"/>
    <col min="12" max="12" width="33" customWidth="1"/>
    <col min="13" max="13" width="31" customWidth="1"/>
    <col min="14" max="14" width="18" customWidth="1"/>
    <col min="20" max="20" width="20.44140625" bestFit="1" customWidth="1"/>
    <col min="21" max="21" width="19.5546875" bestFit="1" customWidth="1"/>
    <col min="22" max="22" width="26.88671875" bestFit="1" customWidth="1"/>
    <col min="23" max="23" width="28" bestFit="1" customWidth="1"/>
    <col min="24" max="24" width="24" bestFit="1" customWidth="1"/>
    <col min="25" max="25" width="21.44140625" bestFit="1" customWidth="1"/>
  </cols>
  <sheetData>
    <row r="1" spans="1:25" ht="42" customHeight="1" x14ac:dyDescent="0.3">
      <c r="A1" s="1" t="s">
        <v>3</v>
      </c>
      <c r="B1" s="1" t="s">
        <v>4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10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T1" s="1" t="s">
        <v>161</v>
      </c>
      <c r="U1" s="1" t="s">
        <v>162</v>
      </c>
      <c r="V1" s="1" t="s">
        <v>163</v>
      </c>
      <c r="W1" s="1" t="s">
        <v>164</v>
      </c>
      <c r="X1" s="1" t="s">
        <v>165</v>
      </c>
      <c r="Y1" s="1" t="s">
        <v>166</v>
      </c>
    </row>
    <row r="2" spans="1:25" x14ac:dyDescent="0.3">
      <c r="A2">
        <v>72</v>
      </c>
      <c r="B2">
        <v>72</v>
      </c>
      <c r="C2">
        <v>3</v>
      </c>
      <c r="D2">
        <v>11.104749831528579</v>
      </c>
      <c r="E2">
        <v>0.1144966805441059</v>
      </c>
      <c r="F2">
        <v>1.031060422622283</v>
      </c>
      <c r="G2">
        <v>46.838754409154681</v>
      </c>
      <c r="H2">
        <v>0.60535098380701668</v>
      </c>
      <c r="I2">
        <v>138.02486520343359</v>
      </c>
      <c r="J2">
        <v>0</v>
      </c>
      <c r="K2" s="5">
        <v>0</v>
      </c>
      <c r="L2">
        <v>5.7566290961371651</v>
      </c>
      <c r="M2">
        <v>2.5766043077950318</v>
      </c>
      <c r="N2">
        <v>2</v>
      </c>
      <c r="T2" s="5">
        <v>72</v>
      </c>
      <c r="U2" s="5" t="s">
        <v>167</v>
      </c>
      <c r="V2" s="5" t="s">
        <v>168</v>
      </c>
      <c r="W2" s="5" t="s">
        <v>168</v>
      </c>
      <c r="X2" s="5" t="s">
        <v>169</v>
      </c>
      <c r="Y2" s="5" t="s">
        <v>170</v>
      </c>
    </row>
    <row r="3" spans="1:25" x14ac:dyDescent="0.3">
      <c r="A3">
        <v>90</v>
      </c>
      <c r="B3">
        <v>90</v>
      </c>
      <c r="C3">
        <v>3</v>
      </c>
      <c r="D3">
        <v>11.16062892598131</v>
      </c>
      <c r="E3">
        <v>7.4855151438021003E-2</v>
      </c>
      <c r="F3">
        <v>0.67070728660965007</v>
      </c>
      <c r="G3">
        <v>46.627468260223637</v>
      </c>
      <c r="H3">
        <v>0.13233551551157069</v>
      </c>
      <c r="I3">
        <v>139.69904696872391</v>
      </c>
      <c r="J3">
        <v>0.1225691813009758</v>
      </c>
      <c r="K3" s="5">
        <v>2.3784575980865821E-2</v>
      </c>
      <c r="L3">
        <v>7.1751335991753544</v>
      </c>
      <c r="M3">
        <v>2.1066486427011601</v>
      </c>
      <c r="N3">
        <v>3</v>
      </c>
      <c r="T3" s="5">
        <v>90</v>
      </c>
      <c r="U3" s="5" t="s">
        <v>171</v>
      </c>
      <c r="V3" s="5" t="s">
        <v>172</v>
      </c>
      <c r="W3" s="5" t="s">
        <v>173</v>
      </c>
      <c r="X3" s="5" t="s">
        <v>174</v>
      </c>
      <c r="Y3" s="5" t="s">
        <v>175</v>
      </c>
    </row>
    <row r="4" spans="1:25" x14ac:dyDescent="0.3">
      <c r="A4">
        <v>120</v>
      </c>
      <c r="B4">
        <v>120</v>
      </c>
      <c r="C4">
        <v>3</v>
      </c>
      <c r="D4">
        <v>11.21039752497901</v>
      </c>
      <c r="E4">
        <v>6.2792125824890813E-2</v>
      </c>
      <c r="F4">
        <v>0.56012398922497975</v>
      </c>
      <c r="G4">
        <v>46.596005462902497</v>
      </c>
      <c r="H4">
        <v>0.34909964140772759</v>
      </c>
      <c r="I4">
        <v>137.45189091121711</v>
      </c>
      <c r="J4">
        <v>0.29872056466561858</v>
      </c>
      <c r="K4" s="5">
        <v>5.7272497614258733E-2</v>
      </c>
      <c r="L4">
        <v>7.602610270182292</v>
      </c>
      <c r="M4">
        <v>0.82828394584472564</v>
      </c>
      <c r="N4">
        <v>4</v>
      </c>
      <c r="T4" s="5">
        <v>120</v>
      </c>
      <c r="U4" s="5" t="s">
        <v>176</v>
      </c>
      <c r="V4" s="5" t="s">
        <v>177</v>
      </c>
      <c r="W4" s="5" t="s">
        <v>178</v>
      </c>
      <c r="X4" s="5" t="s">
        <v>179</v>
      </c>
      <c r="Y4" s="5" t="s">
        <v>180</v>
      </c>
    </row>
    <row r="5" spans="1:25" x14ac:dyDescent="0.3">
      <c r="A5">
        <v>180</v>
      </c>
      <c r="B5">
        <v>180</v>
      </c>
      <c r="C5">
        <v>3</v>
      </c>
      <c r="D5">
        <v>10.96768152517024</v>
      </c>
      <c r="E5">
        <v>2.510863663107241E-2</v>
      </c>
      <c r="F5">
        <v>0.22893294789285629</v>
      </c>
      <c r="G5">
        <v>47.522202691933281</v>
      </c>
      <c r="H5">
        <v>7.6281035380660583E-2</v>
      </c>
      <c r="I5">
        <v>143.82406916441741</v>
      </c>
      <c r="J5">
        <v>2.6603410897431909</v>
      </c>
      <c r="K5" s="5">
        <v>0.51063500104089155</v>
      </c>
      <c r="L5">
        <v>7.8468865288628722</v>
      </c>
      <c r="M5">
        <v>0.95534864946198272</v>
      </c>
      <c r="N5">
        <v>1</v>
      </c>
      <c r="T5" s="5">
        <v>180</v>
      </c>
      <c r="U5" s="5" t="s">
        <v>181</v>
      </c>
      <c r="V5" s="5" t="s">
        <v>182</v>
      </c>
      <c r="W5" s="5" t="s">
        <v>183</v>
      </c>
      <c r="X5" s="5" t="s">
        <v>184</v>
      </c>
      <c r="Y5" s="5" t="s">
        <v>185</v>
      </c>
    </row>
    <row r="6" spans="1:25" x14ac:dyDescent="0.3">
      <c r="A6">
        <v>240</v>
      </c>
      <c r="B6">
        <v>-120</v>
      </c>
      <c r="C6">
        <v>3</v>
      </c>
      <c r="D6">
        <v>11.35506176047236</v>
      </c>
      <c r="E6">
        <v>7.2400775183708133E-2</v>
      </c>
      <c r="F6">
        <v>0.63760793830060447</v>
      </c>
      <c r="G6">
        <v>45.758488911743292</v>
      </c>
      <c r="H6">
        <v>0.13597356900818849</v>
      </c>
      <c r="I6">
        <v>135.33094911516449</v>
      </c>
      <c r="J6">
        <v>0.22930073738098139</v>
      </c>
      <c r="K6" s="5">
        <v>4.4120240793930759E-2</v>
      </c>
      <c r="L6">
        <v>7.2762858072916856</v>
      </c>
      <c r="M6">
        <v>1.1177293729219999</v>
      </c>
      <c r="N6">
        <v>5</v>
      </c>
      <c r="T6" s="5">
        <v>240</v>
      </c>
      <c r="U6" s="5" t="s">
        <v>186</v>
      </c>
      <c r="V6" s="5" t="s">
        <v>187</v>
      </c>
      <c r="W6" s="5" t="s">
        <v>188</v>
      </c>
      <c r="X6" s="5" t="s">
        <v>189</v>
      </c>
      <c r="Y6" s="5" t="s">
        <v>190</v>
      </c>
    </row>
    <row r="7" spans="1:25" x14ac:dyDescent="0.3">
      <c r="A7">
        <v>270</v>
      </c>
      <c r="B7">
        <v>-90</v>
      </c>
      <c r="C7">
        <v>3</v>
      </c>
      <c r="D7">
        <v>11.661066022385871</v>
      </c>
      <c r="E7">
        <v>1.196155194604733E-2</v>
      </c>
      <c r="F7">
        <v>0.1025768306524002</v>
      </c>
      <c r="G7">
        <v>44.696806954464229</v>
      </c>
      <c r="H7">
        <v>0.27461141772365638</v>
      </c>
      <c r="I7">
        <v>132.0133732689751</v>
      </c>
      <c r="J7">
        <v>0.46033100552031309</v>
      </c>
      <c r="K7" s="5">
        <v>8.81334827957857E-2</v>
      </c>
      <c r="L7">
        <v>6.7470499674478974</v>
      </c>
      <c r="M7">
        <v>1.8452243528148069</v>
      </c>
      <c r="N7">
        <v>6</v>
      </c>
      <c r="T7" s="5">
        <v>270</v>
      </c>
      <c r="U7" s="5" t="s">
        <v>191</v>
      </c>
      <c r="V7" s="5" t="s">
        <v>192</v>
      </c>
      <c r="W7" s="5" t="s">
        <v>193</v>
      </c>
      <c r="X7" s="5" t="s">
        <v>194</v>
      </c>
      <c r="Y7" s="5" t="s">
        <v>195</v>
      </c>
    </row>
    <row r="8" spans="1:25" x14ac:dyDescent="0.3">
      <c r="A8">
        <v>288</v>
      </c>
      <c r="B8">
        <v>-72</v>
      </c>
      <c r="C8">
        <v>3</v>
      </c>
      <c r="D8">
        <v>11.37051215715336</v>
      </c>
      <c r="E8">
        <v>9.0873372495640287E-2</v>
      </c>
      <c r="F8">
        <v>0.79920210488030174</v>
      </c>
      <c r="G8">
        <v>44.12310481471301</v>
      </c>
      <c r="H8">
        <v>7.0266849088169173E-2</v>
      </c>
      <c r="I8">
        <v>130.90817628819261</v>
      </c>
      <c r="J8">
        <v>0.86627968682182654</v>
      </c>
      <c r="K8" s="5">
        <v>0.17214711763157561</v>
      </c>
      <c r="L8">
        <v>6.8592529296875187</v>
      </c>
      <c r="M8">
        <v>2.531327156604684</v>
      </c>
      <c r="N8">
        <v>7</v>
      </c>
      <c r="T8" s="5">
        <v>288</v>
      </c>
      <c r="U8" s="5" t="s">
        <v>196</v>
      </c>
      <c r="V8" s="5" t="s">
        <v>197</v>
      </c>
      <c r="W8" s="5" t="s">
        <v>198</v>
      </c>
      <c r="X8" s="5" t="s">
        <v>199</v>
      </c>
      <c r="Y8" s="5" t="s">
        <v>200</v>
      </c>
    </row>
    <row r="18" spans="20:26" ht="28.8" x14ac:dyDescent="0.3">
      <c r="T18" s="1" t="s">
        <v>201</v>
      </c>
      <c r="U18" s="4" t="s">
        <v>205</v>
      </c>
      <c r="V18" s="4" t="s">
        <v>206</v>
      </c>
      <c r="W18" s="4" t="s">
        <v>207</v>
      </c>
      <c r="X18" s="4" t="s">
        <v>208</v>
      </c>
      <c r="Y18" s="4" t="s">
        <v>209</v>
      </c>
      <c r="Z18" s="4" t="s">
        <v>210</v>
      </c>
    </row>
    <row r="19" spans="20:26" x14ac:dyDescent="0.3">
      <c r="T19" s="5" t="s">
        <v>202</v>
      </c>
      <c r="U19" s="5">
        <v>1923</v>
      </c>
      <c r="V19" s="5">
        <v>1923</v>
      </c>
      <c r="W19" s="5">
        <v>100</v>
      </c>
      <c r="X19" s="5">
        <v>22.038</v>
      </c>
      <c r="Y19" s="5">
        <v>0.16</v>
      </c>
      <c r="Z19" s="5">
        <v>1</v>
      </c>
    </row>
    <row r="20" spans="20:26" x14ac:dyDescent="0.3">
      <c r="T20" s="5" t="s">
        <v>203</v>
      </c>
      <c r="U20" s="5">
        <v>1923</v>
      </c>
      <c r="V20" s="5">
        <v>1923</v>
      </c>
      <c r="W20" s="5">
        <v>100</v>
      </c>
      <c r="X20" s="5">
        <v>22.042999999999999</v>
      </c>
      <c r="Y20" s="5">
        <v>0.16300000000000001</v>
      </c>
      <c r="Z20" s="5">
        <v>2</v>
      </c>
    </row>
    <row r="21" spans="20:26" x14ac:dyDescent="0.3">
      <c r="T21" s="5" t="s">
        <v>204</v>
      </c>
      <c r="U21" s="5">
        <v>1919</v>
      </c>
      <c r="V21" s="5">
        <v>1923</v>
      </c>
      <c r="W21" s="5">
        <v>99.792000000000002</v>
      </c>
      <c r="X21" s="5">
        <v>7.94</v>
      </c>
      <c r="Y21" s="5">
        <v>2.7189999999999999</v>
      </c>
      <c r="Z21" s="5">
        <v>3</v>
      </c>
    </row>
    <row r="29" spans="20:26" x14ac:dyDescent="0.3">
      <c r="T29" s="6" t="s">
        <v>211</v>
      </c>
      <c r="U29" s="6" t="s">
        <v>212</v>
      </c>
      <c r="V29" s="6" t="s">
        <v>213</v>
      </c>
      <c r="W29" s="6" t="s">
        <v>214</v>
      </c>
    </row>
    <row r="30" spans="20:26" x14ac:dyDescent="0.3">
      <c r="T30" s="7" t="s">
        <v>215</v>
      </c>
      <c r="U30" s="7" t="s">
        <v>216</v>
      </c>
      <c r="V30" s="7" t="s">
        <v>217</v>
      </c>
      <c r="W30" s="7" t="s">
        <v>30</v>
      </c>
    </row>
    <row r="31" spans="20:26" x14ac:dyDescent="0.3">
      <c r="T31" s="7" t="s">
        <v>218</v>
      </c>
      <c r="U31" s="7" t="s">
        <v>219</v>
      </c>
      <c r="V31" s="7" t="s">
        <v>220</v>
      </c>
      <c r="W31" s="7" t="s">
        <v>30</v>
      </c>
    </row>
    <row r="32" spans="20:26" x14ac:dyDescent="0.3">
      <c r="T32" s="7" t="s">
        <v>221</v>
      </c>
      <c r="U32" s="7" t="s">
        <v>222</v>
      </c>
      <c r="V32" s="7" t="s">
        <v>217</v>
      </c>
      <c r="W32" s="7" t="s">
        <v>30</v>
      </c>
    </row>
  </sheetData>
  <autoFilter ref="A1:N8" xr:uid="{00000000-0009-0000-0000-000001000000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4" customWidth="1"/>
    <col min="3" max="3" width="22" customWidth="1"/>
    <col min="4" max="4" width="20" customWidth="1"/>
    <col min="5" max="5" width="29" customWidth="1"/>
    <col min="6" max="6" width="23" customWidth="1"/>
    <col min="7" max="7" width="21" customWidth="1"/>
    <col min="8" max="8" width="19" customWidth="1"/>
    <col min="9" max="9" width="29" customWidth="1"/>
    <col min="10" max="10" width="30" customWidth="1"/>
    <col min="11" max="11" width="33" customWidth="1"/>
    <col min="12" max="12" width="28" customWidth="1"/>
    <col min="13" max="13" width="24" customWidth="1"/>
    <col min="14" max="14" width="26" customWidth="1"/>
  </cols>
  <sheetData>
    <row r="1" spans="1:14" ht="42" customHeight="1" x14ac:dyDescent="0.3">
      <c r="A1" s="1" t="s">
        <v>1</v>
      </c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20</v>
      </c>
      <c r="N1" s="1" t="s">
        <v>21</v>
      </c>
    </row>
    <row r="2" spans="1:14" x14ac:dyDescent="0.3">
      <c r="A2" t="s">
        <v>28</v>
      </c>
      <c r="B2">
        <v>1</v>
      </c>
      <c r="C2">
        <v>1.0662100052659289</v>
      </c>
      <c r="D2">
        <v>4.0649256450763556</v>
      </c>
      <c r="E2">
        <v>2.9987156398104271</v>
      </c>
      <c r="F2">
        <v>16.24458842807346</v>
      </c>
      <c r="G2">
        <v>-116.21432410346139</v>
      </c>
      <c r="H2">
        <v>132.45891253153479</v>
      </c>
      <c r="I2">
        <v>132.45891253153479</v>
      </c>
      <c r="J2">
        <v>0</v>
      </c>
      <c r="K2">
        <v>0</v>
      </c>
      <c r="L2">
        <v>2.5441080729166861</v>
      </c>
      <c r="M2">
        <v>0.66999769921586128</v>
      </c>
      <c r="N2">
        <v>0.41988878301334698</v>
      </c>
    </row>
    <row r="3" spans="1:14" x14ac:dyDescent="0.3">
      <c r="A3" t="s">
        <v>28</v>
      </c>
      <c r="B3">
        <v>2</v>
      </c>
      <c r="C3">
        <v>4.0649256450763556</v>
      </c>
      <c r="D3">
        <v>7.0636412848867822</v>
      </c>
      <c r="E3">
        <v>2.9987156398104271</v>
      </c>
      <c r="F3">
        <v>-118.8087370130751</v>
      </c>
      <c r="G3">
        <v>-246.3918801943461</v>
      </c>
      <c r="H3">
        <v>127.583143181271</v>
      </c>
      <c r="I3">
        <v>127.17850675582881</v>
      </c>
      <c r="J3">
        <v>0</v>
      </c>
      <c r="K3">
        <v>0</v>
      </c>
      <c r="L3">
        <v>2.6322428385416861</v>
      </c>
      <c r="M3">
        <v>0.70243918066383004</v>
      </c>
      <c r="N3">
        <v>1.813475852239522</v>
      </c>
    </row>
    <row r="4" spans="1:14" x14ac:dyDescent="0.3">
      <c r="A4" t="s">
        <v>28</v>
      </c>
      <c r="B4">
        <v>3</v>
      </c>
      <c r="C4">
        <v>7.0636412848867822</v>
      </c>
      <c r="D4">
        <v>10.062356924697211</v>
      </c>
      <c r="E4">
        <v>2.9987156398104271</v>
      </c>
      <c r="F4">
        <v>-247.3527124722799</v>
      </c>
      <c r="G4">
        <v>-383.61415184868702</v>
      </c>
      <c r="H4">
        <v>136.26143937640711</v>
      </c>
      <c r="I4">
        <v>136.54656510882899</v>
      </c>
      <c r="J4">
        <v>0</v>
      </c>
      <c r="K4">
        <v>0</v>
      </c>
      <c r="L4">
        <v>2.88494873046875</v>
      </c>
      <c r="M4">
        <v>0.45047342446217531</v>
      </c>
      <c r="N4">
        <v>0.49931453488003757</v>
      </c>
    </row>
    <row r="5" spans="1:14" x14ac:dyDescent="0.3">
      <c r="A5" t="s">
        <v>32</v>
      </c>
      <c r="B5">
        <v>1</v>
      </c>
      <c r="C5">
        <v>1.199485714285714</v>
      </c>
      <c r="D5">
        <v>4.1981999999999999</v>
      </c>
      <c r="E5">
        <v>2.9987142857142861</v>
      </c>
      <c r="F5">
        <v>18.003827200995548</v>
      </c>
      <c r="G5">
        <v>-115.55176205105251</v>
      </c>
      <c r="H5">
        <v>133.55558925204809</v>
      </c>
      <c r="I5">
        <v>133.37899282243521</v>
      </c>
      <c r="J5">
        <v>0</v>
      </c>
      <c r="K5">
        <v>0</v>
      </c>
      <c r="L5">
        <v>1.5795694986979361</v>
      </c>
      <c r="M5">
        <v>0.63063565649309894</v>
      </c>
      <c r="N5">
        <v>0.591940776287045</v>
      </c>
    </row>
    <row r="6" spans="1:14" x14ac:dyDescent="0.3">
      <c r="A6" t="s">
        <v>32</v>
      </c>
      <c r="B6">
        <v>2</v>
      </c>
      <c r="C6">
        <v>4.1981999999999999</v>
      </c>
      <c r="D6">
        <v>7.1969142857142856</v>
      </c>
      <c r="E6">
        <v>2.9987142857142861</v>
      </c>
      <c r="F6">
        <v>-118.9624235365126</v>
      </c>
      <c r="G6">
        <v>-255.78151137961291</v>
      </c>
      <c r="H6">
        <v>136.81908784310031</v>
      </c>
      <c r="I6">
        <v>136.81908784310031</v>
      </c>
      <c r="J6">
        <v>0</v>
      </c>
      <c r="K6">
        <v>0</v>
      </c>
      <c r="L6">
        <v>2.076080322265625</v>
      </c>
      <c r="M6">
        <v>0.56231389962479161</v>
      </c>
      <c r="N6">
        <v>0.57698972816749117</v>
      </c>
    </row>
    <row r="7" spans="1:14" x14ac:dyDescent="0.3">
      <c r="A7" t="s">
        <v>32</v>
      </c>
      <c r="B7">
        <v>3</v>
      </c>
      <c r="C7">
        <v>7.1969142857142856</v>
      </c>
      <c r="D7">
        <v>10.195628571428569</v>
      </c>
      <c r="E7">
        <v>2.9987142857142861</v>
      </c>
      <c r="F7">
        <v>-258.50250209702392</v>
      </c>
      <c r="G7">
        <v>-400.28832329644098</v>
      </c>
      <c r="H7">
        <v>141.78582119941709</v>
      </c>
      <c r="I7">
        <v>141.78582119941709</v>
      </c>
      <c r="J7">
        <v>0</v>
      </c>
      <c r="K7">
        <v>0</v>
      </c>
      <c r="L7">
        <v>3.9727579752604361</v>
      </c>
      <c r="M7">
        <v>0.41062040186082721</v>
      </c>
      <c r="N7">
        <v>2.3974104602851178</v>
      </c>
    </row>
    <row r="8" spans="1:14" x14ac:dyDescent="0.3">
      <c r="A8" t="s">
        <v>34</v>
      </c>
      <c r="B8">
        <v>1</v>
      </c>
      <c r="C8">
        <v>1.2661241164828949</v>
      </c>
      <c r="D8">
        <v>4.2981581849024586</v>
      </c>
      <c r="E8">
        <v>3.032034068419565</v>
      </c>
      <c r="F8">
        <v>17.034943262736</v>
      </c>
      <c r="G8">
        <v>-123.91864267985029</v>
      </c>
      <c r="H8">
        <v>140.9535859425863</v>
      </c>
      <c r="I8">
        <v>141.31687978108721</v>
      </c>
      <c r="J8">
        <v>0.4022216796875</v>
      </c>
      <c r="K8">
        <v>0.4022216796875</v>
      </c>
      <c r="L8">
        <v>4.0594584147135606</v>
      </c>
      <c r="M8">
        <v>0.61941347361384147</v>
      </c>
      <c r="N8">
        <v>0.69128032649743099</v>
      </c>
    </row>
    <row r="9" spans="1:14" x14ac:dyDescent="0.3">
      <c r="A9" t="s">
        <v>34</v>
      </c>
      <c r="B9">
        <v>2</v>
      </c>
      <c r="C9">
        <v>4.2981581849024586</v>
      </c>
      <c r="D9">
        <v>7.2968731976251062</v>
      </c>
      <c r="E9">
        <v>2.9987150127226458</v>
      </c>
      <c r="F9">
        <v>-124.0238859388563</v>
      </c>
      <c r="G9">
        <v>-269.7369284100003</v>
      </c>
      <c r="H9">
        <v>145.71304247114401</v>
      </c>
      <c r="I9">
        <v>145.8093672063616</v>
      </c>
      <c r="J9">
        <v>0</v>
      </c>
      <c r="K9">
        <v>0</v>
      </c>
      <c r="L9">
        <v>3.5724589029948111</v>
      </c>
      <c r="M9">
        <v>0.63932829228957133</v>
      </c>
      <c r="N9">
        <v>0.65767245191476342</v>
      </c>
    </row>
    <row r="10" spans="1:14" x14ac:dyDescent="0.3">
      <c r="A10" t="s">
        <v>34</v>
      </c>
      <c r="B10">
        <v>3</v>
      </c>
      <c r="C10">
        <v>7.2968731976251062</v>
      </c>
      <c r="D10">
        <v>10.29558821034775</v>
      </c>
      <c r="E10">
        <v>2.9987150127226458</v>
      </c>
      <c r="F10">
        <v>-269.06593810187451</v>
      </c>
      <c r="G10">
        <v>-414.14912075466577</v>
      </c>
      <c r="H10">
        <v>145.08318265279129</v>
      </c>
      <c r="I10">
        <v>147.54177470737031</v>
      </c>
      <c r="J10">
        <v>2.5706090291341179</v>
      </c>
      <c r="K10">
        <v>0.87525889078773389</v>
      </c>
      <c r="L10">
        <v>5.227874755859375</v>
      </c>
      <c r="M10">
        <v>0.43638240470674849</v>
      </c>
      <c r="N10">
        <v>0.80099967591155619</v>
      </c>
    </row>
    <row r="11" spans="1:14" x14ac:dyDescent="0.3">
      <c r="A11" t="s">
        <v>36</v>
      </c>
      <c r="B11">
        <v>1</v>
      </c>
      <c r="C11">
        <v>1.166165083135392</v>
      </c>
      <c r="D11">
        <v>4.1648752969121139</v>
      </c>
      <c r="E11">
        <v>2.9987102137767221</v>
      </c>
      <c r="F11">
        <v>13.746381441752121</v>
      </c>
      <c r="G11">
        <v>-124.44999016655819</v>
      </c>
      <c r="H11">
        <v>138.1963716083103</v>
      </c>
      <c r="I11">
        <v>138.47286957634819</v>
      </c>
      <c r="J11">
        <v>0.31729245185852051</v>
      </c>
      <c r="K11">
        <v>0.31729245185852051</v>
      </c>
      <c r="L11">
        <v>3.97247314453125</v>
      </c>
      <c r="M11">
        <v>0.74283501854943934</v>
      </c>
      <c r="N11">
        <v>0.77620718114743337</v>
      </c>
    </row>
    <row r="12" spans="1:14" x14ac:dyDescent="0.3">
      <c r="A12" t="s">
        <v>36</v>
      </c>
      <c r="B12">
        <v>2</v>
      </c>
      <c r="C12">
        <v>4.1648752969121139</v>
      </c>
      <c r="D12">
        <v>7.1635855106888364</v>
      </c>
      <c r="E12">
        <v>2.9987102137767221</v>
      </c>
      <c r="F12">
        <v>-126.4965540568034</v>
      </c>
      <c r="G12">
        <v>-258.65627647770782</v>
      </c>
      <c r="H12">
        <v>132.15972242090439</v>
      </c>
      <c r="I12">
        <v>131.99896408451929</v>
      </c>
      <c r="J12">
        <v>0</v>
      </c>
      <c r="K12">
        <v>0</v>
      </c>
      <c r="L12">
        <v>1.7155558268229361</v>
      </c>
      <c r="M12">
        <v>0.60672779004604505</v>
      </c>
      <c r="N12">
        <v>0.51652770682320037</v>
      </c>
    </row>
    <row r="13" spans="1:14" x14ac:dyDescent="0.3">
      <c r="A13" t="s">
        <v>36</v>
      </c>
      <c r="B13">
        <v>3</v>
      </c>
      <c r="C13">
        <v>7.1635855106888364</v>
      </c>
      <c r="D13">
        <v>10.16229572446556</v>
      </c>
      <c r="E13">
        <v>2.9987102137767221</v>
      </c>
      <c r="F13">
        <v>-262.09252977371222</v>
      </c>
      <c r="G13">
        <v>-397.99793328179248</v>
      </c>
      <c r="H13">
        <v>135.90540350808041</v>
      </c>
      <c r="I13">
        <v>135.90540350808041</v>
      </c>
      <c r="J13">
        <v>0</v>
      </c>
      <c r="K13">
        <v>0</v>
      </c>
      <c r="L13">
        <v>2.0576883951823111</v>
      </c>
      <c r="M13">
        <v>0.4807875641379436</v>
      </c>
      <c r="N13">
        <v>0.80764521950810997</v>
      </c>
    </row>
    <row r="14" spans="1:14" x14ac:dyDescent="0.3">
      <c r="A14" t="s">
        <v>38</v>
      </c>
      <c r="B14">
        <v>1</v>
      </c>
      <c r="C14">
        <v>0.93293399668325039</v>
      </c>
      <c r="D14">
        <v>3.9316504145936979</v>
      </c>
      <c r="E14">
        <v>2.998716417910448</v>
      </c>
      <c r="F14">
        <v>12.908800866868759</v>
      </c>
      <c r="G14">
        <v>-120.3698705037435</v>
      </c>
      <c r="H14">
        <v>133.27867137061219</v>
      </c>
      <c r="I14">
        <v>133.7383539199829</v>
      </c>
      <c r="J14">
        <v>0.36770754390292743</v>
      </c>
      <c r="K14">
        <v>0.36770754390292743</v>
      </c>
      <c r="L14">
        <v>3.02325439453125</v>
      </c>
      <c r="M14">
        <v>0.69991846541470326</v>
      </c>
      <c r="N14">
        <v>1.0712130323521241</v>
      </c>
    </row>
    <row r="15" spans="1:14" x14ac:dyDescent="0.3">
      <c r="A15" t="s">
        <v>38</v>
      </c>
      <c r="B15">
        <v>2</v>
      </c>
      <c r="C15">
        <v>3.9316504145936979</v>
      </c>
      <c r="D15">
        <v>6.9303668325041459</v>
      </c>
      <c r="E15">
        <v>2.998716417910448</v>
      </c>
      <c r="F15">
        <v>-121.971440633138</v>
      </c>
      <c r="G15">
        <v>-259.05311059951782</v>
      </c>
      <c r="H15">
        <v>137.08166996637979</v>
      </c>
      <c r="I15">
        <v>136.94930912653609</v>
      </c>
      <c r="J15">
        <v>0</v>
      </c>
      <c r="K15">
        <v>0</v>
      </c>
      <c r="L15">
        <v>3.3403727213541292</v>
      </c>
      <c r="M15">
        <v>0.63235377654850888</v>
      </c>
      <c r="N15">
        <v>0.85197914345714676</v>
      </c>
    </row>
    <row r="16" spans="1:14" x14ac:dyDescent="0.3">
      <c r="A16" t="s">
        <v>38</v>
      </c>
      <c r="B16">
        <v>3</v>
      </c>
      <c r="C16">
        <v>6.9303668325041459</v>
      </c>
      <c r="D16">
        <v>9.9290832504145943</v>
      </c>
      <c r="E16">
        <v>2.998716417910448</v>
      </c>
      <c r="F16">
        <v>-259.02659161885578</v>
      </c>
      <c r="G16">
        <v>-405.35080295138891</v>
      </c>
      <c r="H16">
        <v>146.32421133253311</v>
      </c>
      <c r="I16">
        <v>146.32421133253311</v>
      </c>
      <c r="J16">
        <v>0</v>
      </c>
      <c r="K16">
        <v>0</v>
      </c>
      <c r="L16">
        <v>4.0518391927083144</v>
      </c>
      <c r="M16">
        <v>0.52666047158458873</v>
      </c>
      <c r="N16">
        <v>0.54035464334317529</v>
      </c>
    </row>
    <row r="17" spans="1:14" x14ac:dyDescent="0.3">
      <c r="A17" t="s">
        <v>40</v>
      </c>
      <c r="B17">
        <v>1</v>
      </c>
      <c r="C17">
        <v>0.99956991869918699</v>
      </c>
      <c r="D17">
        <v>3.998279674796748</v>
      </c>
      <c r="E17">
        <v>2.9987097560975609</v>
      </c>
      <c r="F17">
        <v>-2.8860538005828862</v>
      </c>
      <c r="G17">
        <v>-136.10135226779511</v>
      </c>
      <c r="H17">
        <v>133.21529846721219</v>
      </c>
      <c r="I17">
        <v>133.21529846721219</v>
      </c>
      <c r="J17">
        <v>0</v>
      </c>
      <c r="K17">
        <v>0</v>
      </c>
      <c r="L17">
        <v>2.651824951171875</v>
      </c>
      <c r="M17">
        <v>0.72275579802348677</v>
      </c>
      <c r="N17">
        <v>1.1672633569989059</v>
      </c>
    </row>
    <row r="18" spans="1:14" x14ac:dyDescent="0.3">
      <c r="A18" t="s">
        <v>40</v>
      </c>
      <c r="B18">
        <v>2</v>
      </c>
      <c r="C18">
        <v>3.998279674796748</v>
      </c>
      <c r="D18">
        <v>6.9969894308943088</v>
      </c>
      <c r="E18">
        <v>2.9987097560975609</v>
      </c>
      <c r="F18">
        <v>-138.64400227864579</v>
      </c>
      <c r="G18">
        <v>-273.38340844048389</v>
      </c>
      <c r="H18">
        <v>134.7394061618381</v>
      </c>
      <c r="I18">
        <v>134.96318622165251</v>
      </c>
      <c r="J18">
        <v>0</v>
      </c>
      <c r="K18">
        <v>0</v>
      </c>
      <c r="L18">
        <v>1.788238525390625</v>
      </c>
      <c r="M18">
        <v>0.38299818840328392</v>
      </c>
      <c r="N18">
        <v>2.1920045908565768</v>
      </c>
    </row>
    <row r="19" spans="1:14" x14ac:dyDescent="0.3">
      <c r="A19" t="s">
        <v>40</v>
      </c>
      <c r="B19">
        <v>3</v>
      </c>
      <c r="C19">
        <v>6.9969894308943088</v>
      </c>
      <c r="D19">
        <v>9.995699186991871</v>
      </c>
      <c r="E19">
        <v>2.9987097560975609</v>
      </c>
      <c r="F19">
        <v>-276.11352623833551</v>
      </c>
      <c r="G19">
        <v>-400.76910061306421</v>
      </c>
      <c r="H19">
        <v>124.6555743747287</v>
      </c>
      <c r="I19">
        <v>125.11962263319219</v>
      </c>
      <c r="J19">
        <v>0.32595214843746589</v>
      </c>
      <c r="K19">
        <v>0.32595214843746589</v>
      </c>
      <c r="L19">
        <v>3.1574808756510611</v>
      </c>
      <c r="M19">
        <v>0.34060457526699361</v>
      </c>
      <c r="N19">
        <v>1.6206153321093739</v>
      </c>
    </row>
    <row r="20" spans="1:14" x14ac:dyDescent="0.3">
      <c r="A20" t="s">
        <v>42</v>
      </c>
      <c r="B20">
        <v>1</v>
      </c>
      <c r="C20">
        <v>1.0662095238095239</v>
      </c>
      <c r="D20">
        <v>4.0982428571428571</v>
      </c>
      <c r="E20">
        <v>3.032033333333334</v>
      </c>
      <c r="F20">
        <v>17.09674580891927</v>
      </c>
      <c r="G20">
        <v>-115.4181450737847</v>
      </c>
      <c r="H20">
        <v>132.51489088270401</v>
      </c>
      <c r="I20">
        <v>132.99163292778869</v>
      </c>
      <c r="J20">
        <v>0.65211982727051065</v>
      </c>
      <c r="K20">
        <v>0.43768660227457801</v>
      </c>
      <c r="L20">
        <v>3.2564493815103792</v>
      </c>
      <c r="M20">
        <v>0.54258851014464049</v>
      </c>
      <c r="N20">
        <v>0.48143995828827751</v>
      </c>
    </row>
    <row r="21" spans="1:14" x14ac:dyDescent="0.3">
      <c r="A21" t="s">
        <v>42</v>
      </c>
      <c r="B21">
        <v>2</v>
      </c>
      <c r="C21">
        <v>4.0982428571428571</v>
      </c>
      <c r="D21">
        <v>7.0969571428571427</v>
      </c>
      <c r="E21">
        <v>2.9987142857142861</v>
      </c>
      <c r="F21">
        <v>-114.79183366563581</v>
      </c>
      <c r="G21">
        <v>-252.70294659253631</v>
      </c>
      <c r="H21">
        <v>137.91111292690039</v>
      </c>
      <c r="I21">
        <v>137.91111292690039</v>
      </c>
      <c r="J21">
        <v>0</v>
      </c>
      <c r="K21">
        <v>0</v>
      </c>
      <c r="L21">
        <v>2.675994873046875</v>
      </c>
      <c r="M21">
        <v>0.50405141429783429</v>
      </c>
      <c r="N21">
        <v>0.4518295743903864</v>
      </c>
    </row>
    <row r="22" spans="1:14" x14ac:dyDescent="0.3">
      <c r="A22" t="s">
        <v>42</v>
      </c>
      <c r="B22">
        <v>3</v>
      </c>
      <c r="C22">
        <v>7.0969571428571427</v>
      </c>
      <c r="D22">
        <v>10.09567142857143</v>
      </c>
      <c r="E22">
        <v>2.9987142857142861</v>
      </c>
      <c r="F22">
        <v>-257.01544604947168</v>
      </c>
      <c r="G22">
        <v>-400.328130086263</v>
      </c>
      <c r="H22">
        <v>143.3126840367913</v>
      </c>
      <c r="I22">
        <v>143.3126840367913</v>
      </c>
      <c r="J22">
        <v>0</v>
      </c>
      <c r="K22">
        <v>0</v>
      </c>
      <c r="L22">
        <v>3.5538533528645639</v>
      </c>
      <c r="M22">
        <v>0.5207811029310262</v>
      </c>
      <c r="N22">
        <v>0.71724091743467477</v>
      </c>
    </row>
    <row r="23" spans="1:14" x14ac:dyDescent="0.3">
      <c r="A23" t="s">
        <v>44</v>
      </c>
      <c r="B23">
        <v>1</v>
      </c>
      <c r="C23">
        <v>1.2661222222222219</v>
      </c>
      <c r="D23">
        <v>4.2648327485380113</v>
      </c>
      <c r="E23">
        <v>2.9987105263157892</v>
      </c>
      <c r="F23">
        <v>17.807229148017029</v>
      </c>
      <c r="G23">
        <v>-117.4097552829318</v>
      </c>
      <c r="H23">
        <v>135.21698443094891</v>
      </c>
      <c r="I23">
        <v>135.20397652520069</v>
      </c>
      <c r="J23">
        <v>0</v>
      </c>
      <c r="K23">
        <v>0</v>
      </c>
      <c r="L23">
        <v>3.3038228352864389</v>
      </c>
      <c r="M23">
        <v>0.72501217857192091</v>
      </c>
      <c r="N23">
        <v>0.77282584650305197</v>
      </c>
    </row>
    <row r="24" spans="1:14" x14ac:dyDescent="0.3">
      <c r="A24" t="s">
        <v>44</v>
      </c>
      <c r="B24">
        <v>2</v>
      </c>
      <c r="C24">
        <v>4.2648327485380113</v>
      </c>
      <c r="D24">
        <v>7.2635432748537996</v>
      </c>
      <c r="E24">
        <v>2.9987105263157892</v>
      </c>
      <c r="F24">
        <v>-121.45596906873909</v>
      </c>
      <c r="G24">
        <v>-253.11558504237061</v>
      </c>
      <c r="H24">
        <v>131.6596159736315</v>
      </c>
      <c r="I24">
        <v>131.6556616160604</v>
      </c>
      <c r="J24">
        <v>0</v>
      </c>
      <c r="K24">
        <v>0</v>
      </c>
      <c r="L24">
        <v>1.753651936848996</v>
      </c>
      <c r="M24">
        <v>0.58107483145915995</v>
      </c>
      <c r="N24">
        <v>0.54765296318532597</v>
      </c>
    </row>
    <row r="25" spans="1:14" x14ac:dyDescent="0.3">
      <c r="A25" t="s">
        <v>44</v>
      </c>
      <c r="B25">
        <v>3</v>
      </c>
      <c r="C25">
        <v>7.2635432748537996</v>
      </c>
      <c r="D25">
        <v>10.262253801169591</v>
      </c>
      <c r="E25">
        <v>2.9987105263157892</v>
      </c>
      <c r="F25">
        <v>-257.19968087805643</v>
      </c>
      <c r="G25">
        <v>-396.10997856987848</v>
      </c>
      <c r="H25">
        <v>138.91029769182211</v>
      </c>
      <c r="I25">
        <v>138.91029769182211</v>
      </c>
      <c r="J25">
        <v>0</v>
      </c>
      <c r="K25">
        <v>0</v>
      </c>
      <c r="L25">
        <v>2.1350606282551889</v>
      </c>
      <c r="M25">
        <v>0.46271767813704129</v>
      </c>
      <c r="N25">
        <v>0.75586966539748657</v>
      </c>
    </row>
    <row r="26" spans="1:14" x14ac:dyDescent="0.3">
      <c r="A26" t="s">
        <v>46</v>
      </c>
      <c r="B26">
        <v>1</v>
      </c>
      <c r="C26">
        <v>1.0995274271844659</v>
      </c>
      <c r="D26">
        <v>4.0982385922330096</v>
      </c>
      <c r="E26">
        <v>2.998711165048543</v>
      </c>
      <c r="F26">
        <v>17.807077619764542</v>
      </c>
      <c r="G26">
        <v>-122.8578864203559</v>
      </c>
      <c r="H26">
        <v>140.66496404012051</v>
      </c>
      <c r="I26">
        <v>140.8607145945231</v>
      </c>
      <c r="J26">
        <v>0.35122977362738789</v>
      </c>
      <c r="K26">
        <v>0.35122977362738789</v>
      </c>
      <c r="L26">
        <v>4.1146138509114962</v>
      </c>
      <c r="M26">
        <v>0.57653442566053381</v>
      </c>
      <c r="N26">
        <v>0.43773395583372082</v>
      </c>
    </row>
    <row r="27" spans="1:14" x14ac:dyDescent="0.3">
      <c r="A27" t="s">
        <v>46</v>
      </c>
      <c r="B27">
        <v>2</v>
      </c>
      <c r="C27">
        <v>4.0982385922330096</v>
      </c>
      <c r="D27">
        <v>7.0969497572815534</v>
      </c>
      <c r="E27">
        <v>2.998711165048543</v>
      </c>
      <c r="F27">
        <v>-121.7338027954102</v>
      </c>
      <c r="G27">
        <v>-263.11834298239808</v>
      </c>
      <c r="H27">
        <v>141.384540186988</v>
      </c>
      <c r="I27">
        <v>141.6161368767421</v>
      </c>
      <c r="J27">
        <v>0.21204480859967129</v>
      </c>
      <c r="K27">
        <v>0.21204480859967129</v>
      </c>
      <c r="L27">
        <v>3.6475728352864958</v>
      </c>
      <c r="M27">
        <v>0.64851745142743711</v>
      </c>
      <c r="N27">
        <v>0.35911191960004007</v>
      </c>
    </row>
    <row r="28" spans="1:14" x14ac:dyDescent="0.3">
      <c r="A28" t="s">
        <v>46</v>
      </c>
      <c r="B28">
        <v>3</v>
      </c>
      <c r="C28">
        <v>7.0969497572815534</v>
      </c>
      <c r="D28">
        <v>10.095660922330101</v>
      </c>
      <c r="E28">
        <v>2.998711165048543</v>
      </c>
      <c r="F28">
        <v>-261.77897691726679</v>
      </c>
      <c r="G28">
        <v>-411.19568718804248</v>
      </c>
      <c r="H28">
        <v>149.4167102707757</v>
      </c>
      <c r="I28">
        <v>149.75566511154179</v>
      </c>
      <c r="J28">
        <v>0.35071767171228879</v>
      </c>
      <c r="K28">
        <v>0.35071767171228879</v>
      </c>
      <c r="L28">
        <v>4.1874593098958144</v>
      </c>
      <c r="M28">
        <v>0.45904833001291262</v>
      </c>
      <c r="N28">
        <v>0.7638502001510008</v>
      </c>
    </row>
    <row r="29" spans="1:14" x14ac:dyDescent="0.3">
      <c r="A29" t="s">
        <v>49</v>
      </c>
      <c r="B29">
        <v>1</v>
      </c>
      <c r="C29">
        <v>1.23280516324981</v>
      </c>
      <c r="D29">
        <v>4.2648394836750194</v>
      </c>
      <c r="E29">
        <v>3.0320343204252089</v>
      </c>
      <c r="F29">
        <v>4.6026249991522894</v>
      </c>
      <c r="G29">
        <v>-123.7514538235134</v>
      </c>
      <c r="H29">
        <v>128.35407882266571</v>
      </c>
      <c r="I29">
        <v>128.1895804590649</v>
      </c>
      <c r="J29">
        <v>0</v>
      </c>
      <c r="K29">
        <v>0</v>
      </c>
      <c r="L29">
        <v>2.8964029947916861</v>
      </c>
      <c r="M29">
        <v>0.79173034005222431</v>
      </c>
      <c r="N29">
        <v>1.404309616235923</v>
      </c>
    </row>
    <row r="30" spans="1:14" x14ac:dyDescent="0.3">
      <c r="A30" t="s">
        <v>49</v>
      </c>
      <c r="B30">
        <v>2</v>
      </c>
      <c r="C30">
        <v>4.2648394836750194</v>
      </c>
      <c r="D30">
        <v>7.2635547456340168</v>
      </c>
      <c r="E30">
        <v>2.9987152619589978</v>
      </c>
      <c r="F30">
        <v>-126.488291422526</v>
      </c>
      <c r="G30">
        <v>-260.44038184483838</v>
      </c>
      <c r="H30">
        <v>133.95209042231241</v>
      </c>
      <c r="I30">
        <v>133.81119890213009</v>
      </c>
      <c r="J30">
        <v>0</v>
      </c>
      <c r="K30">
        <v>0</v>
      </c>
      <c r="L30">
        <v>2.1257222493489958</v>
      </c>
      <c r="M30">
        <v>0.3662234186535458</v>
      </c>
      <c r="N30">
        <v>2.2338670787120698</v>
      </c>
    </row>
    <row r="31" spans="1:14" x14ac:dyDescent="0.3">
      <c r="A31" t="s">
        <v>49</v>
      </c>
      <c r="B31">
        <v>3</v>
      </c>
      <c r="C31">
        <v>7.2635547456340168</v>
      </c>
      <c r="D31">
        <v>10.26227000759302</v>
      </c>
      <c r="E31">
        <v>2.9987152619589978</v>
      </c>
      <c r="F31">
        <v>-263.83466974894208</v>
      </c>
      <c r="G31">
        <v>-390.85871887207031</v>
      </c>
      <c r="H31">
        <v>127.02404912312819</v>
      </c>
      <c r="I31">
        <v>128.46478271484381</v>
      </c>
      <c r="J31">
        <v>1.5022473653157249</v>
      </c>
      <c r="K31">
        <v>0.60329335530599337</v>
      </c>
      <c r="L31">
        <v>2.5830281575520639</v>
      </c>
      <c r="M31">
        <v>0.33738995713807862</v>
      </c>
      <c r="N31">
        <v>1.8910031561439511</v>
      </c>
    </row>
    <row r="32" spans="1:14" x14ac:dyDescent="0.3">
      <c r="A32" t="s">
        <v>51</v>
      </c>
      <c r="B32">
        <v>1</v>
      </c>
      <c r="C32">
        <v>0.86629426013691424</v>
      </c>
      <c r="D32">
        <v>3.8650051606108482</v>
      </c>
      <c r="E32">
        <v>2.9987109004739341</v>
      </c>
      <c r="F32">
        <v>19.092177285088439</v>
      </c>
      <c r="G32">
        <v>-113.00192175971139</v>
      </c>
      <c r="H32">
        <v>132.0940990447998</v>
      </c>
      <c r="I32">
        <v>132.08249706692169</v>
      </c>
      <c r="J32">
        <v>0</v>
      </c>
      <c r="K32">
        <v>0</v>
      </c>
      <c r="L32">
        <v>2.7359517415364389</v>
      </c>
      <c r="M32">
        <v>0.62988043805368543</v>
      </c>
      <c r="N32">
        <v>0.4871437052052609</v>
      </c>
    </row>
    <row r="33" spans="1:14" x14ac:dyDescent="0.3">
      <c r="A33" t="s">
        <v>51</v>
      </c>
      <c r="B33">
        <v>2</v>
      </c>
      <c r="C33">
        <v>3.8650051606108482</v>
      </c>
      <c r="D33">
        <v>6.8637160610847818</v>
      </c>
      <c r="E33">
        <v>2.9987109004739341</v>
      </c>
      <c r="F33">
        <v>-113.662611219618</v>
      </c>
      <c r="G33">
        <v>-250.7843463818233</v>
      </c>
      <c r="H33">
        <v>137.1217351622052</v>
      </c>
      <c r="I33">
        <v>137.15145758787801</v>
      </c>
      <c r="J33">
        <v>0</v>
      </c>
      <c r="K33">
        <v>0</v>
      </c>
      <c r="L33">
        <v>2.0223897298176889</v>
      </c>
      <c r="M33">
        <v>0.54921565373767933</v>
      </c>
      <c r="N33">
        <v>0.46402086852764862</v>
      </c>
    </row>
    <row r="34" spans="1:14" x14ac:dyDescent="0.3">
      <c r="A34" t="s">
        <v>51</v>
      </c>
      <c r="B34">
        <v>3</v>
      </c>
      <c r="C34">
        <v>6.8637160610847818</v>
      </c>
      <c r="D34">
        <v>9.8624269615587163</v>
      </c>
      <c r="E34">
        <v>2.9987109004739341</v>
      </c>
      <c r="F34">
        <v>-253.8376306328509</v>
      </c>
      <c r="G34">
        <v>-393.9891594780816</v>
      </c>
      <c r="H34">
        <v>140.1515288452307</v>
      </c>
      <c r="I34">
        <v>140.1515288452307</v>
      </c>
      <c r="J34">
        <v>0</v>
      </c>
      <c r="K34">
        <v>0</v>
      </c>
      <c r="L34">
        <v>3.0172627766927458</v>
      </c>
      <c r="M34">
        <v>0.51993502893416677</v>
      </c>
      <c r="N34">
        <v>0.80716611757716605</v>
      </c>
    </row>
    <row r="35" spans="1:14" x14ac:dyDescent="0.3">
      <c r="A35" t="s">
        <v>53</v>
      </c>
      <c r="B35">
        <v>1</v>
      </c>
      <c r="C35">
        <v>1.299442556634304</v>
      </c>
      <c r="D35">
        <v>4.3314751887810141</v>
      </c>
      <c r="E35">
        <v>3.0320326321467101</v>
      </c>
      <c r="F35">
        <v>16.703030268351242</v>
      </c>
      <c r="G35">
        <v>-114.9295408460829</v>
      </c>
      <c r="H35">
        <v>131.63257111443411</v>
      </c>
      <c r="I35">
        <v>131.57760018242729</v>
      </c>
      <c r="J35">
        <v>0</v>
      </c>
      <c r="K35">
        <v>0</v>
      </c>
      <c r="L35">
        <v>2.316131591796875</v>
      </c>
      <c r="M35">
        <v>0.70686717986035674</v>
      </c>
      <c r="N35">
        <v>0.56953012310188167</v>
      </c>
    </row>
    <row r="36" spans="1:14" x14ac:dyDescent="0.3">
      <c r="A36" t="s">
        <v>53</v>
      </c>
      <c r="B36">
        <v>2</v>
      </c>
      <c r="C36">
        <v>4.3314751887810141</v>
      </c>
      <c r="D36">
        <v>7.3301887810140238</v>
      </c>
      <c r="E36">
        <v>2.9987135922330102</v>
      </c>
      <c r="F36">
        <v>-118.0292943318685</v>
      </c>
      <c r="G36">
        <v>-254.29978327618699</v>
      </c>
      <c r="H36">
        <v>136.27048894431849</v>
      </c>
      <c r="I36">
        <v>136.27048894431849</v>
      </c>
      <c r="J36">
        <v>0</v>
      </c>
      <c r="K36">
        <v>0</v>
      </c>
      <c r="L36">
        <v>2.5594380696614389</v>
      </c>
      <c r="M36">
        <v>0.57590530236847715</v>
      </c>
      <c r="N36">
        <v>0.56493848960767545</v>
      </c>
    </row>
    <row r="37" spans="1:14" x14ac:dyDescent="0.3">
      <c r="A37" t="s">
        <v>53</v>
      </c>
      <c r="B37">
        <v>3</v>
      </c>
      <c r="C37">
        <v>7.3301887810140238</v>
      </c>
      <c r="D37">
        <v>10.328902373247031</v>
      </c>
      <c r="E37">
        <v>2.9987135922330102</v>
      </c>
      <c r="F37">
        <v>-257.66173659430609</v>
      </c>
      <c r="G37">
        <v>-397.77259657118049</v>
      </c>
      <c r="H37">
        <v>140.11085997687439</v>
      </c>
      <c r="I37">
        <v>140.11085997687439</v>
      </c>
      <c r="J37">
        <v>0</v>
      </c>
      <c r="K37">
        <v>0</v>
      </c>
      <c r="L37">
        <v>2.665069580078125</v>
      </c>
      <c r="M37">
        <v>0.44001277784130349</v>
      </c>
      <c r="N37">
        <v>2.1714383096860619</v>
      </c>
    </row>
    <row r="38" spans="1:14" x14ac:dyDescent="0.3">
      <c r="A38" t="s">
        <v>55</v>
      </c>
      <c r="B38">
        <v>1</v>
      </c>
      <c r="C38">
        <v>0.93293312467396983</v>
      </c>
      <c r="D38">
        <v>3.9316467396974439</v>
      </c>
      <c r="E38">
        <v>2.9987136150234739</v>
      </c>
      <c r="F38">
        <v>21.204544067382809</v>
      </c>
      <c r="G38">
        <v>-107.050163269043</v>
      </c>
      <c r="H38">
        <v>128.25470733642581</v>
      </c>
      <c r="I38">
        <v>128.29722328186031</v>
      </c>
      <c r="J38">
        <v>0.22970517476399621</v>
      </c>
      <c r="K38">
        <v>0.22970517476399621</v>
      </c>
      <c r="L38">
        <v>3.192779541015625</v>
      </c>
      <c r="M38">
        <v>0.64992430604907647</v>
      </c>
      <c r="N38">
        <v>0.53671852743034265</v>
      </c>
    </row>
    <row r="39" spans="1:14" x14ac:dyDescent="0.3">
      <c r="A39" t="s">
        <v>55</v>
      </c>
      <c r="B39">
        <v>2</v>
      </c>
      <c r="C39">
        <v>3.9316467396974439</v>
      </c>
      <c r="D39">
        <v>6.9636793948878459</v>
      </c>
      <c r="E39">
        <v>3.032032655190402</v>
      </c>
      <c r="F39">
        <v>-110.4677658081055</v>
      </c>
      <c r="G39">
        <v>-244.87229357825379</v>
      </c>
      <c r="H39">
        <v>134.40452777014829</v>
      </c>
      <c r="I39">
        <v>134.34296745724151</v>
      </c>
      <c r="J39">
        <v>0</v>
      </c>
      <c r="K39">
        <v>0</v>
      </c>
      <c r="L39">
        <v>1.91497802734375</v>
      </c>
      <c r="M39">
        <v>0.66764316374149546</v>
      </c>
      <c r="N39">
        <v>1.9143681542304209</v>
      </c>
    </row>
    <row r="40" spans="1:14" x14ac:dyDescent="0.3">
      <c r="A40" t="s">
        <v>55</v>
      </c>
      <c r="B40">
        <v>3</v>
      </c>
      <c r="C40">
        <v>6.9636793948878459</v>
      </c>
      <c r="D40">
        <v>9.9623930099113203</v>
      </c>
      <c r="E40">
        <v>2.9987136150234739</v>
      </c>
      <c r="F40">
        <v>-245.2120246887207</v>
      </c>
      <c r="G40">
        <v>-379.45338948567712</v>
      </c>
      <c r="H40">
        <v>134.24136479695639</v>
      </c>
      <c r="I40">
        <v>134.3621976216634</v>
      </c>
      <c r="J40">
        <v>0</v>
      </c>
      <c r="K40">
        <v>0</v>
      </c>
      <c r="L40">
        <v>3.0785929361979361</v>
      </c>
      <c r="M40">
        <v>0.4105688047598573</v>
      </c>
      <c r="N40">
        <v>0.4454255647051989</v>
      </c>
    </row>
    <row r="41" spans="1:14" x14ac:dyDescent="0.3">
      <c r="A41" t="s">
        <v>57</v>
      </c>
      <c r="B41">
        <v>1</v>
      </c>
      <c r="C41">
        <v>1.066705515967274</v>
      </c>
      <c r="D41">
        <v>4.066814779625231</v>
      </c>
      <c r="E41">
        <v>3.0001092636579569</v>
      </c>
      <c r="F41">
        <v>21.93516307406955</v>
      </c>
      <c r="G41">
        <v>-114.60018581814241</v>
      </c>
      <c r="H41">
        <v>136.53534889221191</v>
      </c>
      <c r="I41">
        <v>136.5617988374498</v>
      </c>
      <c r="J41">
        <v>0</v>
      </c>
      <c r="K41">
        <v>0</v>
      </c>
      <c r="L41">
        <v>2.3063151041666292</v>
      </c>
      <c r="M41">
        <v>0.74523565292772087</v>
      </c>
      <c r="N41">
        <v>1.0204213719578921</v>
      </c>
    </row>
    <row r="42" spans="1:14" x14ac:dyDescent="0.3">
      <c r="A42" t="s">
        <v>57</v>
      </c>
      <c r="B42">
        <v>2</v>
      </c>
      <c r="C42">
        <v>4.066814779625231</v>
      </c>
      <c r="D42">
        <v>7.0669240432831888</v>
      </c>
      <c r="E42">
        <v>3.0001092636579569</v>
      </c>
      <c r="F42">
        <v>-115.7611550225152</v>
      </c>
      <c r="G42">
        <v>-253.95239122087759</v>
      </c>
      <c r="H42">
        <v>138.19123619836239</v>
      </c>
      <c r="I42">
        <v>138.19123619836239</v>
      </c>
      <c r="J42">
        <v>0</v>
      </c>
      <c r="K42">
        <v>0</v>
      </c>
      <c r="L42">
        <v>2.5318094889323111</v>
      </c>
      <c r="M42">
        <v>0.70154550337530408</v>
      </c>
      <c r="N42">
        <v>0.73367369264395821</v>
      </c>
    </row>
    <row r="43" spans="1:14" x14ac:dyDescent="0.3">
      <c r="A43" t="s">
        <v>57</v>
      </c>
      <c r="B43">
        <v>3</v>
      </c>
      <c r="C43">
        <v>7.0669240432831888</v>
      </c>
      <c r="D43">
        <v>10.06703330694115</v>
      </c>
      <c r="E43">
        <v>3.0001092636579569</v>
      </c>
      <c r="F43">
        <v>-254.3687396976683</v>
      </c>
      <c r="G43">
        <v>-399.03451368543841</v>
      </c>
      <c r="H43">
        <v>144.66577398777011</v>
      </c>
      <c r="I43">
        <v>144.66577398777011</v>
      </c>
      <c r="J43">
        <v>0</v>
      </c>
      <c r="K43">
        <v>0</v>
      </c>
      <c r="L43">
        <v>2.984954833984375</v>
      </c>
      <c r="M43">
        <v>0.54663857267378835</v>
      </c>
      <c r="N43">
        <v>0.54610509376779826</v>
      </c>
    </row>
    <row r="44" spans="1:14" x14ac:dyDescent="0.3">
      <c r="A44" t="s">
        <v>59</v>
      </c>
      <c r="B44">
        <v>1</v>
      </c>
      <c r="C44">
        <v>1.0662098883572571</v>
      </c>
      <c r="D44">
        <v>4.0982442583732057</v>
      </c>
      <c r="E44">
        <v>3.0320343700159489</v>
      </c>
      <c r="F44">
        <v>20.554905149671772</v>
      </c>
      <c r="G44">
        <v>-112.9091686672634</v>
      </c>
      <c r="H44">
        <v>133.46407381693521</v>
      </c>
      <c r="I44">
        <v>133.67952351040299</v>
      </c>
      <c r="J44">
        <v>0.24404186672634509</v>
      </c>
      <c r="K44">
        <v>0.24404186672634509</v>
      </c>
      <c r="L44">
        <v>3.1952006022135611</v>
      </c>
      <c r="M44">
        <v>0.63149119769785589</v>
      </c>
      <c r="N44">
        <v>0.50934718940059376</v>
      </c>
    </row>
    <row r="45" spans="1:14" x14ac:dyDescent="0.3">
      <c r="A45" t="s">
        <v>59</v>
      </c>
      <c r="B45">
        <v>2</v>
      </c>
      <c r="C45">
        <v>4.0982442583732057</v>
      </c>
      <c r="D45">
        <v>7.0969595693779901</v>
      </c>
      <c r="E45">
        <v>2.9987153110047839</v>
      </c>
      <c r="F45">
        <v>-114.60217709011501</v>
      </c>
      <c r="G45">
        <v>-248.7325044208103</v>
      </c>
      <c r="H45">
        <v>134.13032733069531</v>
      </c>
      <c r="I45">
        <v>134.1969120237562</v>
      </c>
      <c r="J45">
        <v>0</v>
      </c>
      <c r="K45">
        <v>0</v>
      </c>
      <c r="L45">
        <v>1.794118245442746</v>
      </c>
      <c r="M45">
        <v>0.58461364209919819</v>
      </c>
      <c r="N45">
        <v>0.425782831048796</v>
      </c>
    </row>
    <row r="46" spans="1:14" x14ac:dyDescent="0.3">
      <c r="A46" t="s">
        <v>59</v>
      </c>
      <c r="B46">
        <v>3</v>
      </c>
      <c r="C46">
        <v>7.0969595693779901</v>
      </c>
      <c r="D46">
        <v>10.095674880382781</v>
      </c>
      <c r="E46">
        <v>2.9987153110047839</v>
      </c>
      <c r="F46">
        <v>-251.07724081145389</v>
      </c>
      <c r="G46">
        <v>-397.44380696614581</v>
      </c>
      <c r="H46">
        <v>146.3665661546919</v>
      </c>
      <c r="I46">
        <v>146.3665661546919</v>
      </c>
      <c r="J46">
        <v>0</v>
      </c>
      <c r="K46">
        <v>0</v>
      </c>
      <c r="L46">
        <v>2.2465006510416861</v>
      </c>
      <c r="M46">
        <v>0.54076934694666601</v>
      </c>
      <c r="N46">
        <v>0.84315994867829325</v>
      </c>
    </row>
    <row r="47" spans="1:14" x14ac:dyDescent="0.3">
      <c r="A47" t="s">
        <v>61</v>
      </c>
      <c r="B47">
        <v>1</v>
      </c>
      <c r="C47">
        <v>0.99957109004739342</v>
      </c>
      <c r="D47">
        <v>4.0316033965244866</v>
      </c>
      <c r="E47">
        <v>3.032032306477094</v>
      </c>
      <c r="F47">
        <v>19.1479606628418</v>
      </c>
      <c r="G47">
        <v>-117.00693766276039</v>
      </c>
      <c r="H47">
        <v>136.1548983256022</v>
      </c>
      <c r="I47">
        <v>136.28525479634601</v>
      </c>
      <c r="J47">
        <v>0</v>
      </c>
      <c r="K47">
        <v>0</v>
      </c>
      <c r="L47">
        <v>2.3286641438801889</v>
      </c>
      <c r="M47">
        <v>0.73498872389947911</v>
      </c>
      <c r="N47">
        <v>1.0394564283488379</v>
      </c>
    </row>
    <row r="48" spans="1:14" x14ac:dyDescent="0.3">
      <c r="A48" t="s">
        <v>61</v>
      </c>
      <c r="B48">
        <v>2</v>
      </c>
      <c r="C48">
        <v>4.0316033965244866</v>
      </c>
      <c r="D48">
        <v>7.0303166666666668</v>
      </c>
      <c r="E48">
        <v>2.9987132701421801</v>
      </c>
      <c r="F48">
        <v>-118.9349280463325</v>
      </c>
      <c r="G48">
        <v>-258.13947868347168</v>
      </c>
      <c r="H48">
        <v>139.20455063713919</v>
      </c>
      <c r="I48">
        <v>139.04156658384539</v>
      </c>
      <c r="J48">
        <v>0</v>
      </c>
      <c r="K48">
        <v>0</v>
      </c>
      <c r="L48">
        <v>2.685821533203125</v>
      </c>
      <c r="M48">
        <v>0.65606630684425071</v>
      </c>
      <c r="N48">
        <v>0.9301510788091969</v>
      </c>
    </row>
    <row r="49" spans="1:14" x14ac:dyDescent="0.3">
      <c r="A49" t="s">
        <v>61</v>
      </c>
      <c r="B49">
        <v>3</v>
      </c>
      <c r="C49">
        <v>7.0303166666666668</v>
      </c>
      <c r="D49">
        <v>10.02902993680885</v>
      </c>
      <c r="E49">
        <v>2.9987132701421801</v>
      </c>
      <c r="F49">
        <v>-257.85749122831561</v>
      </c>
      <c r="G49">
        <v>-403.71255323621972</v>
      </c>
      <c r="H49">
        <v>145.85506200790411</v>
      </c>
      <c r="I49">
        <v>145.85506200790411</v>
      </c>
      <c r="J49">
        <v>0</v>
      </c>
      <c r="K49">
        <v>0</v>
      </c>
      <c r="L49">
        <v>3.0800577799479361</v>
      </c>
      <c r="M49">
        <v>0.52379681336544559</v>
      </c>
      <c r="N49">
        <v>0.57362292553570393</v>
      </c>
    </row>
    <row r="50" spans="1:14" x14ac:dyDescent="0.3">
      <c r="A50" t="s">
        <v>63</v>
      </c>
      <c r="B50">
        <v>1</v>
      </c>
      <c r="C50">
        <v>0.73301774461028191</v>
      </c>
      <c r="D50">
        <v>3.7317266998341632</v>
      </c>
      <c r="E50">
        <v>2.998708955223881</v>
      </c>
      <c r="F50">
        <v>21.622210396660691</v>
      </c>
      <c r="G50">
        <v>-113.44217003716361</v>
      </c>
      <c r="H50">
        <v>135.06438043382431</v>
      </c>
      <c r="I50">
        <v>135.06438043382431</v>
      </c>
      <c r="J50">
        <v>0</v>
      </c>
      <c r="K50">
        <v>0</v>
      </c>
      <c r="L50">
        <v>1.662322998046875</v>
      </c>
      <c r="M50">
        <v>0.64658093579176346</v>
      </c>
      <c r="N50">
        <v>0.5447344389988622</v>
      </c>
    </row>
    <row r="51" spans="1:14" x14ac:dyDescent="0.3">
      <c r="A51" t="s">
        <v>63</v>
      </c>
      <c r="B51">
        <v>2</v>
      </c>
      <c r="C51">
        <v>3.7317266998341632</v>
      </c>
      <c r="D51">
        <v>6.7304356550580433</v>
      </c>
      <c r="E51">
        <v>2.998708955223881</v>
      </c>
      <c r="F51">
        <v>-116.3441679212782</v>
      </c>
      <c r="G51">
        <v>-254.2740239434772</v>
      </c>
      <c r="H51">
        <v>137.929856022199</v>
      </c>
      <c r="I51">
        <v>137.929856022199</v>
      </c>
      <c r="J51">
        <v>0</v>
      </c>
      <c r="K51">
        <v>0</v>
      </c>
      <c r="L51">
        <v>2.5871785481770639</v>
      </c>
      <c r="M51">
        <v>0.56267766229394722</v>
      </c>
      <c r="N51">
        <v>0.47559988112636592</v>
      </c>
    </row>
    <row r="52" spans="1:14" x14ac:dyDescent="0.3">
      <c r="A52" t="s">
        <v>63</v>
      </c>
      <c r="B52">
        <v>3</v>
      </c>
      <c r="C52">
        <v>6.7304356550580433</v>
      </c>
      <c r="D52">
        <v>9.7291446102819243</v>
      </c>
      <c r="E52">
        <v>2.998708955223881</v>
      </c>
      <c r="F52">
        <v>-258.0477376249101</v>
      </c>
      <c r="G52">
        <v>-407.10286966959637</v>
      </c>
      <c r="H52">
        <v>149.0551320446863</v>
      </c>
      <c r="I52">
        <v>149.0551320446863</v>
      </c>
      <c r="J52">
        <v>0</v>
      </c>
      <c r="K52">
        <v>0</v>
      </c>
      <c r="L52">
        <v>4.0776163736979356</v>
      </c>
      <c r="M52">
        <v>0.45447504253490928</v>
      </c>
      <c r="N52">
        <v>2.6938786090694951</v>
      </c>
    </row>
    <row r="53" spans="1:14" x14ac:dyDescent="0.3">
      <c r="A53" t="s">
        <v>65</v>
      </c>
      <c r="B53">
        <v>1</v>
      </c>
      <c r="C53">
        <v>0.99957153905645779</v>
      </c>
      <c r="D53">
        <v>4.0316052075277131</v>
      </c>
      <c r="E53">
        <v>3.032033668471255</v>
      </c>
      <c r="F53">
        <v>-1.832952300707499</v>
      </c>
      <c r="G53">
        <v>-129.97617085774741</v>
      </c>
      <c r="H53">
        <v>128.14321855703989</v>
      </c>
      <c r="I53">
        <v>127.8766176482042</v>
      </c>
      <c r="J53">
        <v>0</v>
      </c>
      <c r="K53">
        <v>0</v>
      </c>
      <c r="L53">
        <v>3.0361429850260611</v>
      </c>
      <c r="M53">
        <v>0.73691150308132014</v>
      </c>
      <c r="N53">
        <v>1.1306666270497649</v>
      </c>
    </row>
    <row r="54" spans="1:14" x14ac:dyDescent="0.3">
      <c r="A54" t="s">
        <v>65</v>
      </c>
      <c r="B54">
        <v>2</v>
      </c>
      <c r="C54">
        <v>4.0316052075277131</v>
      </c>
      <c r="D54">
        <v>7.030319824697087</v>
      </c>
      <c r="E54">
        <v>2.998714617169373</v>
      </c>
      <c r="F54">
        <v>-131.47085401746961</v>
      </c>
      <c r="G54">
        <v>-270.2273659176297</v>
      </c>
      <c r="H54">
        <v>138.75651190016009</v>
      </c>
      <c r="I54">
        <v>138.75651190016009</v>
      </c>
      <c r="J54">
        <v>0</v>
      </c>
      <c r="K54">
        <v>0</v>
      </c>
      <c r="L54">
        <v>2.0093180338541861</v>
      </c>
      <c r="M54">
        <v>0.38513985393370342</v>
      </c>
      <c r="N54">
        <v>2.2225470555153368</v>
      </c>
    </row>
    <row r="55" spans="1:14" x14ac:dyDescent="0.3">
      <c r="A55" t="s">
        <v>65</v>
      </c>
      <c r="B55">
        <v>3</v>
      </c>
      <c r="C55">
        <v>7.030319824697087</v>
      </c>
      <c r="D55">
        <v>10.029034441866459</v>
      </c>
      <c r="E55">
        <v>2.998714617169373</v>
      </c>
      <c r="F55">
        <v>-273.13417222764753</v>
      </c>
      <c r="G55">
        <v>-402.46753099229602</v>
      </c>
      <c r="H55">
        <v>129.33335876464841</v>
      </c>
      <c r="I55">
        <v>129.94647572835291</v>
      </c>
      <c r="J55">
        <v>0.77063954671217516</v>
      </c>
      <c r="K55">
        <v>0.39531097412105959</v>
      </c>
      <c r="L55">
        <v>2.3926188151041861</v>
      </c>
      <c r="M55">
        <v>0.33291847725114693</v>
      </c>
      <c r="N55">
        <v>1.9696860449430069</v>
      </c>
    </row>
    <row r="56" spans="1:14" x14ac:dyDescent="0.3">
      <c r="A56" t="s">
        <v>67</v>
      </c>
      <c r="B56">
        <v>1</v>
      </c>
      <c r="C56">
        <v>0.99957142857142856</v>
      </c>
      <c r="D56">
        <v>3.9982857142857142</v>
      </c>
      <c r="E56">
        <v>2.9987142857142861</v>
      </c>
      <c r="F56">
        <v>19.28154373168945</v>
      </c>
      <c r="G56">
        <v>-113.385248819987</v>
      </c>
      <c r="H56">
        <v>132.66679255167651</v>
      </c>
      <c r="I56">
        <v>132.66679255167651</v>
      </c>
      <c r="J56">
        <v>0</v>
      </c>
      <c r="K56">
        <v>0</v>
      </c>
      <c r="L56">
        <v>2.2354634602864389</v>
      </c>
      <c r="M56">
        <v>0.63001146046000633</v>
      </c>
      <c r="N56">
        <v>0.52064317175461317</v>
      </c>
    </row>
    <row r="57" spans="1:14" x14ac:dyDescent="0.3">
      <c r="A57" t="s">
        <v>67</v>
      </c>
      <c r="B57">
        <v>2</v>
      </c>
      <c r="C57">
        <v>3.9982857142857142</v>
      </c>
      <c r="D57">
        <v>6.9969999999999999</v>
      </c>
      <c r="E57">
        <v>2.9987142857142861</v>
      </c>
      <c r="F57">
        <v>-116.6557023790148</v>
      </c>
      <c r="G57">
        <v>-244.84696716732449</v>
      </c>
      <c r="H57">
        <v>128.1912647883097</v>
      </c>
      <c r="I57">
        <v>127.8596799002753</v>
      </c>
      <c r="J57">
        <v>0</v>
      </c>
      <c r="K57">
        <v>0</v>
      </c>
      <c r="L57">
        <v>2.5301513671875</v>
      </c>
      <c r="M57">
        <v>0.61406940911267027</v>
      </c>
      <c r="N57">
        <v>1.807829051974478</v>
      </c>
    </row>
    <row r="58" spans="1:14" x14ac:dyDescent="0.3">
      <c r="A58" t="s">
        <v>67</v>
      </c>
      <c r="B58">
        <v>3</v>
      </c>
      <c r="C58">
        <v>6.9969999999999999</v>
      </c>
      <c r="D58">
        <v>9.9957142857142856</v>
      </c>
      <c r="E58">
        <v>2.9987142857142861</v>
      </c>
      <c r="F58">
        <v>-245.9919019275242</v>
      </c>
      <c r="G58">
        <v>-380.0501090155708</v>
      </c>
      <c r="H58">
        <v>134.0582070880466</v>
      </c>
      <c r="I58">
        <v>135.2094949298436</v>
      </c>
      <c r="J58">
        <v>1.151287841796943</v>
      </c>
      <c r="K58">
        <v>0.353759765625</v>
      </c>
      <c r="L58">
        <v>2.86492919921875</v>
      </c>
      <c r="M58">
        <v>0.35553928781090161</v>
      </c>
      <c r="N58">
        <v>0.6132464812810372</v>
      </c>
    </row>
    <row r="59" spans="1:14" x14ac:dyDescent="0.3">
      <c r="A59" t="s">
        <v>69</v>
      </c>
      <c r="B59">
        <v>1</v>
      </c>
      <c r="C59">
        <v>0.99956981436642456</v>
      </c>
      <c r="D59">
        <v>4.0315982512779129</v>
      </c>
      <c r="E59">
        <v>3.0320284369114878</v>
      </c>
      <c r="F59">
        <v>19.91685570610894</v>
      </c>
      <c r="G59">
        <v>-123.8716905381944</v>
      </c>
      <c r="H59">
        <v>143.7885462443034</v>
      </c>
      <c r="I59">
        <v>143.89965430365669</v>
      </c>
      <c r="J59">
        <v>0.2053711679246675</v>
      </c>
      <c r="K59">
        <v>0.2053711679246675</v>
      </c>
      <c r="L59">
        <v>4.9553629557291856</v>
      </c>
      <c r="M59">
        <v>0.60480180679163387</v>
      </c>
      <c r="N59">
        <v>0.49850036547931759</v>
      </c>
    </row>
    <row r="60" spans="1:14" x14ac:dyDescent="0.3">
      <c r="A60" t="s">
        <v>69</v>
      </c>
      <c r="B60">
        <v>2</v>
      </c>
      <c r="C60">
        <v>4.0315982512779129</v>
      </c>
      <c r="D60">
        <v>7.0303076943771874</v>
      </c>
      <c r="E60">
        <v>2.998709443099274</v>
      </c>
      <c r="F60">
        <v>-123.03883022732209</v>
      </c>
      <c r="G60">
        <v>-263.79821183946399</v>
      </c>
      <c r="H60">
        <v>140.75938161214199</v>
      </c>
      <c r="I60">
        <v>141.1180451287164</v>
      </c>
      <c r="J60">
        <v>0.67179222636741542</v>
      </c>
      <c r="K60">
        <v>0.44185206625189721</v>
      </c>
      <c r="L60">
        <v>2.2998555501301889</v>
      </c>
      <c r="M60">
        <v>0.66906374129600643</v>
      </c>
      <c r="N60">
        <v>0.34587797649845708</v>
      </c>
    </row>
    <row r="61" spans="1:14" x14ac:dyDescent="0.3">
      <c r="A61" t="s">
        <v>69</v>
      </c>
      <c r="B61">
        <v>3</v>
      </c>
      <c r="C61">
        <v>7.0303076943771874</v>
      </c>
      <c r="D61">
        <v>10.02901713747646</v>
      </c>
      <c r="E61">
        <v>2.998709443099274</v>
      </c>
      <c r="F61">
        <v>-262.77705234951441</v>
      </c>
      <c r="G61">
        <v>-409.42972140842011</v>
      </c>
      <c r="H61">
        <v>146.6526690589057</v>
      </c>
      <c r="I61">
        <v>148.4904983096653</v>
      </c>
      <c r="J61">
        <v>1.7161114162869351</v>
      </c>
      <c r="K61">
        <v>0.79047817654083019</v>
      </c>
      <c r="L61">
        <v>3.4351094563802458</v>
      </c>
      <c r="M61">
        <v>0.48037935750114408</v>
      </c>
      <c r="N61">
        <v>0.95336555767981579</v>
      </c>
    </row>
    <row r="62" spans="1:14" x14ac:dyDescent="0.3">
      <c r="A62" t="s">
        <v>71</v>
      </c>
      <c r="B62">
        <v>1</v>
      </c>
      <c r="C62">
        <v>0.76633569105691057</v>
      </c>
      <c r="D62">
        <v>3.765040569105691</v>
      </c>
      <c r="E62">
        <v>2.9987048780487799</v>
      </c>
      <c r="F62">
        <v>17.891681671142582</v>
      </c>
      <c r="G62">
        <v>-120.65345425075959</v>
      </c>
      <c r="H62">
        <v>138.54513592190219</v>
      </c>
      <c r="I62">
        <v>138.91574568218661</v>
      </c>
      <c r="J62">
        <v>0.37060976028442377</v>
      </c>
      <c r="K62">
        <v>0.37060976028442377</v>
      </c>
      <c r="L62">
        <v>3.0174560546875</v>
      </c>
      <c r="M62">
        <v>0.67969318794425604</v>
      </c>
      <c r="N62">
        <v>0.71649695739184693</v>
      </c>
    </row>
    <row r="63" spans="1:14" x14ac:dyDescent="0.3">
      <c r="A63" t="s">
        <v>71</v>
      </c>
      <c r="B63">
        <v>2</v>
      </c>
      <c r="C63">
        <v>3.765040569105691</v>
      </c>
      <c r="D63">
        <v>6.7637454471544709</v>
      </c>
      <c r="E63">
        <v>2.9987048780487799</v>
      </c>
      <c r="F63">
        <v>-122.1411293877496</v>
      </c>
      <c r="G63">
        <v>-252.43323630756811</v>
      </c>
      <c r="H63">
        <v>130.29210691981851</v>
      </c>
      <c r="I63">
        <v>130.0461835596297</v>
      </c>
      <c r="J63">
        <v>0</v>
      </c>
      <c r="K63">
        <v>0</v>
      </c>
      <c r="L63">
        <v>1.8042093912760611</v>
      </c>
      <c r="M63">
        <v>0.54373192255270364</v>
      </c>
      <c r="N63">
        <v>0.48781608448825242</v>
      </c>
    </row>
    <row r="64" spans="1:14" x14ac:dyDescent="0.3">
      <c r="A64" t="s">
        <v>71</v>
      </c>
      <c r="B64">
        <v>3</v>
      </c>
      <c r="C64">
        <v>6.7637454471544709</v>
      </c>
      <c r="D64">
        <v>9.7624503252032522</v>
      </c>
      <c r="E64">
        <v>2.9987048780487799</v>
      </c>
      <c r="F64">
        <v>-256.92577828301319</v>
      </c>
      <c r="G64">
        <v>-394.0186818440755</v>
      </c>
      <c r="H64">
        <v>137.09290356106229</v>
      </c>
      <c r="I64">
        <v>136.9990274217393</v>
      </c>
      <c r="J64">
        <v>0</v>
      </c>
      <c r="K64">
        <v>0</v>
      </c>
      <c r="L64">
        <v>2.68975830078125</v>
      </c>
      <c r="M64">
        <v>0.45645497410231062</v>
      </c>
      <c r="N64">
        <v>0.74383609956650054</v>
      </c>
    </row>
  </sheetData>
  <autoFilter ref="A1:N64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>
      <pane ySplit="1" topLeftCell="A2" activePane="bottomLeft" state="frozen"/>
      <selection pane="bottomLeft" activeCell="E6" sqref="E6"/>
    </sheetView>
  </sheetViews>
  <sheetFormatPr defaultRowHeight="14.4" x14ac:dyDescent="0.3"/>
  <cols>
    <col min="1" max="1" width="15" customWidth="1"/>
    <col min="2" max="2" width="27" customWidth="1"/>
    <col min="3" max="3" width="25" customWidth="1"/>
    <col min="4" max="4" width="23" customWidth="1"/>
    <col min="5" max="5" width="32" customWidth="1"/>
    <col min="6" max="6" width="29" customWidth="1"/>
    <col min="7" max="7" width="42" customWidth="1"/>
  </cols>
  <sheetData>
    <row r="1" spans="1:7" ht="42" customHeight="1" x14ac:dyDescent="0.3">
      <c r="A1" s="1" t="s">
        <v>1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</row>
    <row r="2" spans="1:7" x14ac:dyDescent="0.3">
      <c r="A2" t="s">
        <v>46</v>
      </c>
      <c r="B2">
        <v>4</v>
      </c>
      <c r="C2">
        <v>10.095660922330101</v>
      </c>
      <c r="D2">
        <v>11.828249595469259</v>
      </c>
      <c r="E2">
        <v>1.732588673139158</v>
      </c>
      <c r="F2">
        <v>3</v>
      </c>
      <c r="G2" t="s">
        <v>101</v>
      </c>
    </row>
  </sheetData>
  <autoFilter ref="A1:G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7130"/>
  <sheetViews>
    <sheetView zoomScale="77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4" customWidth="1"/>
    <col min="3" max="3" width="19" customWidth="1"/>
    <col min="4" max="4" width="29" customWidth="1"/>
    <col min="5" max="5" width="14" customWidth="1"/>
    <col min="6" max="9" width="20" customWidth="1"/>
    <col min="10" max="10" width="21" customWidth="1"/>
    <col min="11" max="11" width="20" customWidth="1"/>
    <col min="12" max="13" width="24" customWidth="1"/>
    <col min="14" max="14" width="21" customWidth="1"/>
    <col min="15" max="15" width="25" customWidth="1"/>
    <col min="16" max="16" width="28" customWidth="1"/>
    <col min="17" max="17" width="20" customWidth="1"/>
    <col min="18" max="18" width="21" customWidth="1"/>
    <col min="19" max="19" width="38" customWidth="1"/>
  </cols>
  <sheetData>
    <row r="1" spans="1:19" ht="42" customHeight="1" x14ac:dyDescent="0.3">
      <c r="A1" s="1" t="s">
        <v>1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</row>
    <row r="2" spans="1:19" x14ac:dyDescent="0.3">
      <c r="A2" t="s">
        <v>28</v>
      </c>
      <c r="B2">
        <v>32</v>
      </c>
      <c r="C2">
        <v>1.0662100052659289</v>
      </c>
      <c r="D2">
        <v>0</v>
      </c>
      <c r="E2" t="b">
        <v>1</v>
      </c>
      <c r="F2">
        <v>-237.9183349609375</v>
      </c>
      <c r="G2">
        <v>-329.13534545898438</v>
      </c>
      <c r="H2">
        <v>16.440372467041019</v>
      </c>
      <c r="I2">
        <v>-332.83563232421881</v>
      </c>
      <c r="J2">
        <v>269.32022094726563</v>
      </c>
      <c r="K2">
        <v>-336.10580444335938</v>
      </c>
      <c r="L2">
        <v>15.947419484456381</v>
      </c>
      <c r="M2">
        <v>-332.6922607421875</v>
      </c>
      <c r="N2">
        <v>0.78730754891979715</v>
      </c>
      <c r="O2">
        <v>-6.1707927419730666</v>
      </c>
      <c r="P2">
        <v>3</v>
      </c>
      <c r="Q2" t="b">
        <v>0</v>
      </c>
      <c r="R2" t="b">
        <v>0</v>
      </c>
      <c r="S2">
        <v>381.88871619346872</v>
      </c>
    </row>
    <row r="3" spans="1:19" x14ac:dyDescent="0.3">
      <c r="A3" t="s">
        <v>28</v>
      </c>
      <c r="B3">
        <v>33</v>
      </c>
      <c r="C3">
        <v>1.0995290679304901</v>
      </c>
      <c r="D3">
        <v>3.3319062664560313E-2</v>
      </c>
      <c r="E3" t="b">
        <v>1</v>
      </c>
      <c r="F3">
        <v>-237.50468444824219</v>
      </c>
      <c r="G3">
        <v>-329.06173706054688</v>
      </c>
      <c r="H3">
        <v>16.790420532226559</v>
      </c>
      <c r="I3">
        <v>-332.69808959960938</v>
      </c>
      <c r="J3">
        <v>269.7314453125</v>
      </c>
      <c r="K3">
        <v>-335.94534301757813</v>
      </c>
      <c r="L3">
        <v>16.339060465494789</v>
      </c>
      <c r="M3">
        <v>-332.56838989257813</v>
      </c>
      <c r="N3">
        <v>0.77750250188541248</v>
      </c>
      <c r="O3">
        <v>5.8130622664657112</v>
      </c>
      <c r="P3">
        <v>3</v>
      </c>
      <c r="Q3" t="b">
        <v>0</v>
      </c>
      <c r="R3" t="b">
        <v>0</v>
      </c>
      <c r="S3">
        <v>381.88871619346872</v>
      </c>
    </row>
    <row r="4" spans="1:19" x14ac:dyDescent="0.3">
      <c r="A4" t="s">
        <v>28</v>
      </c>
      <c r="B4">
        <v>34</v>
      </c>
      <c r="C4">
        <v>1.13284813059505</v>
      </c>
      <c r="D4">
        <v>6.6638125329120612E-2</v>
      </c>
      <c r="E4" t="b">
        <v>1</v>
      </c>
      <c r="F4">
        <v>-237.39764404296881</v>
      </c>
      <c r="G4">
        <v>-328.77996826171881</v>
      </c>
      <c r="H4">
        <v>16.883634567260739</v>
      </c>
      <c r="I4">
        <v>-332.37979125976563</v>
      </c>
      <c r="J4">
        <v>269.85586547851563</v>
      </c>
      <c r="K4">
        <v>-335.44009399414063</v>
      </c>
      <c r="L4">
        <v>16.44728533426921</v>
      </c>
      <c r="M4">
        <v>-332.199951171875</v>
      </c>
      <c r="N4">
        <v>0.75223761417907276</v>
      </c>
      <c r="O4">
        <v>17.007860286530669</v>
      </c>
      <c r="P4">
        <v>3</v>
      </c>
      <c r="Q4" t="b">
        <v>0</v>
      </c>
      <c r="R4" t="b">
        <v>0</v>
      </c>
      <c r="S4">
        <v>381.88871619346872</v>
      </c>
    </row>
    <row r="5" spans="1:19" x14ac:dyDescent="0.3">
      <c r="A5" t="s">
        <v>28</v>
      </c>
      <c r="B5">
        <v>35</v>
      </c>
      <c r="C5">
        <v>1.16616719325961</v>
      </c>
      <c r="D5">
        <v>9.9957187993680918E-2</v>
      </c>
      <c r="E5" t="b">
        <v>1</v>
      </c>
      <c r="F5">
        <v>-238.64958190917969</v>
      </c>
      <c r="G5">
        <v>-328.75143432617188</v>
      </c>
      <c r="H5">
        <v>15.76921367645264</v>
      </c>
      <c r="I5">
        <v>-332.29180908203119</v>
      </c>
      <c r="J5">
        <v>268.76837158203119</v>
      </c>
      <c r="K5">
        <v>-335.34829711914063</v>
      </c>
      <c r="L5">
        <v>15.296001116434731</v>
      </c>
      <c r="M5">
        <v>-332.13051350911462</v>
      </c>
      <c r="N5">
        <v>0.74485165612640514</v>
      </c>
      <c r="O5">
        <v>28.1926089526909</v>
      </c>
      <c r="P5">
        <v>3</v>
      </c>
      <c r="Q5" t="b">
        <v>0</v>
      </c>
      <c r="R5" t="b">
        <v>0</v>
      </c>
      <c r="S5">
        <v>381.88871619346872</v>
      </c>
    </row>
    <row r="6" spans="1:19" x14ac:dyDescent="0.3">
      <c r="A6" t="s">
        <v>28</v>
      </c>
      <c r="B6">
        <v>36</v>
      </c>
      <c r="C6">
        <v>1.199486255924171</v>
      </c>
      <c r="D6">
        <v>0.1332762506582412</v>
      </c>
      <c r="E6" t="b">
        <v>0</v>
      </c>
      <c r="F6">
        <v>-240.1141357421875</v>
      </c>
      <c r="G6">
        <v>-328.58154296875</v>
      </c>
      <c r="H6">
        <v>14.043421745300289</v>
      </c>
      <c r="I6">
        <v>-332.27047729492188</v>
      </c>
      <c r="J6">
        <v>267.16464233398438</v>
      </c>
      <c r="K6">
        <v>-335.26254272460938</v>
      </c>
      <c r="L6">
        <v>13.697976112365721</v>
      </c>
      <c r="M6">
        <v>-332.03818766276038</v>
      </c>
      <c r="N6">
        <v>0.7545574054909604</v>
      </c>
      <c r="O6">
        <v>41.44212918511495</v>
      </c>
      <c r="P6">
        <v>3</v>
      </c>
      <c r="Q6" t="b">
        <v>0</v>
      </c>
      <c r="R6" t="b">
        <v>0</v>
      </c>
      <c r="S6">
        <v>381.88871619346872</v>
      </c>
    </row>
    <row r="7" spans="1:19" x14ac:dyDescent="0.3">
      <c r="A7" t="s">
        <v>28</v>
      </c>
      <c r="B7">
        <v>37</v>
      </c>
      <c r="C7">
        <v>1.2328053185887311</v>
      </c>
      <c r="D7">
        <v>0.1665953133228015</v>
      </c>
      <c r="E7" t="b">
        <v>0</v>
      </c>
      <c r="F7">
        <v>-241.4566345214844</v>
      </c>
      <c r="G7">
        <v>-328.71173095703119</v>
      </c>
      <c r="H7">
        <v>12.76693153381348</v>
      </c>
      <c r="I7">
        <v>-332.16546630859381</v>
      </c>
      <c r="J7">
        <v>265.92193603515619</v>
      </c>
      <c r="K7">
        <v>-335.0849609375</v>
      </c>
      <c r="L7">
        <v>12.41074434916178</v>
      </c>
      <c r="M7">
        <v>-331.98738606770831</v>
      </c>
      <c r="N7">
        <v>0.71965983130472277</v>
      </c>
      <c r="O7">
        <v>48.806584431954043</v>
      </c>
      <c r="P7">
        <v>3</v>
      </c>
      <c r="Q7" t="b">
        <v>0</v>
      </c>
      <c r="R7" t="b">
        <v>0</v>
      </c>
      <c r="S7">
        <v>381.88871619346872</v>
      </c>
    </row>
    <row r="8" spans="1:19" x14ac:dyDescent="0.3">
      <c r="A8" t="s">
        <v>28</v>
      </c>
      <c r="B8">
        <v>38</v>
      </c>
      <c r="C8">
        <v>1.266124381253291</v>
      </c>
      <c r="D8">
        <v>0.19991437598736181</v>
      </c>
      <c r="E8" t="b">
        <v>0</v>
      </c>
      <c r="F8">
        <v>-243.34281921386719</v>
      </c>
      <c r="G8">
        <v>-328.68731689453119</v>
      </c>
      <c r="H8">
        <v>10.822628974914551</v>
      </c>
      <c r="I8">
        <v>-332.10366821289063</v>
      </c>
      <c r="J8">
        <v>263.96685791015619</v>
      </c>
      <c r="K8">
        <v>-335.10614013671881</v>
      </c>
      <c r="L8">
        <v>10.482222557067869</v>
      </c>
      <c r="M8">
        <v>-331.96570841471362</v>
      </c>
      <c r="N8">
        <v>0.72490605671126673</v>
      </c>
      <c r="O8">
        <v>50.114285589072182</v>
      </c>
      <c r="P8">
        <v>3</v>
      </c>
      <c r="Q8" t="b">
        <v>0</v>
      </c>
      <c r="R8" t="b">
        <v>0</v>
      </c>
      <c r="S8">
        <v>381.88871619346872</v>
      </c>
    </row>
    <row r="9" spans="1:19" x14ac:dyDescent="0.3">
      <c r="A9" t="s">
        <v>28</v>
      </c>
      <c r="B9">
        <v>39</v>
      </c>
      <c r="C9">
        <v>1.299443443917851</v>
      </c>
      <c r="D9">
        <v>0.23323343865192209</v>
      </c>
      <c r="E9" t="b">
        <v>0</v>
      </c>
      <c r="F9">
        <v>-245.3526611328125</v>
      </c>
      <c r="G9">
        <v>-328.62960815429688</v>
      </c>
      <c r="H9">
        <v>8.8240118026733398</v>
      </c>
      <c r="I9">
        <v>-332.20046997070313</v>
      </c>
      <c r="J9">
        <v>262.01663208007813</v>
      </c>
      <c r="K9">
        <v>-335.153076171875</v>
      </c>
      <c r="L9">
        <v>8.4959942499796544</v>
      </c>
      <c r="M9">
        <v>-331.994384765625</v>
      </c>
      <c r="N9">
        <v>0.73663620555184617</v>
      </c>
      <c r="O9">
        <v>51.485319476581608</v>
      </c>
      <c r="P9">
        <v>3</v>
      </c>
      <c r="Q9" t="b">
        <v>0</v>
      </c>
      <c r="R9" t="b">
        <v>0</v>
      </c>
      <c r="S9">
        <v>381.88871619346872</v>
      </c>
    </row>
    <row r="10" spans="1:19" x14ac:dyDescent="0.3">
      <c r="A10" t="s">
        <v>28</v>
      </c>
      <c r="B10">
        <v>40</v>
      </c>
      <c r="C10">
        <v>1.332762506582412</v>
      </c>
      <c r="D10">
        <v>0.26655250131648239</v>
      </c>
      <c r="E10" t="b">
        <v>0</v>
      </c>
      <c r="F10">
        <v>-246.91264343261719</v>
      </c>
      <c r="G10">
        <v>-328.48114013671881</v>
      </c>
      <c r="H10">
        <v>7.324061393737793</v>
      </c>
      <c r="I10">
        <v>-331.98602294921881</v>
      </c>
      <c r="J10">
        <v>260.54476928710938</v>
      </c>
      <c r="K10">
        <v>-335.1573486328125</v>
      </c>
      <c r="L10">
        <v>6.9853957494099932</v>
      </c>
      <c r="M10">
        <v>-331.87483723958331</v>
      </c>
      <c r="N10">
        <v>0.75375094187703628</v>
      </c>
      <c r="O10">
        <v>51.49437419918987</v>
      </c>
      <c r="P10">
        <v>3</v>
      </c>
      <c r="Q10" t="b">
        <v>0</v>
      </c>
      <c r="R10" t="b">
        <v>0</v>
      </c>
      <c r="S10">
        <v>381.88871619346872</v>
      </c>
    </row>
    <row r="11" spans="1:19" x14ac:dyDescent="0.3">
      <c r="A11" t="s">
        <v>28</v>
      </c>
      <c r="B11">
        <v>41</v>
      </c>
      <c r="C11">
        <v>1.3660815692469721</v>
      </c>
      <c r="D11">
        <v>0.29987156398104281</v>
      </c>
      <c r="E11" t="b">
        <v>0</v>
      </c>
      <c r="F11">
        <v>-248.62760925292969</v>
      </c>
      <c r="G11">
        <v>-328.52194213867188</v>
      </c>
      <c r="H11">
        <v>5.7020940780639648</v>
      </c>
      <c r="I11">
        <v>-331.98175048828119</v>
      </c>
      <c r="J11">
        <v>258.85842895507813</v>
      </c>
      <c r="K11">
        <v>-335.10525512695313</v>
      </c>
      <c r="L11">
        <v>5.3109712600708008</v>
      </c>
      <c r="M11">
        <v>-331.86964925130212</v>
      </c>
      <c r="N11">
        <v>0.74322220631284319</v>
      </c>
      <c r="O11">
        <v>50.170727218075889</v>
      </c>
      <c r="P11">
        <v>3</v>
      </c>
      <c r="Q11" t="b">
        <v>0</v>
      </c>
      <c r="R11" t="b">
        <v>0</v>
      </c>
      <c r="S11">
        <v>381.88871619346872</v>
      </c>
    </row>
    <row r="12" spans="1:19" x14ac:dyDescent="0.3">
      <c r="A12" t="s">
        <v>28</v>
      </c>
      <c r="B12">
        <v>42</v>
      </c>
      <c r="C12">
        <v>1.399400631911532</v>
      </c>
      <c r="D12">
        <v>0.33319062664560312</v>
      </c>
      <c r="E12" t="b">
        <v>0</v>
      </c>
      <c r="F12">
        <v>-250.25843811035159</v>
      </c>
      <c r="G12">
        <v>-328.44488525390619</v>
      </c>
      <c r="H12">
        <v>3.9626085758209229</v>
      </c>
      <c r="I12">
        <v>-331.9698486328125</v>
      </c>
      <c r="J12">
        <v>257.22579956054688</v>
      </c>
      <c r="K12">
        <v>-335.03634643554688</v>
      </c>
      <c r="L12">
        <v>3.6433233420054121</v>
      </c>
      <c r="M12">
        <v>-331.81702677408862</v>
      </c>
      <c r="N12">
        <v>0.74414463198767955</v>
      </c>
      <c r="O12">
        <v>50.379551251372618</v>
      </c>
      <c r="P12">
        <v>3</v>
      </c>
      <c r="Q12" t="b">
        <v>0</v>
      </c>
      <c r="R12" t="b">
        <v>0</v>
      </c>
      <c r="S12">
        <v>381.88871619346872</v>
      </c>
    </row>
    <row r="13" spans="1:19" x14ac:dyDescent="0.3">
      <c r="A13" t="s">
        <v>28</v>
      </c>
      <c r="B13">
        <v>43</v>
      </c>
      <c r="C13">
        <v>1.4327196945760929</v>
      </c>
      <c r="D13">
        <v>0.36650968931016342</v>
      </c>
      <c r="E13" t="b">
        <v>0</v>
      </c>
      <c r="F13">
        <v>-251.87333679199219</v>
      </c>
      <c r="G13">
        <v>-328.615966796875</v>
      </c>
      <c r="H13">
        <v>2.4575715065002441</v>
      </c>
      <c r="I13">
        <v>-331.98739624023438</v>
      </c>
      <c r="J13">
        <v>255.69236755371091</v>
      </c>
      <c r="K13">
        <v>-334.86749267578119</v>
      </c>
      <c r="L13">
        <v>2.092200756072998</v>
      </c>
      <c r="M13">
        <v>-331.82361857096362</v>
      </c>
      <c r="N13">
        <v>0.70565827163710382</v>
      </c>
      <c r="O13">
        <v>51.049624337933267</v>
      </c>
      <c r="P13">
        <v>3</v>
      </c>
      <c r="Q13" t="b">
        <v>0</v>
      </c>
      <c r="R13" t="b">
        <v>0</v>
      </c>
      <c r="S13">
        <v>381.88871619346872</v>
      </c>
    </row>
    <row r="14" spans="1:19" x14ac:dyDescent="0.3">
      <c r="A14" t="s">
        <v>28</v>
      </c>
      <c r="B14">
        <v>44</v>
      </c>
      <c r="C14">
        <v>1.466038757240653</v>
      </c>
      <c r="D14">
        <v>0.39982875197472367</v>
      </c>
      <c r="E14" t="b">
        <v>0</v>
      </c>
      <c r="F14">
        <v>-253.7775573730469</v>
      </c>
      <c r="G14">
        <v>-328.50961303710938</v>
      </c>
      <c r="H14">
        <v>0.50588560104370117</v>
      </c>
      <c r="I14">
        <v>-331.96981811523438</v>
      </c>
      <c r="J14">
        <v>253.78047180175781</v>
      </c>
      <c r="K14">
        <v>-334.93157958984381</v>
      </c>
      <c r="L14">
        <v>0.16960000991821289</v>
      </c>
      <c r="M14">
        <v>-331.80367024739581</v>
      </c>
      <c r="N14">
        <v>0.72490616882931735</v>
      </c>
      <c r="O14">
        <v>50.045441360990793</v>
      </c>
      <c r="P14">
        <v>3</v>
      </c>
      <c r="Q14" t="b">
        <v>0</v>
      </c>
      <c r="R14" t="b">
        <v>0</v>
      </c>
      <c r="S14">
        <v>381.88871619346872</v>
      </c>
    </row>
    <row r="15" spans="1:19" x14ac:dyDescent="0.3">
      <c r="A15" t="s">
        <v>28</v>
      </c>
      <c r="B15">
        <v>45</v>
      </c>
      <c r="C15">
        <v>1.4993578199052131</v>
      </c>
      <c r="D15">
        <v>0.43314781463928398</v>
      </c>
      <c r="E15" t="b">
        <v>0</v>
      </c>
      <c r="F15">
        <v>-255.49482727050781</v>
      </c>
      <c r="G15">
        <v>-328.52435302734381</v>
      </c>
      <c r="H15">
        <v>-1.12732470035553</v>
      </c>
      <c r="I15">
        <v>-331.7994384765625</v>
      </c>
      <c r="J15">
        <v>252.19953918457031</v>
      </c>
      <c r="K15">
        <v>-334.7752685546875</v>
      </c>
      <c r="L15">
        <v>-1.474204262097677</v>
      </c>
      <c r="M15">
        <v>-331.69968668619788</v>
      </c>
      <c r="N15">
        <v>0.70541058803029921</v>
      </c>
      <c r="O15">
        <v>49.861372317243116</v>
      </c>
      <c r="P15">
        <v>3</v>
      </c>
      <c r="Q15" t="b">
        <v>0</v>
      </c>
      <c r="R15" t="b">
        <v>0</v>
      </c>
      <c r="S15">
        <v>381.88871619346872</v>
      </c>
    </row>
    <row r="16" spans="1:19" x14ac:dyDescent="0.3">
      <c r="A16" t="s">
        <v>28</v>
      </c>
      <c r="B16">
        <v>46</v>
      </c>
      <c r="C16">
        <v>1.5326768825697741</v>
      </c>
      <c r="D16">
        <v>0.46646687730384429</v>
      </c>
      <c r="E16" t="b">
        <v>0</v>
      </c>
      <c r="F16">
        <v>-257.30599975585938</v>
      </c>
      <c r="G16">
        <v>-328.56076049804688</v>
      </c>
      <c r="H16">
        <v>-2.83949875831604</v>
      </c>
      <c r="I16">
        <v>-331.86865234375</v>
      </c>
      <c r="J16">
        <v>250.429443359375</v>
      </c>
      <c r="K16">
        <v>-334.67138671875</v>
      </c>
      <c r="L16">
        <v>-3.2386850516001382</v>
      </c>
      <c r="M16">
        <v>-331.70026652018231</v>
      </c>
      <c r="N16">
        <v>0.689524820601772</v>
      </c>
      <c r="O16">
        <v>51.267733504829252</v>
      </c>
      <c r="P16">
        <v>3</v>
      </c>
      <c r="Q16" t="b">
        <v>0</v>
      </c>
      <c r="R16" t="b">
        <v>0</v>
      </c>
      <c r="S16">
        <v>381.88871619346872</v>
      </c>
    </row>
    <row r="17" spans="1:19" x14ac:dyDescent="0.3">
      <c r="A17" t="s">
        <v>28</v>
      </c>
      <c r="B17">
        <v>47</v>
      </c>
      <c r="C17">
        <v>1.5659959452343339</v>
      </c>
      <c r="D17">
        <v>0.49978593996840459</v>
      </c>
      <c r="E17" t="b">
        <v>0</v>
      </c>
      <c r="F17">
        <v>-258.501953125</v>
      </c>
      <c r="G17">
        <v>-328.57064819335938</v>
      </c>
      <c r="H17">
        <v>-4.1144647598266602</v>
      </c>
      <c r="I17">
        <v>-331.7413330078125</v>
      </c>
      <c r="J17">
        <v>249.17134094238281</v>
      </c>
      <c r="K17">
        <v>-334.44418334960938</v>
      </c>
      <c r="L17">
        <v>-4.4816923141479492</v>
      </c>
      <c r="M17">
        <v>-331.58538818359381</v>
      </c>
      <c r="N17">
        <v>0.66285496046652681</v>
      </c>
      <c r="O17">
        <v>51.217303432151773</v>
      </c>
      <c r="P17">
        <v>3</v>
      </c>
      <c r="Q17" t="b">
        <v>0</v>
      </c>
      <c r="R17" t="b">
        <v>0</v>
      </c>
      <c r="S17">
        <v>381.88871619346872</v>
      </c>
    </row>
    <row r="18" spans="1:19" x14ac:dyDescent="0.3">
      <c r="A18" t="s">
        <v>28</v>
      </c>
      <c r="B18">
        <v>48</v>
      </c>
      <c r="C18">
        <v>1.599315007898894</v>
      </c>
      <c r="D18">
        <v>0.5331050026329649</v>
      </c>
      <c r="E18" t="b">
        <v>0</v>
      </c>
      <c r="F18">
        <v>-260.43768310546881</v>
      </c>
      <c r="G18">
        <v>-328.50399780273438</v>
      </c>
      <c r="H18">
        <v>-6.0673131942749023</v>
      </c>
      <c r="I18">
        <v>-331.67840576171881</v>
      </c>
      <c r="J18">
        <v>247.3166198730469</v>
      </c>
      <c r="K18">
        <v>-334.43222045898438</v>
      </c>
      <c r="L18">
        <v>-6.3961254755655927</v>
      </c>
      <c r="M18">
        <v>-331.5382080078125</v>
      </c>
      <c r="N18">
        <v>0.66891940426967011</v>
      </c>
      <c r="O18">
        <v>51.585886837783967</v>
      </c>
      <c r="P18">
        <v>3</v>
      </c>
      <c r="Q18" t="b">
        <v>0</v>
      </c>
      <c r="R18" t="b">
        <v>0</v>
      </c>
      <c r="S18">
        <v>381.88871619346872</v>
      </c>
    </row>
    <row r="19" spans="1:19" x14ac:dyDescent="0.3">
      <c r="A19" t="s">
        <v>28</v>
      </c>
      <c r="B19">
        <v>49</v>
      </c>
      <c r="C19">
        <v>1.632634070563455</v>
      </c>
      <c r="D19">
        <v>0.5664240652975252</v>
      </c>
      <c r="E19" t="b">
        <v>0</v>
      </c>
      <c r="F19">
        <v>-262.43997192382813</v>
      </c>
      <c r="G19">
        <v>-328.46530151367188</v>
      </c>
      <c r="H19">
        <v>-8.1601591110229492</v>
      </c>
      <c r="I19">
        <v>-331.64889526367188</v>
      </c>
      <c r="J19">
        <v>245.328125</v>
      </c>
      <c r="K19">
        <v>-334.3638916015625</v>
      </c>
      <c r="L19">
        <v>-8.4240020116170253</v>
      </c>
      <c r="M19">
        <v>-331.49269612630212</v>
      </c>
      <c r="N19">
        <v>0.66555799366917656</v>
      </c>
      <c r="O19">
        <v>53.256087572437558</v>
      </c>
      <c r="P19">
        <v>3</v>
      </c>
      <c r="Q19" t="b">
        <v>0</v>
      </c>
      <c r="R19" t="b">
        <v>0</v>
      </c>
      <c r="S19">
        <v>381.88871619346872</v>
      </c>
    </row>
    <row r="20" spans="1:19" x14ac:dyDescent="0.3">
      <c r="A20" t="s">
        <v>28</v>
      </c>
      <c r="B20">
        <v>50</v>
      </c>
      <c r="C20">
        <v>1.6659531332280151</v>
      </c>
      <c r="D20">
        <v>0.59974312796208551</v>
      </c>
      <c r="E20" t="b">
        <v>0</v>
      </c>
      <c r="F20">
        <v>-264.01962280273438</v>
      </c>
      <c r="G20">
        <v>-328.58438110351563</v>
      </c>
      <c r="H20">
        <v>-9.5962619781494141</v>
      </c>
      <c r="I20">
        <v>-331.5892333984375</v>
      </c>
      <c r="J20">
        <v>243.77870178222659</v>
      </c>
      <c r="K20">
        <v>-334.19320678710938</v>
      </c>
      <c r="L20">
        <v>-9.9457276662190761</v>
      </c>
      <c r="M20">
        <v>-331.45560709635419</v>
      </c>
      <c r="N20">
        <v>0.63282794827018296</v>
      </c>
      <c r="O20">
        <v>50.614438679488558</v>
      </c>
      <c r="P20">
        <v>3</v>
      </c>
      <c r="Q20" t="b">
        <v>0</v>
      </c>
      <c r="R20" t="b">
        <v>0</v>
      </c>
      <c r="S20">
        <v>381.88871619346872</v>
      </c>
    </row>
    <row r="21" spans="1:19" x14ac:dyDescent="0.3">
      <c r="A21" t="s">
        <v>28</v>
      </c>
      <c r="B21">
        <v>51</v>
      </c>
      <c r="C21">
        <v>1.6992721958925749</v>
      </c>
      <c r="D21">
        <v>0.63306219062664582</v>
      </c>
      <c r="E21" t="b">
        <v>0</v>
      </c>
      <c r="F21">
        <v>-265.98974609375</v>
      </c>
      <c r="G21">
        <v>-328.40524291992188</v>
      </c>
      <c r="H21">
        <v>-11.653922080993651</v>
      </c>
      <c r="I21">
        <v>-331.4083251953125</v>
      </c>
      <c r="J21">
        <v>241.77838134765619</v>
      </c>
      <c r="K21">
        <v>-334.1795654296875</v>
      </c>
      <c r="L21">
        <v>-11.955095609029129</v>
      </c>
      <c r="M21">
        <v>-331.33104451497388</v>
      </c>
      <c r="N21">
        <v>0.65153764249519364</v>
      </c>
      <c r="O21">
        <v>44.486876382286937</v>
      </c>
      <c r="P21">
        <v>3</v>
      </c>
      <c r="Q21" t="b">
        <v>0</v>
      </c>
      <c r="R21" t="b">
        <v>0</v>
      </c>
      <c r="S21">
        <v>381.88871619346872</v>
      </c>
    </row>
    <row r="22" spans="1:19" x14ac:dyDescent="0.3">
      <c r="A22" t="s">
        <v>28</v>
      </c>
      <c r="B22">
        <v>52</v>
      </c>
      <c r="C22">
        <v>1.732591258557135</v>
      </c>
      <c r="D22">
        <v>0.6663812532912059</v>
      </c>
      <c r="E22" t="b">
        <v>0</v>
      </c>
      <c r="F22">
        <v>-267.52420043945313</v>
      </c>
      <c r="G22">
        <v>-328.07373046875</v>
      </c>
      <c r="H22">
        <v>-13.235660552978519</v>
      </c>
      <c r="I22">
        <v>-331.1900634765625</v>
      </c>
      <c r="J22">
        <v>240.23072814941409</v>
      </c>
      <c r="K22">
        <v>-334.16522216796881</v>
      </c>
      <c r="L22">
        <v>-13.509710947672531</v>
      </c>
      <c r="M22">
        <v>-331.14300537109381</v>
      </c>
      <c r="N22">
        <v>0.68733950753258022</v>
      </c>
      <c r="O22">
        <v>42.927741974249741</v>
      </c>
      <c r="P22">
        <v>3</v>
      </c>
      <c r="Q22" t="b">
        <v>0</v>
      </c>
      <c r="R22" t="b">
        <v>0</v>
      </c>
      <c r="S22">
        <v>381.88871619346872</v>
      </c>
    </row>
    <row r="23" spans="1:19" x14ac:dyDescent="0.3">
      <c r="A23" t="s">
        <v>28</v>
      </c>
      <c r="B23">
        <v>53</v>
      </c>
      <c r="C23">
        <v>1.765910321221696</v>
      </c>
      <c r="D23">
        <v>0.69970031595576621</v>
      </c>
      <c r="E23" t="b">
        <v>0</v>
      </c>
      <c r="F23">
        <v>-268.24185180664063</v>
      </c>
      <c r="G23">
        <v>-328.19369506835938</v>
      </c>
      <c r="H23">
        <v>-13.934379577636721</v>
      </c>
      <c r="I23">
        <v>-331.14151000976563</v>
      </c>
      <c r="J23">
        <v>239.47914123535159</v>
      </c>
      <c r="K23">
        <v>-333.84417724609381</v>
      </c>
      <c r="L23">
        <v>-14.23236338297526</v>
      </c>
      <c r="M23">
        <v>-331.05979410807288</v>
      </c>
      <c r="N23">
        <v>0.63762464077087266</v>
      </c>
      <c r="O23">
        <v>42.711317836800731</v>
      </c>
      <c r="P23">
        <v>3</v>
      </c>
      <c r="Q23" t="b">
        <v>0</v>
      </c>
      <c r="R23" t="b">
        <v>0</v>
      </c>
      <c r="S23">
        <v>381.88871619346872</v>
      </c>
    </row>
    <row r="24" spans="1:19" x14ac:dyDescent="0.3">
      <c r="A24" t="s">
        <v>28</v>
      </c>
      <c r="B24">
        <v>54</v>
      </c>
      <c r="C24">
        <v>1.7992293838862561</v>
      </c>
      <c r="D24">
        <v>0.73301937862032651</v>
      </c>
      <c r="E24" t="b">
        <v>0</v>
      </c>
      <c r="F24">
        <v>-269.49862670898438</v>
      </c>
      <c r="G24">
        <v>-328.101806640625</v>
      </c>
      <c r="H24">
        <v>-15.06716728210449</v>
      </c>
      <c r="I24">
        <v>-331.08990478515619</v>
      </c>
      <c r="J24">
        <v>238.33467102050781</v>
      </c>
      <c r="K24">
        <v>-333.81942749023438</v>
      </c>
      <c r="L24">
        <v>-15.410374323527019</v>
      </c>
      <c r="M24">
        <v>-331.00371297200519</v>
      </c>
      <c r="N24">
        <v>0.64505754911485369</v>
      </c>
      <c r="O24">
        <v>40.423091497093999</v>
      </c>
      <c r="P24">
        <v>3</v>
      </c>
      <c r="Q24" t="b">
        <v>0</v>
      </c>
      <c r="R24" t="b">
        <v>0</v>
      </c>
      <c r="S24">
        <v>381.88871619346872</v>
      </c>
    </row>
    <row r="25" spans="1:19" x14ac:dyDescent="0.3">
      <c r="A25" t="s">
        <v>28</v>
      </c>
      <c r="B25">
        <v>55</v>
      </c>
      <c r="C25">
        <v>1.8325484465508159</v>
      </c>
      <c r="D25">
        <v>0.76633844128488682</v>
      </c>
      <c r="E25" t="b">
        <v>0</v>
      </c>
      <c r="F25">
        <v>-271.33773803710938</v>
      </c>
      <c r="G25">
        <v>-328.17214965820313</v>
      </c>
      <c r="H25">
        <v>-16.986862182617191</v>
      </c>
      <c r="I25">
        <v>-331.11477661132813</v>
      </c>
      <c r="J25">
        <v>236.53717041015619</v>
      </c>
      <c r="K25">
        <v>-333.60955810546881</v>
      </c>
      <c r="L25">
        <v>-17.262476603190109</v>
      </c>
      <c r="M25">
        <v>-330.96549479166669</v>
      </c>
      <c r="N25">
        <v>0.61339642489516122</v>
      </c>
      <c r="O25">
        <v>44.222002013186</v>
      </c>
      <c r="P25">
        <v>3</v>
      </c>
      <c r="Q25" t="b">
        <v>0</v>
      </c>
      <c r="R25" t="b">
        <v>0</v>
      </c>
      <c r="S25">
        <v>381.88871619346872</v>
      </c>
    </row>
    <row r="26" spans="1:19" x14ac:dyDescent="0.3">
      <c r="A26" t="s">
        <v>28</v>
      </c>
      <c r="B26">
        <v>56</v>
      </c>
      <c r="C26">
        <v>1.865867509215376</v>
      </c>
      <c r="D26">
        <v>0.79965750394944712</v>
      </c>
      <c r="E26" t="b">
        <v>0</v>
      </c>
      <c r="F26">
        <v>-272.96990966796881</v>
      </c>
      <c r="G26">
        <v>-328.00460815429688</v>
      </c>
      <c r="H26">
        <v>-18.629022598266602</v>
      </c>
      <c r="I26">
        <v>-331.0474853515625</v>
      </c>
      <c r="J26">
        <v>234.99085998535159</v>
      </c>
      <c r="K26">
        <v>-333.67434692382813</v>
      </c>
      <c r="L26">
        <v>-18.869357426961258</v>
      </c>
      <c r="M26">
        <v>-330.9088134765625</v>
      </c>
      <c r="N26">
        <v>0.63949547343896751</v>
      </c>
      <c r="O26">
        <v>49.760194939364418</v>
      </c>
      <c r="P26">
        <v>3</v>
      </c>
      <c r="Q26" t="b">
        <v>0</v>
      </c>
      <c r="R26" t="b">
        <v>0</v>
      </c>
      <c r="S26">
        <v>381.88871619346872</v>
      </c>
    </row>
    <row r="27" spans="1:19" x14ac:dyDescent="0.3">
      <c r="A27" t="s">
        <v>28</v>
      </c>
      <c r="B27">
        <v>57</v>
      </c>
      <c r="C27">
        <v>1.899186571879937</v>
      </c>
      <c r="D27">
        <v>0.83297656661400743</v>
      </c>
      <c r="E27" t="b">
        <v>0</v>
      </c>
      <c r="F27">
        <v>-274.23678588867188</v>
      </c>
      <c r="G27">
        <v>-328.12374877929688</v>
      </c>
      <c r="H27">
        <v>-19.774484634399411</v>
      </c>
      <c r="I27">
        <v>-331.07330322265619</v>
      </c>
      <c r="J27">
        <v>233.81913757324219</v>
      </c>
      <c r="K27">
        <v>-333.75924682617188</v>
      </c>
      <c r="L27">
        <v>-20.064044316609699</v>
      </c>
      <c r="M27">
        <v>-330.98543294270831</v>
      </c>
      <c r="N27">
        <v>0.63551470802060661</v>
      </c>
      <c r="O27">
        <v>49.108153778794488</v>
      </c>
      <c r="P27">
        <v>3</v>
      </c>
      <c r="Q27" t="b">
        <v>0</v>
      </c>
      <c r="R27" t="b">
        <v>0</v>
      </c>
      <c r="S27">
        <v>381.88871619346872</v>
      </c>
    </row>
    <row r="28" spans="1:19" x14ac:dyDescent="0.3">
      <c r="A28" t="s">
        <v>28</v>
      </c>
      <c r="B28">
        <v>58</v>
      </c>
      <c r="C28">
        <v>1.9325056345444971</v>
      </c>
      <c r="D28">
        <v>0.86629562927856774</v>
      </c>
      <c r="E28" t="b">
        <v>0</v>
      </c>
      <c r="F28">
        <v>-276.51596069335938</v>
      </c>
      <c r="G28">
        <v>-328.2305908203125</v>
      </c>
      <c r="H28">
        <v>-22.161247253417969</v>
      </c>
      <c r="I28">
        <v>-331.25341796875</v>
      </c>
      <c r="J28">
        <v>231.44004821777341</v>
      </c>
      <c r="K28">
        <v>-334.02755737304688</v>
      </c>
      <c r="L28">
        <v>-22.41238657633464</v>
      </c>
      <c r="M28">
        <v>-331.17052205403638</v>
      </c>
      <c r="N28">
        <v>0.6538505169844061</v>
      </c>
      <c r="O28">
        <v>49.056722992542767</v>
      </c>
      <c r="P28">
        <v>3</v>
      </c>
      <c r="Q28" t="b">
        <v>0</v>
      </c>
      <c r="R28" t="b">
        <v>0</v>
      </c>
      <c r="S28">
        <v>381.88871619346872</v>
      </c>
    </row>
    <row r="29" spans="1:19" x14ac:dyDescent="0.3">
      <c r="A29" t="s">
        <v>28</v>
      </c>
      <c r="B29">
        <v>59</v>
      </c>
      <c r="C29">
        <v>1.9658246972090569</v>
      </c>
      <c r="D29">
        <v>0.89961469194312804</v>
      </c>
      <c r="E29" t="b">
        <v>0</v>
      </c>
      <c r="F29">
        <v>-277.98141479492188</v>
      </c>
      <c r="G29">
        <v>-328.15093994140619</v>
      </c>
      <c r="H29">
        <v>-23.520872116088871</v>
      </c>
      <c r="I29">
        <v>-331.098388671875</v>
      </c>
      <c r="J29">
        <v>230.07234191894531</v>
      </c>
      <c r="K29">
        <v>-333.85946655273438</v>
      </c>
      <c r="L29">
        <v>-23.809981664021809</v>
      </c>
      <c r="M29">
        <v>-331.03626505533862</v>
      </c>
      <c r="N29">
        <v>0.64375219056562372</v>
      </c>
      <c r="O29">
        <v>51.624466963833143</v>
      </c>
      <c r="P29">
        <v>3</v>
      </c>
      <c r="Q29" t="b">
        <v>0</v>
      </c>
      <c r="R29" t="b">
        <v>0</v>
      </c>
      <c r="S29">
        <v>381.88871619346872</v>
      </c>
    </row>
    <row r="30" spans="1:19" x14ac:dyDescent="0.3">
      <c r="A30" t="s">
        <v>28</v>
      </c>
      <c r="B30">
        <v>60</v>
      </c>
      <c r="C30">
        <v>1.9991437598736179</v>
      </c>
      <c r="D30">
        <v>0.93293375460768835</v>
      </c>
      <c r="E30" t="b">
        <v>0</v>
      </c>
      <c r="F30">
        <v>-279.42974853515619</v>
      </c>
      <c r="G30">
        <v>-328.14309692382813</v>
      </c>
      <c r="H30">
        <v>-24.922121047973629</v>
      </c>
      <c r="I30">
        <v>-331.08734130859381</v>
      </c>
      <c r="J30">
        <v>228.67613220214841</v>
      </c>
      <c r="K30">
        <v>-333.69644165039063</v>
      </c>
      <c r="L30">
        <v>-25.225245793660481</v>
      </c>
      <c r="M30">
        <v>-330.97562662760419</v>
      </c>
      <c r="N30">
        <v>0.62618945885173294</v>
      </c>
      <c r="O30">
        <v>51.04596650382129</v>
      </c>
      <c r="P30">
        <v>3</v>
      </c>
      <c r="Q30" t="b">
        <v>0</v>
      </c>
      <c r="R30" t="b">
        <v>0</v>
      </c>
      <c r="S30">
        <v>381.88871619346872</v>
      </c>
    </row>
    <row r="31" spans="1:19" x14ac:dyDescent="0.3">
      <c r="A31" t="s">
        <v>28</v>
      </c>
      <c r="B31">
        <v>61</v>
      </c>
      <c r="C31">
        <v>2.0324628225381778</v>
      </c>
      <c r="D31">
        <v>0.96625281727224888</v>
      </c>
      <c r="E31" t="b">
        <v>0</v>
      </c>
      <c r="F31">
        <v>-281.487548828125</v>
      </c>
      <c r="G31">
        <v>-328.02264404296881</v>
      </c>
      <c r="H31">
        <v>-26.965690612792969</v>
      </c>
      <c r="I31">
        <v>-330.92681884765619</v>
      </c>
      <c r="J31">
        <v>226.69775390625</v>
      </c>
      <c r="K31">
        <v>-333.69793701171881</v>
      </c>
      <c r="L31">
        <v>-27.251828511555988</v>
      </c>
      <c r="M31">
        <v>-330.88246663411462</v>
      </c>
      <c r="N31">
        <v>0.63983908147885926</v>
      </c>
      <c r="O31">
        <v>50.077513330627667</v>
      </c>
      <c r="P31">
        <v>3</v>
      </c>
      <c r="Q31" t="b">
        <v>0</v>
      </c>
      <c r="R31" t="b">
        <v>0</v>
      </c>
      <c r="S31">
        <v>381.88871619346872</v>
      </c>
    </row>
    <row r="32" spans="1:19" x14ac:dyDescent="0.3">
      <c r="A32" t="s">
        <v>28</v>
      </c>
      <c r="B32">
        <v>62</v>
      </c>
      <c r="C32">
        <v>2.065781885202739</v>
      </c>
      <c r="D32">
        <v>0.99957187993680918</v>
      </c>
      <c r="E32" t="b">
        <v>0</v>
      </c>
      <c r="F32">
        <v>-283.11880493164063</v>
      </c>
      <c r="G32">
        <v>-328.0977783203125</v>
      </c>
      <c r="H32">
        <v>-28.594182968139648</v>
      </c>
      <c r="I32">
        <v>-331.00869750976563</v>
      </c>
      <c r="J32">
        <v>225.06590270996091</v>
      </c>
      <c r="K32">
        <v>-333.70849609375</v>
      </c>
      <c r="L32">
        <v>-28.882361729939781</v>
      </c>
      <c r="M32">
        <v>-330.93832397460938</v>
      </c>
      <c r="N32">
        <v>0.63256013505453679</v>
      </c>
      <c r="O32">
        <v>51.675783260151412</v>
      </c>
      <c r="P32">
        <v>3</v>
      </c>
      <c r="Q32" t="b">
        <v>0</v>
      </c>
      <c r="R32" t="b">
        <v>0</v>
      </c>
      <c r="S32">
        <v>381.88871619346872</v>
      </c>
    </row>
    <row r="33" spans="1:19" x14ac:dyDescent="0.3">
      <c r="A33" t="s">
        <v>28</v>
      </c>
      <c r="B33">
        <v>63</v>
      </c>
      <c r="C33">
        <v>2.099100947867298</v>
      </c>
      <c r="D33">
        <v>1.032890942601369</v>
      </c>
      <c r="E33" t="b">
        <v>0</v>
      </c>
      <c r="F33">
        <v>-284.90032958984381</v>
      </c>
      <c r="G33">
        <v>-327.96810913085938</v>
      </c>
      <c r="H33">
        <v>-30.288848876953121</v>
      </c>
      <c r="I33">
        <v>-330.824951171875</v>
      </c>
      <c r="J33">
        <v>223.38285827636719</v>
      </c>
      <c r="K33">
        <v>-333.54238891601563</v>
      </c>
      <c r="L33">
        <v>-30.60210673014323</v>
      </c>
      <c r="M33">
        <v>-330.77848307291669</v>
      </c>
      <c r="N33">
        <v>0.62833064274521888</v>
      </c>
      <c r="O33">
        <v>51.785825259644938</v>
      </c>
      <c r="P33">
        <v>3</v>
      </c>
      <c r="Q33" t="b">
        <v>0</v>
      </c>
      <c r="R33" t="b">
        <v>0</v>
      </c>
      <c r="S33">
        <v>381.88871619346872</v>
      </c>
    </row>
    <row r="34" spans="1:19" x14ac:dyDescent="0.3">
      <c r="A34" t="s">
        <v>28</v>
      </c>
      <c r="B34">
        <v>64</v>
      </c>
      <c r="C34">
        <v>2.1324200105318591</v>
      </c>
      <c r="D34">
        <v>1.0662100052659289</v>
      </c>
      <c r="E34" t="b">
        <v>0</v>
      </c>
      <c r="F34">
        <v>-286.58941650390619</v>
      </c>
      <c r="G34">
        <v>-327.94329833984381</v>
      </c>
      <c r="H34">
        <v>-32.022510528564453</v>
      </c>
      <c r="I34">
        <v>-330.72406005859381</v>
      </c>
      <c r="J34">
        <v>221.695068359375</v>
      </c>
      <c r="K34">
        <v>-333.49713134765619</v>
      </c>
      <c r="L34">
        <v>-32.30561955769857</v>
      </c>
      <c r="M34">
        <v>-330.72149658203119</v>
      </c>
      <c r="N34">
        <v>0.62602447643102477</v>
      </c>
      <c r="O34">
        <v>51.139953198320093</v>
      </c>
      <c r="P34">
        <v>3</v>
      </c>
      <c r="Q34" t="b">
        <v>0</v>
      </c>
      <c r="R34" t="b">
        <v>0</v>
      </c>
      <c r="S34">
        <v>381.88871619346872</v>
      </c>
    </row>
    <row r="35" spans="1:19" x14ac:dyDescent="0.3">
      <c r="A35" t="s">
        <v>28</v>
      </c>
      <c r="B35">
        <v>65</v>
      </c>
      <c r="C35">
        <v>2.165739073196419</v>
      </c>
      <c r="D35">
        <v>1.0995290679304901</v>
      </c>
      <c r="E35" t="b">
        <v>0</v>
      </c>
      <c r="F35">
        <v>-288.21966552734381</v>
      </c>
      <c r="G35">
        <v>-327.89773559570313</v>
      </c>
      <c r="H35">
        <v>-33.687454223632813</v>
      </c>
      <c r="I35">
        <v>-330.84820556640619</v>
      </c>
      <c r="J35">
        <v>220.06463623046881</v>
      </c>
      <c r="K35">
        <v>-333.49014282226563</v>
      </c>
      <c r="L35">
        <v>-33.947494506835938</v>
      </c>
      <c r="M35">
        <v>-330.745361328125</v>
      </c>
      <c r="N35">
        <v>0.63037241491327467</v>
      </c>
      <c r="O35">
        <v>50.668018060157117</v>
      </c>
      <c r="P35">
        <v>3</v>
      </c>
      <c r="Q35" t="b">
        <v>0</v>
      </c>
      <c r="R35" t="b">
        <v>0</v>
      </c>
      <c r="S35">
        <v>381.88871619346872</v>
      </c>
    </row>
    <row r="36" spans="1:19" x14ac:dyDescent="0.3">
      <c r="A36" t="s">
        <v>28</v>
      </c>
      <c r="B36">
        <v>66</v>
      </c>
      <c r="C36">
        <v>2.1990581358609789</v>
      </c>
      <c r="D36">
        <v>1.13284813059505</v>
      </c>
      <c r="E36" t="b">
        <v>0</v>
      </c>
      <c r="F36">
        <v>-290.0594482421875</v>
      </c>
      <c r="G36">
        <v>-327.82022094726563</v>
      </c>
      <c r="H36">
        <v>-35.536094665527337</v>
      </c>
      <c r="I36">
        <v>-330.77496337890619</v>
      </c>
      <c r="J36">
        <v>218.24314880371091</v>
      </c>
      <c r="K36">
        <v>-333.45639038085938</v>
      </c>
      <c r="L36">
        <v>-35.784131368001297</v>
      </c>
      <c r="M36">
        <v>-330.68385823567712</v>
      </c>
      <c r="N36">
        <v>0.63528199438435518</v>
      </c>
      <c r="O36">
        <v>50.668733622240907</v>
      </c>
      <c r="P36">
        <v>3</v>
      </c>
      <c r="Q36" t="b">
        <v>0</v>
      </c>
      <c r="R36" t="b">
        <v>0</v>
      </c>
      <c r="S36">
        <v>381.88871619346872</v>
      </c>
    </row>
    <row r="37" spans="1:19" x14ac:dyDescent="0.3">
      <c r="A37" t="s">
        <v>28</v>
      </c>
      <c r="B37">
        <v>67</v>
      </c>
      <c r="C37">
        <v>2.2323771985255401</v>
      </c>
      <c r="D37">
        <v>1.16616719325961</v>
      </c>
      <c r="E37" t="b">
        <v>0</v>
      </c>
      <c r="F37">
        <v>-291.69564819335938</v>
      </c>
      <c r="G37">
        <v>-327.85806274414063</v>
      </c>
      <c r="H37">
        <v>-37.165046691894531</v>
      </c>
      <c r="I37">
        <v>-330.80303955078119</v>
      </c>
      <c r="J37">
        <v>216.69245910644531</v>
      </c>
      <c r="K37">
        <v>-333.38690185546881</v>
      </c>
      <c r="L37">
        <v>-37.389411926269531</v>
      </c>
      <c r="M37">
        <v>-330.68266805013019</v>
      </c>
      <c r="N37">
        <v>0.62308038772099072</v>
      </c>
      <c r="O37">
        <v>50.631581638850577</v>
      </c>
      <c r="P37">
        <v>3</v>
      </c>
      <c r="Q37" t="b">
        <v>0</v>
      </c>
      <c r="R37" t="b">
        <v>0</v>
      </c>
      <c r="S37">
        <v>381.88871619346872</v>
      </c>
    </row>
    <row r="38" spans="1:19" x14ac:dyDescent="0.3">
      <c r="A38" t="s">
        <v>28</v>
      </c>
      <c r="B38">
        <v>68</v>
      </c>
      <c r="C38">
        <v>2.2656962611900999</v>
      </c>
      <c r="D38">
        <v>1.199486255924171</v>
      </c>
      <c r="E38" t="b">
        <v>0</v>
      </c>
      <c r="F38">
        <v>-293.3143310546875</v>
      </c>
      <c r="G38">
        <v>-327.93130493164063</v>
      </c>
      <c r="H38">
        <v>-38.678581237792969</v>
      </c>
      <c r="I38">
        <v>-330.81307983398438</v>
      </c>
      <c r="J38">
        <v>215.06141662597659</v>
      </c>
      <c r="K38">
        <v>-333.34466552734381</v>
      </c>
      <c r="L38">
        <v>-38.977165222167969</v>
      </c>
      <c r="M38">
        <v>-330.69635009765619</v>
      </c>
      <c r="N38">
        <v>0.61008219706592837</v>
      </c>
      <c r="O38">
        <v>49.608961369996933</v>
      </c>
      <c r="P38">
        <v>3</v>
      </c>
      <c r="Q38" t="b">
        <v>0</v>
      </c>
      <c r="R38" t="b">
        <v>0</v>
      </c>
      <c r="S38">
        <v>381.88871619346872</v>
      </c>
    </row>
    <row r="39" spans="1:19" x14ac:dyDescent="0.3">
      <c r="A39" t="s">
        <v>28</v>
      </c>
      <c r="B39">
        <v>69</v>
      </c>
      <c r="C39">
        <v>2.2990153238546598</v>
      </c>
      <c r="D39">
        <v>1.2328053185887311</v>
      </c>
      <c r="E39" t="b">
        <v>0</v>
      </c>
      <c r="F39">
        <v>-295.17184448242188</v>
      </c>
      <c r="G39">
        <v>-327.833251953125</v>
      </c>
      <c r="H39">
        <v>-40.608295440673828</v>
      </c>
      <c r="I39">
        <v>-330.72158813476563</v>
      </c>
      <c r="J39">
        <v>213.34141540527341</v>
      </c>
      <c r="K39">
        <v>-333.39132690429688</v>
      </c>
      <c r="L39">
        <v>-40.812908172607422</v>
      </c>
      <c r="M39">
        <v>-330.64872233072919</v>
      </c>
      <c r="N39">
        <v>0.62622075266385668</v>
      </c>
      <c r="O39">
        <v>47.902897260005531</v>
      </c>
      <c r="P39">
        <v>3</v>
      </c>
      <c r="Q39" t="b">
        <v>0</v>
      </c>
      <c r="R39" t="b">
        <v>0</v>
      </c>
      <c r="S39">
        <v>381.88871619346872</v>
      </c>
    </row>
    <row r="40" spans="1:19" x14ac:dyDescent="0.3">
      <c r="A40" t="s">
        <v>28</v>
      </c>
      <c r="B40">
        <v>70</v>
      </c>
      <c r="C40">
        <v>2.332334386519221</v>
      </c>
      <c r="D40">
        <v>1.266124381253291</v>
      </c>
      <c r="E40" t="b">
        <v>0</v>
      </c>
      <c r="F40">
        <v>-296.63433837890619</v>
      </c>
      <c r="G40">
        <v>-328.01498413085938</v>
      </c>
      <c r="H40">
        <v>-42.150753021240227</v>
      </c>
      <c r="I40">
        <v>-330.72378540039063</v>
      </c>
      <c r="J40">
        <v>211.85456848144531</v>
      </c>
      <c r="K40">
        <v>-333.18661499023438</v>
      </c>
      <c r="L40">
        <v>-42.310174306233733</v>
      </c>
      <c r="M40">
        <v>-330.64179484049481</v>
      </c>
      <c r="N40">
        <v>0.58271164057926539</v>
      </c>
      <c r="O40">
        <v>45.676789341834038</v>
      </c>
      <c r="P40">
        <v>3</v>
      </c>
      <c r="Q40" t="b">
        <v>0</v>
      </c>
      <c r="R40" t="b">
        <v>0</v>
      </c>
      <c r="S40">
        <v>381.88871619346872</v>
      </c>
    </row>
    <row r="41" spans="1:19" x14ac:dyDescent="0.3">
      <c r="A41" t="s">
        <v>28</v>
      </c>
      <c r="B41">
        <v>71</v>
      </c>
      <c r="C41">
        <v>2.3656534491837808</v>
      </c>
      <c r="D41">
        <v>1.299443443917851</v>
      </c>
      <c r="E41" t="b">
        <v>0</v>
      </c>
      <c r="F41">
        <v>-298.24664306640619</v>
      </c>
      <c r="G41">
        <v>-328.12698364257813</v>
      </c>
      <c r="H41">
        <v>-43.779476165771477</v>
      </c>
      <c r="I41">
        <v>-330.72915649414063</v>
      </c>
      <c r="J41">
        <v>210.1740417480469</v>
      </c>
      <c r="K41">
        <v>-333.237060546875</v>
      </c>
      <c r="L41">
        <v>-43.950692494710289</v>
      </c>
      <c r="M41">
        <v>-330.69773356119788</v>
      </c>
      <c r="N41">
        <v>0.57585379557887029</v>
      </c>
      <c r="O41">
        <v>43.930863653361648</v>
      </c>
      <c r="P41">
        <v>3</v>
      </c>
      <c r="Q41" t="b">
        <v>0</v>
      </c>
      <c r="R41" t="b">
        <v>0</v>
      </c>
      <c r="S41">
        <v>381.88871619346872</v>
      </c>
    </row>
    <row r="42" spans="1:19" x14ac:dyDescent="0.3">
      <c r="A42" t="s">
        <v>28</v>
      </c>
      <c r="B42">
        <v>72</v>
      </c>
      <c r="C42">
        <v>2.3989725118483411</v>
      </c>
      <c r="D42">
        <v>1.332762506582412</v>
      </c>
      <c r="E42" t="b">
        <v>0</v>
      </c>
      <c r="F42">
        <v>-299.51370239257813</v>
      </c>
      <c r="G42">
        <v>-328.15240478515619</v>
      </c>
      <c r="H42">
        <v>-45.021995544433587</v>
      </c>
      <c r="I42">
        <v>-330.54660034179688</v>
      </c>
      <c r="J42">
        <v>208.98475646972659</v>
      </c>
      <c r="K42">
        <v>-332.87677001953119</v>
      </c>
      <c r="L42">
        <v>-45.183647155761719</v>
      </c>
      <c r="M42">
        <v>-330.52525838216138</v>
      </c>
      <c r="N42">
        <v>0.53230918603155131</v>
      </c>
      <c r="O42">
        <v>45.210876374168087</v>
      </c>
      <c r="P42">
        <v>3</v>
      </c>
      <c r="Q42" t="b">
        <v>0</v>
      </c>
      <c r="R42" t="b">
        <v>0</v>
      </c>
      <c r="S42">
        <v>381.88871619346872</v>
      </c>
    </row>
    <row r="43" spans="1:19" x14ac:dyDescent="0.3">
      <c r="A43" t="s">
        <v>28</v>
      </c>
      <c r="B43">
        <v>73</v>
      </c>
      <c r="C43">
        <v>2.432291574512901</v>
      </c>
      <c r="D43">
        <v>1.3660815692469721</v>
      </c>
      <c r="E43" t="b">
        <v>0</v>
      </c>
      <c r="F43">
        <v>-300.72100830078119</v>
      </c>
      <c r="G43">
        <v>-327.6588134765625</v>
      </c>
      <c r="H43">
        <v>-46.236846923828118</v>
      </c>
      <c r="I43">
        <v>-330.34976196289063</v>
      </c>
      <c r="J43">
        <v>207.7518310546875</v>
      </c>
      <c r="K43">
        <v>-332.86041259765619</v>
      </c>
      <c r="L43">
        <v>-46.402008056640618</v>
      </c>
      <c r="M43">
        <v>-330.28966267903638</v>
      </c>
      <c r="N43">
        <v>0.58610658760727719</v>
      </c>
      <c r="O43">
        <v>46.296725616910997</v>
      </c>
      <c r="P43">
        <v>3</v>
      </c>
      <c r="Q43" t="b">
        <v>0</v>
      </c>
      <c r="R43" t="b">
        <v>0</v>
      </c>
      <c r="S43">
        <v>381.88871619346872</v>
      </c>
    </row>
    <row r="44" spans="1:19" x14ac:dyDescent="0.3">
      <c r="A44" t="s">
        <v>28</v>
      </c>
      <c r="B44">
        <v>74</v>
      </c>
      <c r="C44">
        <v>2.4656106371774622</v>
      </c>
      <c r="D44">
        <v>1.399400631911532</v>
      </c>
      <c r="E44" t="b">
        <v>0</v>
      </c>
      <c r="F44">
        <v>-302.3480224609375</v>
      </c>
      <c r="G44">
        <v>-327.56842041015619</v>
      </c>
      <c r="H44">
        <v>-47.852191925048828</v>
      </c>
      <c r="I44">
        <v>-330.239501953125</v>
      </c>
      <c r="J44">
        <v>206.12396240234381</v>
      </c>
      <c r="K44">
        <v>-332.752197265625</v>
      </c>
      <c r="L44">
        <v>-48.025417327880859</v>
      </c>
      <c r="M44">
        <v>-330.18670654296881</v>
      </c>
      <c r="N44">
        <v>0.58409952850108504</v>
      </c>
      <c r="O44">
        <v>44.019654413049203</v>
      </c>
      <c r="P44">
        <v>3</v>
      </c>
      <c r="Q44" t="b">
        <v>0</v>
      </c>
      <c r="R44" t="b">
        <v>0</v>
      </c>
      <c r="S44">
        <v>381.88871619346872</v>
      </c>
    </row>
    <row r="45" spans="1:19" x14ac:dyDescent="0.3">
      <c r="A45" t="s">
        <v>28</v>
      </c>
      <c r="B45">
        <v>75</v>
      </c>
      <c r="C45">
        <v>2.4989296998420221</v>
      </c>
      <c r="D45">
        <v>1.4327196945760929</v>
      </c>
      <c r="E45" t="b">
        <v>0</v>
      </c>
      <c r="F45">
        <v>-304.47940063476563</v>
      </c>
      <c r="G45">
        <v>-327.46286010742188</v>
      </c>
      <c r="H45">
        <v>-50.035114288330078</v>
      </c>
      <c r="I45">
        <v>-330.24710083007813</v>
      </c>
      <c r="J45">
        <v>204.0299987792969</v>
      </c>
      <c r="K45">
        <v>-332.7344970703125</v>
      </c>
      <c r="L45">
        <v>-50.161505381266267</v>
      </c>
      <c r="M45">
        <v>-330.14815266927081</v>
      </c>
      <c r="N45">
        <v>0.59395505732993448</v>
      </c>
      <c r="O45">
        <v>40.279165247726212</v>
      </c>
      <c r="P45">
        <v>3</v>
      </c>
      <c r="Q45" t="b">
        <v>0</v>
      </c>
      <c r="R45" t="b">
        <v>0</v>
      </c>
      <c r="S45">
        <v>381.88871619346872</v>
      </c>
    </row>
    <row r="46" spans="1:19" x14ac:dyDescent="0.3">
      <c r="A46" t="s">
        <v>28</v>
      </c>
      <c r="B46">
        <v>76</v>
      </c>
      <c r="C46">
        <v>2.5322487625065819</v>
      </c>
      <c r="D46">
        <v>1.466038757240653</v>
      </c>
      <c r="E46" t="b">
        <v>0</v>
      </c>
      <c r="F46">
        <v>-305.88787841796881</v>
      </c>
      <c r="G46">
        <v>-327.586181640625</v>
      </c>
      <c r="H46">
        <v>-51.434028625488281</v>
      </c>
      <c r="I46">
        <v>-330.32949829101563</v>
      </c>
      <c r="J46">
        <v>202.7469177246094</v>
      </c>
      <c r="K46">
        <v>-332.86868286132813</v>
      </c>
      <c r="L46">
        <v>-51.524996439615883</v>
      </c>
      <c r="M46">
        <v>-330.26145426432288</v>
      </c>
      <c r="N46">
        <v>0.595032322277249</v>
      </c>
      <c r="O46">
        <v>31.835551740669061</v>
      </c>
      <c r="P46">
        <v>3</v>
      </c>
      <c r="Q46" t="b">
        <v>0</v>
      </c>
      <c r="R46" t="b">
        <v>0</v>
      </c>
      <c r="S46">
        <v>381.88871619346872</v>
      </c>
    </row>
    <row r="47" spans="1:19" x14ac:dyDescent="0.3">
      <c r="A47" t="s">
        <v>28</v>
      </c>
      <c r="B47">
        <v>77</v>
      </c>
      <c r="C47">
        <v>2.5655678251711431</v>
      </c>
      <c r="D47">
        <v>1.4993578199052131</v>
      </c>
      <c r="E47" t="b">
        <v>0</v>
      </c>
      <c r="F47">
        <v>-306.61517333984381</v>
      </c>
      <c r="G47">
        <v>-327.12686157226563</v>
      </c>
      <c r="H47">
        <v>-52.157817840576172</v>
      </c>
      <c r="I47">
        <v>-331.04022216796881</v>
      </c>
      <c r="J47">
        <v>201.94415283203119</v>
      </c>
      <c r="K47">
        <v>-334.55630493164063</v>
      </c>
      <c r="L47">
        <v>-52.276279449462891</v>
      </c>
      <c r="M47">
        <v>-330.90779622395831</v>
      </c>
      <c r="N47">
        <v>0.83696325763417334</v>
      </c>
      <c r="O47">
        <v>22.977442695038992</v>
      </c>
      <c r="P47">
        <v>3</v>
      </c>
      <c r="Q47" t="b">
        <v>0</v>
      </c>
      <c r="R47" t="b">
        <v>0</v>
      </c>
      <c r="S47">
        <v>381.88871619346872</v>
      </c>
    </row>
    <row r="48" spans="1:19" x14ac:dyDescent="0.3">
      <c r="A48" t="s">
        <v>28</v>
      </c>
      <c r="B48">
        <v>78</v>
      </c>
      <c r="C48">
        <v>2.598886887835703</v>
      </c>
      <c r="D48">
        <v>1.5326768825697741</v>
      </c>
      <c r="E48" t="b">
        <v>0</v>
      </c>
      <c r="F48">
        <v>-307.02273559570313</v>
      </c>
      <c r="G48">
        <v>-327.4786376953125</v>
      </c>
      <c r="H48">
        <v>-52.530014038085938</v>
      </c>
      <c r="I48">
        <v>-331.61337280273438</v>
      </c>
      <c r="J48">
        <v>201.3627014160156</v>
      </c>
      <c r="K48">
        <v>-335.55709838867188</v>
      </c>
      <c r="L48">
        <v>-52.730016072591148</v>
      </c>
      <c r="M48">
        <v>-331.54970296223962</v>
      </c>
      <c r="N48">
        <v>0.9103776711652567</v>
      </c>
      <c r="O48">
        <v>21.522496988649639</v>
      </c>
      <c r="P48">
        <v>3</v>
      </c>
      <c r="Q48" t="b">
        <v>0</v>
      </c>
      <c r="R48" t="b">
        <v>0</v>
      </c>
      <c r="S48">
        <v>381.88871619346872</v>
      </c>
    </row>
    <row r="49" spans="1:19" x14ac:dyDescent="0.3">
      <c r="A49" t="s">
        <v>28</v>
      </c>
      <c r="B49">
        <v>79</v>
      </c>
      <c r="C49">
        <v>2.6322059505002628</v>
      </c>
      <c r="D49">
        <v>1.5659959452343339</v>
      </c>
      <c r="E49" t="b">
        <v>0</v>
      </c>
      <c r="F49">
        <v>-306.57980346679688</v>
      </c>
      <c r="G49">
        <v>-327.12344360351563</v>
      </c>
      <c r="H49">
        <v>-52.152187347412109</v>
      </c>
      <c r="I49">
        <v>-331.27297973632813</v>
      </c>
      <c r="J49">
        <v>201.8178405761719</v>
      </c>
      <c r="K49">
        <v>-335.13485717773438</v>
      </c>
      <c r="L49">
        <v>-52.304716746012367</v>
      </c>
      <c r="M49">
        <v>-331.17709350585938</v>
      </c>
      <c r="N49">
        <v>0.90280158097378393</v>
      </c>
      <c r="O49">
        <v>25.863951447084371</v>
      </c>
      <c r="P49">
        <v>3</v>
      </c>
      <c r="Q49" t="b">
        <v>0</v>
      </c>
      <c r="R49" t="b">
        <v>0</v>
      </c>
      <c r="S49">
        <v>381.88871619346872</v>
      </c>
    </row>
    <row r="50" spans="1:19" x14ac:dyDescent="0.3">
      <c r="A50" t="s">
        <v>28</v>
      </c>
      <c r="B50">
        <v>80</v>
      </c>
      <c r="C50">
        <v>2.665525013164824</v>
      </c>
      <c r="D50">
        <v>1.599315007898894</v>
      </c>
      <c r="E50" t="b">
        <v>0</v>
      </c>
      <c r="F50">
        <v>-307.91409301757813</v>
      </c>
      <c r="G50">
        <v>-327.25497436523438</v>
      </c>
      <c r="H50">
        <v>-53.324550628662109</v>
      </c>
      <c r="I50">
        <v>-331.29855346679688</v>
      </c>
      <c r="J50">
        <v>200.6244201660156</v>
      </c>
      <c r="K50">
        <v>-335.15884399414063</v>
      </c>
      <c r="L50">
        <v>-53.538074493408203</v>
      </c>
      <c r="M50">
        <v>-331.23745727539063</v>
      </c>
      <c r="N50">
        <v>0.89043779453183847</v>
      </c>
      <c r="O50">
        <v>33.277567717245702</v>
      </c>
      <c r="P50">
        <v>3</v>
      </c>
      <c r="Q50" t="b">
        <v>0</v>
      </c>
      <c r="R50" t="b">
        <v>0</v>
      </c>
      <c r="S50">
        <v>381.88871619346872</v>
      </c>
    </row>
    <row r="51" spans="1:19" x14ac:dyDescent="0.3">
      <c r="A51" t="s">
        <v>28</v>
      </c>
      <c r="B51">
        <v>81</v>
      </c>
      <c r="C51">
        <v>2.6988440758293839</v>
      </c>
      <c r="D51">
        <v>1.632634070563455</v>
      </c>
      <c r="E51" t="b">
        <v>0</v>
      </c>
      <c r="F51">
        <v>-309.67001342773438</v>
      </c>
      <c r="G51">
        <v>-327.32296752929688</v>
      </c>
      <c r="H51">
        <v>-55.118598937988281</v>
      </c>
      <c r="I51">
        <v>-331.29354858398438</v>
      </c>
      <c r="J51">
        <v>198.8300476074219</v>
      </c>
      <c r="K51">
        <v>-335.03048706054688</v>
      </c>
      <c r="L51">
        <v>-55.319521586100258</v>
      </c>
      <c r="M51">
        <v>-331.21566772460938</v>
      </c>
      <c r="N51">
        <v>0.86838637584995437</v>
      </c>
      <c r="O51">
        <v>44.79420171052957</v>
      </c>
      <c r="P51">
        <v>3</v>
      </c>
      <c r="Q51" t="b">
        <v>0</v>
      </c>
      <c r="R51" t="b">
        <v>0</v>
      </c>
      <c r="S51">
        <v>381.88871619346872</v>
      </c>
    </row>
    <row r="52" spans="1:19" x14ac:dyDescent="0.3">
      <c r="A52" t="s">
        <v>28</v>
      </c>
      <c r="B52">
        <v>82</v>
      </c>
      <c r="C52">
        <v>2.7321631384939442</v>
      </c>
      <c r="D52">
        <v>1.6659531332280151</v>
      </c>
      <c r="E52" t="b">
        <v>0</v>
      </c>
      <c r="F52">
        <v>-311.4755859375</v>
      </c>
      <c r="G52">
        <v>-327.51171875</v>
      </c>
      <c r="H52">
        <v>-56.910354614257813</v>
      </c>
      <c r="I52">
        <v>-331.29684448242188</v>
      </c>
      <c r="J52">
        <v>197.0877990722656</v>
      </c>
      <c r="K52">
        <v>-335.01336669921881</v>
      </c>
      <c r="L52">
        <v>-57.099380493164063</v>
      </c>
      <c r="M52">
        <v>-331.27397664388019</v>
      </c>
      <c r="N52">
        <v>0.84508954130602987</v>
      </c>
      <c r="O52">
        <v>51.955569943078537</v>
      </c>
      <c r="P52">
        <v>3</v>
      </c>
      <c r="Q52" t="b">
        <v>0</v>
      </c>
      <c r="R52" t="b">
        <v>0</v>
      </c>
      <c r="S52">
        <v>381.88871619346872</v>
      </c>
    </row>
    <row r="53" spans="1:19" x14ac:dyDescent="0.3">
      <c r="A53" t="s">
        <v>28</v>
      </c>
      <c r="B53">
        <v>83</v>
      </c>
      <c r="C53">
        <v>2.765482201158505</v>
      </c>
      <c r="D53">
        <v>1.6992721958925749</v>
      </c>
      <c r="E53" t="b">
        <v>0</v>
      </c>
      <c r="F53">
        <v>-313.3297119140625</v>
      </c>
      <c r="G53">
        <v>-327.53353881835938</v>
      </c>
      <c r="H53">
        <v>-58.835262298583977</v>
      </c>
      <c r="I53">
        <v>-331.2099609375</v>
      </c>
      <c r="J53">
        <v>195.180908203125</v>
      </c>
      <c r="K53">
        <v>-334.85302734375</v>
      </c>
      <c r="L53">
        <v>-58.994688669840492</v>
      </c>
      <c r="M53">
        <v>-331.19884236653638</v>
      </c>
      <c r="N53">
        <v>0.82465699773160306</v>
      </c>
      <c r="O53">
        <v>51.839045905188648</v>
      </c>
      <c r="P53">
        <v>3</v>
      </c>
      <c r="Q53" t="b">
        <v>0</v>
      </c>
      <c r="R53" t="b">
        <v>0</v>
      </c>
      <c r="S53">
        <v>381.88871619346872</v>
      </c>
    </row>
    <row r="54" spans="1:19" x14ac:dyDescent="0.3">
      <c r="A54" t="s">
        <v>28</v>
      </c>
      <c r="B54">
        <v>84</v>
      </c>
      <c r="C54">
        <v>2.7988012638230648</v>
      </c>
      <c r="D54">
        <v>1.732591258557135</v>
      </c>
      <c r="E54" t="b">
        <v>0</v>
      </c>
      <c r="F54">
        <v>-315.32229614257813</v>
      </c>
      <c r="G54">
        <v>-327.52035522460938</v>
      </c>
      <c r="H54">
        <v>-60.820404052734382</v>
      </c>
      <c r="I54">
        <v>-331.15704345703119</v>
      </c>
      <c r="J54">
        <v>193.24754333496091</v>
      </c>
      <c r="K54">
        <v>-334.4801025390625</v>
      </c>
      <c r="L54">
        <v>-60.965052286783852</v>
      </c>
      <c r="M54">
        <v>-331.05250040690112</v>
      </c>
      <c r="N54">
        <v>0.78404031511169658</v>
      </c>
      <c r="O54">
        <v>52.448998658072881</v>
      </c>
      <c r="P54">
        <v>3</v>
      </c>
      <c r="Q54" t="b">
        <v>0</v>
      </c>
      <c r="R54" t="b">
        <v>0</v>
      </c>
      <c r="S54">
        <v>381.88871619346872</v>
      </c>
    </row>
    <row r="55" spans="1:19" x14ac:dyDescent="0.3">
      <c r="A55" t="s">
        <v>28</v>
      </c>
      <c r="B55">
        <v>85</v>
      </c>
      <c r="C55">
        <v>2.8321203264876251</v>
      </c>
      <c r="D55">
        <v>1.765910321221696</v>
      </c>
      <c r="E55" t="b">
        <v>0</v>
      </c>
      <c r="F55">
        <v>-316.61752319335938</v>
      </c>
      <c r="G55">
        <v>-327.3370361328125</v>
      </c>
      <c r="H55">
        <v>-62.057693481445313</v>
      </c>
      <c r="I55">
        <v>-330.99349975585938</v>
      </c>
      <c r="J55">
        <v>192.1086730957031</v>
      </c>
      <c r="K55">
        <v>-334.51824951171881</v>
      </c>
      <c r="L55">
        <v>-62.188847859700523</v>
      </c>
      <c r="M55">
        <v>-330.94959513346362</v>
      </c>
      <c r="N55">
        <v>0.80873738265911177</v>
      </c>
      <c r="O55">
        <v>51.056682761588277</v>
      </c>
      <c r="P55">
        <v>3</v>
      </c>
      <c r="Q55" t="b">
        <v>0</v>
      </c>
      <c r="R55" t="b">
        <v>0</v>
      </c>
      <c r="S55">
        <v>381.88871619346872</v>
      </c>
    </row>
    <row r="56" spans="1:19" x14ac:dyDescent="0.3">
      <c r="A56" t="s">
        <v>28</v>
      </c>
      <c r="B56">
        <v>86</v>
      </c>
      <c r="C56">
        <v>2.865439389152185</v>
      </c>
      <c r="D56">
        <v>1.7992293838862561</v>
      </c>
      <c r="E56" t="b">
        <v>0</v>
      </c>
      <c r="F56">
        <v>-318.37857055664063</v>
      </c>
      <c r="G56">
        <v>-327.41400146484381</v>
      </c>
      <c r="H56">
        <v>-63.788658142089837</v>
      </c>
      <c r="I56">
        <v>-330.97866821289063</v>
      </c>
      <c r="J56">
        <v>190.34413146972659</v>
      </c>
      <c r="K56">
        <v>-334.43795776367188</v>
      </c>
      <c r="L56">
        <v>-63.941032409667969</v>
      </c>
      <c r="M56">
        <v>-330.94354248046881</v>
      </c>
      <c r="N56">
        <v>0.79103503649488427</v>
      </c>
      <c r="O56">
        <v>46.763401850799582</v>
      </c>
      <c r="P56">
        <v>3</v>
      </c>
      <c r="Q56" t="b">
        <v>0</v>
      </c>
      <c r="R56" t="b">
        <v>0</v>
      </c>
      <c r="S56">
        <v>381.88871619346872</v>
      </c>
    </row>
    <row r="57" spans="1:19" x14ac:dyDescent="0.3">
      <c r="A57" t="s">
        <v>28</v>
      </c>
      <c r="B57">
        <v>87</v>
      </c>
      <c r="C57">
        <v>2.8987584518167462</v>
      </c>
      <c r="D57">
        <v>1.8325484465508159</v>
      </c>
      <c r="E57" t="b">
        <v>0</v>
      </c>
      <c r="F57">
        <v>-320.42184448242188</v>
      </c>
      <c r="G57">
        <v>-327.54949951171881</v>
      </c>
      <c r="H57">
        <v>-65.788543701171875</v>
      </c>
      <c r="I57">
        <v>-331.0533447265625</v>
      </c>
      <c r="J57">
        <v>188.35023498535159</v>
      </c>
      <c r="K57">
        <v>-334.49932861328119</v>
      </c>
      <c r="L57">
        <v>-65.953384399414063</v>
      </c>
      <c r="M57">
        <v>-331.0340576171875</v>
      </c>
      <c r="N57">
        <v>0.7826119543126494</v>
      </c>
      <c r="O57">
        <v>45.957297311341499</v>
      </c>
      <c r="P57">
        <v>3</v>
      </c>
      <c r="Q57" t="b">
        <v>0</v>
      </c>
      <c r="R57" t="b">
        <v>0</v>
      </c>
      <c r="S57">
        <v>381.88871619346872</v>
      </c>
    </row>
    <row r="58" spans="1:19" x14ac:dyDescent="0.3">
      <c r="A58" t="s">
        <v>28</v>
      </c>
      <c r="B58">
        <v>88</v>
      </c>
      <c r="C58">
        <v>2.932077514481306</v>
      </c>
      <c r="D58">
        <v>1.8658675092153769</v>
      </c>
      <c r="E58" t="b">
        <v>0</v>
      </c>
      <c r="F58">
        <v>-321.54220581054688</v>
      </c>
      <c r="G58">
        <v>-327.38043212890619</v>
      </c>
      <c r="H58">
        <v>-67.007064819335938</v>
      </c>
      <c r="I58">
        <v>-330.91632080078119</v>
      </c>
      <c r="J58">
        <v>187.09239196777341</v>
      </c>
      <c r="K58">
        <v>-334.31814575195313</v>
      </c>
      <c r="L58">
        <v>-67.152292887369796</v>
      </c>
      <c r="M58">
        <v>-330.87163289388019</v>
      </c>
      <c r="N58">
        <v>0.78145895564942602</v>
      </c>
      <c r="O58">
        <v>46.131528091999257</v>
      </c>
      <c r="P58">
        <v>3</v>
      </c>
      <c r="Q58" t="b">
        <v>0</v>
      </c>
      <c r="R58" t="b">
        <v>0</v>
      </c>
      <c r="S58">
        <v>381.88871619346872</v>
      </c>
    </row>
    <row r="59" spans="1:19" x14ac:dyDescent="0.3">
      <c r="A59" t="s">
        <v>28</v>
      </c>
      <c r="B59">
        <v>89</v>
      </c>
      <c r="C59">
        <v>2.9653965771458659</v>
      </c>
      <c r="D59">
        <v>1.899186571879937</v>
      </c>
      <c r="E59" t="b">
        <v>0</v>
      </c>
      <c r="F59">
        <v>-322.86428833007813</v>
      </c>
      <c r="G59">
        <v>-327.37249755859381</v>
      </c>
      <c r="H59">
        <v>-68.22125244140625</v>
      </c>
      <c r="I59">
        <v>-330.92214965820313</v>
      </c>
      <c r="J59">
        <v>185.91981506347659</v>
      </c>
      <c r="K59">
        <v>-334.17745971679688</v>
      </c>
      <c r="L59">
        <v>-68.388575236002609</v>
      </c>
      <c r="M59">
        <v>-330.82403564453119</v>
      </c>
      <c r="N59">
        <v>0.76628251928823998</v>
      </c>
      <c r="O59">
        <v>42.680450396671723</v>
      </c>
      <c r="P59">
        <v>3</v>
      </c>
      <c r="Q59" t="b">
        <v>0</v>
      </c>
      <c r="R59" t="b">
        <v>0</v>
      </c>
      <c r="S59">
        <v>381.88871619346872</v>
      </c>
    </row>
    <row r="60" spans="1:19" x14ac:dyDescent="0.3">
      <c r="A60" t="s">
        <v>28</v>
      </c>
      <c r="B60">
        <v>90</v>
      </c>
      <c r="C60">
        <v>2.9987156398104271</v>
      </c>
      <c r="D60">
        <v>1.9325056345444971</v>
      </c>
      <c r="E60" t="b">
        <v>0</v>
      </c>
      <c r="F60">
        <v>-324.52584838867188</v>
      </c>
      <c r="G60">
        <v>-327.3189697265625</v>
      </c>
      <c r="H60">
        <v>-69.927276611328125</v>
      </c>
      <c r="I60">
        <v>-330.82449340820313</v>
      </c>
      <c r="J60">
        <v>184.21952819824219</v>
      </c>
      <c r="K60">
        <v>-334.22891235351563</v>
      </c>
      <c r="L60">
        <v>-70.077865600585938</v>
      </c>
      <c r="M60">
        <v>-330.79079182942712</v>
      </c>
      <c r="N60">
        <v>0.77816177666136443</v>
      </c>
      <c r="O60">
        <v>43.628785780400079</v>
      </c>
      <c r="P60">
        <v>3</v>
      </c>
      <c r="Q60" t="b">
        <v>0</v>
      </c>
      <c r="R60" t="b">
        <v>0</v>
      </c>
      <c r="S60">
        <v>381.88871619346872</v>
      </c>
    </row>
    <row r="61" spans="1:19" x14ac:dyDescent="0.3">
      <c r="A61" t="s">
        <v>28</v>
      </c>
      <c r="B61">
        <v>91</v>
      </c>
      <c r="C61">
        <v>3.032034702474987</v>
      </c>
      <c r="D61">
        <v>1.9658246972090581</v>
      </c>
      <c r="E61" t="b">
        <v>0</v>
      </c>
      <c r="F61">
        <v>-325.92202758789063</v>
      </c>
      <c r="G61">
        <v>-327.22003173828119</v>
      </c>
      <c r="H61">
        <v>-71.25146484375</v>
      </c>
      <c r="I61">
        <v>-330.74221801757813</v>
      </c>
      <c r="J61">
        <v>182.9056701660156</v>
      </c>
      <c r="K61">
        <v>-334.1728515625</v>
      </c>
      <c r="L61">
        <v>-71.422607421875</v>
      </c>
      <c r="M61">
        <v>-330.71170043945313</v>
      </c>
      <c r="N61">
        <v>0.78286312320289342</v>
      </c>
      <c r="O61">
        <v>49.601244748485207</v>
      </c>
      <c r="P61">
        <v>3</v>
      </c>
      <c r="Q61" t="b">
        <v>0</v>
      </c>
      <c r="R61" t="b">
        <v>0</v>
      </c>
      <c r="S61">
        <v>381.88871619346872</v>
      </c>
    </row>
    <row r="62" spans="1:19" x14ac:dyDescent="0.3">
      <c r="A62" t="s">
        <v>28</v>
      </c>
      <c r="B62">
        <v>92</v>
      </c>
      <c r="C62">
        <v>3.0653537651395468</v>
      </c>
      <c r="D62">
        <v>1.9991437598736179</v>
      </c>
      <c r="E62" t="b">
        <v>0</v>
      </c>
      <c r="F62">
        <v>-327.2265625</v>
      </c>
      <c r="G62">
        <v>-327.09793090820313</v>
      </c>
      <c r="H62">
        <v>-72.52862548828125</v>
      </c>
      <c r="I62">
        <v>-330.56509399414063</v>
      </c>
      <c r="J62">
        <v>181.6775817871094</v>
      </c>
      <c r="K62">
        <v>-333.9510498046875</v>
      </c>
      <c r="L62">
        <v>-72.692535400390625</v>
      </c>
      <c r="M62">
        <v>-330.53802490234381</v>
      </c>
      <c r="N62">
        <v>0.77152261577812387</v>
      </c>
      <c r="O62">
        <v>54.348768286394403</v>
      </c>
      <c r="P62">
        <v>3</v>
      </c>
      <c r="Q62" t="b">
        <v>0</v>
      </c>
      <c r="R62" t="b">
        <v>0</v>
      </c>
      <c r="S62">
        <v>381.88871619346872</v>
      </c>
    </row>
    <row r="63" spans="1:19" x14ac:dyDescent="0.3">
      <c r="A63" t="s">
        <v>28</v>
      </c>
      <c r="B63">
        <v>93</v>
      </c>
      <c r="C63">
        <v>3.098672827804108</v>
      </c>
      <c r="D63">
        <v>2.0324628225381778</v>
      </c>
      <c r="E63" t="b">
        <v>0</v>
      </c>
      <c r="F63">
        <v>-329.43014526367188</v>
      </c>
      <c r="G63">
        <v>-327.351806640625</v>
      </c>
      <c r="H63">
        <v>-74.800796508789063</v>
      </c>
      <c r="I63">
        <v>-330.84609985351563</v>
      </c>
      <c r="J63">
        <v>179.38140869140619</v>
      </c>
      <c r="K63">
        <v>-334.17169189453119</v>
      </c>
      <c r="L63">
        <v>-74.949844360351563</v>
      </c>
      <c r="M63">
        <v>-330.78986612955731</v>
      </c>
      <c r="N63">
        <v>0.7679213279389191</v>
      </c>
      <c r="O63">
        <v>56.004987295711977</v>
      </c>
      <c r="P63">
        <v>3</v>
      </c>
      <c r="Q63" t="b">
        <v>0</v>
      </c>
      <c r="R63" t="b">
        <v>0</v>
      </c>
      <c r="S63">
        <v>381.88871619346872</v>
      </c>
    </row>
    <row r="64" spans="1:19" x14ac:dyDescent="0.3">
      <c r="A64" t="s">
        <v>28</v>
      </c>
      <c r="B64">
        <v>94</v>
      </c>
      <c r="C64">
        <v>3.1319918904686679</v>
      </c>
      <c r="D64">
        <v>2.065781885202739</v>
      </c>
      <c r="E64" t="b">
        <v>0</v>
      </c>
      <c r="F64">
        <v>-331.55126953125</v>
      </c>
      <c r="G64">
        <v>-327.43911743164063</v>
      </c>
      <c r="H64">
        <v>-77.013175964355469</v>
      </c>
      <c r="I64">
        <v>-330.80917358398438</v>
      </c>
      <c r="J64">
        <v>177.21136474609381</v>
      </c>
      <c r="K64">
        <v>-334.00283813476563</v>
      </c>
      <c r="L64">
        <v>-77.117693583170578</v>
      </c>
      <c r="M64">
        <v>-330.75037638346362</v>
      </c>
      <c r="N64">
        <v>0.73915143487748292</v>
      </c>
      <c r="O64">
        <v>56.713290717722977</v>
      </c>
      <c r="P64">
        <v>3</v>
      </c>
      <c r="Q64" t="b">
        <v>0</v>
      </c>
      <c r="R64" t="b">
        <v>0</v>
      </c>
      <c r="S64">
        <v>381.88871619346872</v>
      </c>
    </row>
    <row r="65" spans="1:19" x14ac:dyDescent="0.3">
      <c r="A65" t="s">
        <v>28</v>
      </c>
      <c r="B65">
        <v>95</v>
      </c>
      <c r="C65">
        <v>3.1653109531332282</v>
      </c>
      <c r="D65">
        <v>2.0991009478672988</v>
      </c>
      <c r="E65" t="b">
        <v>0</v>
      </c>
      <c r="F65">
        <v>-333.86154174804688</v>
      </c>
      <c r="G65">
        <v>-327.59774780273438</v>
      </c>
      <c r="H65">
        <v>-79.343376159667969</v>
      </c>
      <c r="I65">
        <v>-330.8599853515625</v>
      </c>
      <c r="J65">
        <v>174.83317565917969</v>
      </c>
      <c r="K65">
        <v>-333.91766357421881</v>
      </c>
      <c r="L65">
        <v>-79.45724741617839</v>
      </c>
      <c r="M65">
        <v>-330.79179890950519</v>
      </c>
      <c r="N65">
        <v>0.7117940477431749</v>
      </c>
      <c r="O65">
        <v>55.849410741536829</v>
      </c>
      <c r="P65">
        <v>3</v>
      </c>
      <c r="Q65" t="b">
        <v>0</v>
      </c>
      <c r="R65" t="b">
        <v>0</v>
      </c>
      <c r="S65">
        <v>381.88871619346872</v>
      </c>
    </row>
    <row r="66" spans="1:19" x14ac:dyDescent="0.3">
      <c r="A66" t="s">
        <v>28</v>
      </c>
      <c r="B66">
        <v>96</v>
      </c>
      <c r="C66">
        <v>3.1986300157977881</v>
      </c>
      <c r="D66">
        <v>2.1324200105318591</v>
      </c>
      <c r="E66" t="b">
        <v>0</v>
      </c>
      <c r="F66">
        <v>-335.09732055664063</v>
      </c>
      <c r="G66">
        <v>-327.61199951171881</v>
      </c>
      <c r="H66">
        <v>-80.653350830078125</v>
      </c>
      <c r="I66">
        <v>-330.82452392578119</v>
      </c>
      <c r="J66">
        <v>173.6399841308594</v>
      </c>
      <c r="K66">
        <v>-333.95263671875</v>
      </c>
      <c r="L66">
        <v>-80.703562418619796</v>
      </c>
      <c r="M66">
        <v>-330.79638671875</v>
      </c>
      <c r="N66">
        <v>0.71406782783050005</v>
      </c>
      <c r="O66">
        <v>50.942631706260137</v>
      </c>
      <c r="P66">
        <v>3</v>
      </c>
      <c r="Q66" t="b">
        <v>0</v>
      </c>
      <c r="R66" t="b">
        <v>0</v>
      </c>
      <c r="S66">
        <v>381.88871619346872</v>
      </c>
    </row>
    <row r="67" spans="1:19" x14ac:dyDescent="0.3">
      <c r="A67" t="s">
        <v>28</v>
      </c>
      <c r="B67">
        <v>97</v>
      </c>
      <c r="C67">
        <v>3.2319490784623488</v>
      </c>
      <c r="D67">
        <v>2.165739073196419</v>
      </c>
      <c r="E67" t="b">
        <v>0</v>
      </c>
      <c r="F67">
        <v>-336.73065185546881</v>
      </c>
      <c r="G67">
        <v>-327.49008178710938</v>
      </c>
      <c r="H67">
        <v>-82.206863403320313</v>
      </c>
      <c r="I67">
        <v>-330.80929565429688</v>
      </c>
      <c r="J67">
        <v>172.0137634277344</v>
      </c>
      <c r="K67">
        <v>-334.02291870117188</v>
      </c>
      <c r="L67">
        <v>-82.307917277018234</v>
      </c>
      <c r="M67">
        <v>-330.77409871419269</v>
      </c>
      <c r="N67">
        <v>0.73570028632419082</v>
      </c>
      <c r="O67">
        <v>40.945050149410612</v>
      </c>
      <c r="P67">
        <v>3</v>
      </c>
      <c r="Q67" t="b">
        <v>0</v>
      </c>
      <c r="R67" t="b">
        <v>0</v>
      </c>
      <c r="S67">
        <v>381.88871619346872</v>
      </c>
    </row>
    <row r="68" spans="1:19" x14ac:dyDescent="0.3">
      <c r="A68" t="s">
        <v>28</v>
      </c>
      <c r="B68">
        <v>98</v>
      </c>
      <c r="C68">
        <v>3.2652681411269091</v>
      </c>
      <c r="D68">
        <v>2.1990581358609802</v>
      </c>
      <c r="E68" t="b">
        <v>0</v>
      </c>
      <c r="F68">
        <v>-338.32400512695313</v>
      </c>
      <c r="G68">
        <v>-327.45339965820313</v>
      </c>
      <c r="H68">
        <v>-83.903579711914063</v>
      </c>
      <c r="I68">
        <v>-330.78836059570313</v>
      </c>
      <c r="J68">
        <v>170.39869689941409</v>
      </c>
      <c r="K68">
        <v>-333.92745971679688</v>
      </c>
      <c r="L68">
        <v>-83.942962646484375</v>
      </c>
      <c r="M68">
        <v>-330.72307332356769</v>
      </c>
      <c r="N68">
        <v>0.72911292004063399</v>
      </c>
      <c r="O68">
        <v>29.211633283552739</v>
      </c>
      <c r="P68">
        <v>3</v>
      </c>
      <c r="Q68" t="b">
        <v>0</v>
      </c>
      <c r="R68" t="b">
        <v>0</v>
      </c>
      <c r="S68">
        <v>381.88871619346872</v>
      </c>
    </row>
    <row r="69" spans="1:19" x14ac:dyDescent="0.3">
      <c r="A69" t="s">
        <v>28</v>
      </c>
      <c r="B69">
        <v>99</v>
      </c>
      <c r="C69">
        <v>3.298587203791469</v>
      </c>
      <c r="D69">
        <v>2.2323771985255401</v>
      </c>
      <c r="E69" t="b">
        <v>0</v>
      </c>
      <c r="F69">
        <v>-339.49563598632813</v>
      </c>
      <c r="G69">
        <v>-328.41867065429688</v>
      </c>
      <c r="H69">
        <v>-85.043327331542969</v>
      </c>
      <c r="I69">
        <v>-330.99200439453119</v>
      </c>
      <c r="J69">
        <v>169.2444152832031</v>
      </c>
      <c r="K69">
        <v>-333.53634643554688</v>
      </c>
      <c r="L69">
        <v>-85.098182678222656</v>
      </c>
      <c r="M69">
        <v>-330.98234049479169</v>
      </c>
      <c r="N69">
        <v>0.57634804323467959</v>
      </c>
      <c r="O69">
        <v>17.856353769749411</v>
      </c>
      <c r="P69">
        <v>3</v>
      </c>
      <c r="Q69" t="b">
        <v>0</v>
      </c>
      <c r="R69" t="b">
        <v>0</v>
      </c>
      <c r="S69">
        <v>381.88871619346872</v>
      </c>
    </row>
    <row r="70" spans="1:19" x14ac:dyDescent="0.3">
      <c r="A70" t="s">
        <v>28</v>
      </c>
      <c r="B70">
        <v>100</v>
      </c>
      <c r="C70">
        <v>3.3319062664560302</v>
      </c>
      <c r="D70">
        <v>2.2656962611900999</v>
      </c>
      <c r="E70" t="b">
        <v>0</v>
      </c>
      <c r="F70">
        <v>-339.55267333984381</v>
      </c>
      <c r="G70">
        <v>-328.86865234375</v>
      </c>
      <c r="H70">
        <v>-85.021629333496094</v>
      </c>
      <c r="I70">
        <v>-331.16220092773438</v>
      </c>
      <c r="J70">
        <v>169.21650695800781</v>
      </c>
      <c r="K70">
        <v>-333.22415161132813</v>
      </c>
      <c r="L70">
        <v>-85.119265238444015</v>
      </c>
      <c r="M70">
        <v>-331.08500162760419</v>
      </c>
      <c r="N70">
        <v>0.49048888815190972</v>
      </c>
      <c r="O70">
        <v>11.59821188716705</v>
      </c>
      <c r="P70">
        <v>3</v>
      </c>
      <c r="Q70" t="b">
        <v>0</v>
      </c>
      <c r="R70" t="b">
        <v>0</v>
      </c>
      <c r="S70">
        <v>381.88871619346872</v>
      </c>
    </row>
    <row r="71" spans="1:19" x14ac:dyDescent="0.3">
      <c r="A71" t="s">
        <v>28</v>
      </c>
      <c r="B71">
        <v>101</v>
      </c>
      <c r="C71">
        <v>3.36522532912059</v>
      </c>
      <c r="D71">
        <v>2.2990153238546611</v>
      </c>
      <c r="E71" t="b">
        <v>0</v>
      </c>
      <c r="F71">
        <v>-339.2469482421875</v>
      </c>
      <c r="G71">
        <v>-328.87252807617188</v>
      </c>
      <c r="H71">
        <v>-84.66424560546875</v>
      </c>
      <c r="I71">
        <v>-331.08001708984381</v>
      </c>
      <c r="J71">
        <v>169.5874328613281</v>
      </c>
      <c r="K71">
        <v>-333.24264526367188</v>
      </c>
      <c r="L71">
        <v>-84.774586995442704</v>
      </c>
      <c r="M71">
        <v>-331.0650634765625</v>
      </c>
      <c r="N71">
        <v>0.49207192748651191</v>
      </c>
      <c r="O71">
        <v>11.07868710001838</v>
      </c>
      <c r="P71">
        <v>3</v>
      </c>
      <c r="Q71" t="b">
        <v>0</v>
      </c>
      <c r="R71" t="b">
        <v>0</v>
      </c>
      <c r="S71">
        <v>381.88871619346872</v>
      </c>
    </row>
    <row r="72" spans="1:19" x14ac:dyDescent="0.3">
      <c r="A72" t="s">
        <v>28</v>
      </c>
      <c r="B72">
        <v>102</v>
      </c>
      <c r="C72">
        <v>3.3985443917851499</v>
      </c>
      <c r="D72">
        <v>2.332334386519221</v>
      </c>
      <c r="E72" t="b">
        <v>0</v>
      </c>
      <c r="F72">
        <v>-338.65328979492188</v>
      </c>
      <c r="G72">
        <v>-328.5477294921875</v>
      </c>
      <c r="H72">
        <v>-84.091171264648438</v>
      </c>
      <c r="I72">
        <v>-330.90408325195313</v>
      </c>
      <c r="J72">
        <v>170.18507385253909</v>
      </c>
      <c r="K72">
        <v>-333.2237548828125</v>
      </c>
      <c r="L72">
        <v>-84.18646240234375</v>
      </c>
      <c r="M72">
        <v>-330.89185587565112</v>
      </c>
      <c r="N72">
        <v>0.5265109660525521</v>
      </c>
      <c r="O72">
        <v>14.28014620987123</v>
      </c>
      <c r="P72">
        <v>3</v>
      </c>
      <c r="Q72" t="b">
        <v>0</v>
      </c>
      <c r="R72" t="b">
        <v>0</v>
      </c>
      <c r="S72">
        <v>381.88871619346872</v>
      </c>
    </row>
    <row r="73" spans="1:19" x14ac:dyDescent="0.3">
      <c r="A73" t="s">
        <v>28</v>
      </c>
      <c r="B73">
        <v>103</v>
      </c>
      <c r="C73">
        <v>3.4318634544497111</v>
      </c>
      <c r="D73">
        <v>2.3656534491837808</v>
      </c>
      <c r="E73" t="b">
        <v>0</v>
      </c>
      <c r="F73">
        <v>-340.42617797851563</v>
      </c>
      <c r="G73">
        <v>-328.67904663085938</v>
      </c>
      <c r="H73">
        <v>-85.849075317382813</v>
      </c>
      <c r="I73">
        <v>-331.13360595703119</v>
      </c>
      <c r="J73">
        <v>168.48875427246091</v>
      </c>
      <c r="K73">
        <v>-333.34970092773438</v>
      </c>
      <c r="L73">
        <v>-85.9288330078125</v>
      </c>
      <c r="M73">
        <v>-331.05411783854169</v>
      </c>
      <c r="N73">
        <v>0.52582710520850806</v>
      </c>
      <c r="O73">
        <v>24.633394561178239</v>
      </c>
      <c r="P73">
        <v>3</v>
      </c>
      <c r="Q73" t="b">
        <v>0</v>
      </c>
      <c r="R73" t="b">
        <v>0</v>
      </c>
      <c r="S73">
        <v>381.88871619346872</v>
      </c>
    </row>
    <row r="74" spans="1:19" x14ac:dyDescent="0.3">
      <c r="A74" t="s">
        <v>28</v>
      </c>
      <c r="B74">
        <v>104</v>
      </c>
      <c r="C74">
        <v>3.4651825171142701</v>
      </c>
      <c r="D74">
        <v>2.3989725118483411</v>
      </c>
      <c r="E74" t="b">
        <v>0</v>
      </c>
      <c r="F74">
        <v>-341.2454833984375</v>
      </c>
      <c r="G74">
        <v>-328.145751953125</v>
      </c>
      <c r="H74">
        <v>-86.816307067871094</v>
      </c>
      <c r="I74">
        <v>-330.77896118164063</v>
      </c>
      <c r="J74">
        <v>167.6509094238281</v>
      </c>
      <c r="K74">
        <v>-333.11264038085938</v>
      </c>
      <c r="L74">
        <v>-86.803627014160156</v>
      </c>
      <c r="M74">
        <v>-330.67911783854169</v>
      </c>
      <c r="N74">
        <v>0.55919576625704481</v>
      </c>
      <c r="O74">
        <v>37.457915757722297</v>
      </c>
      <c r="P74">
        <v>3</v>
      </c>
      <c r="Q74" t="b">
        <v>0</v>
      </c>
      <c r="R74" t="b">
        <v>0</v>
      </c>
      <c r="S74">
        <v>381.88871619346872</v>
      </c>
    </row>
    <row r="75" spans="1:19" x14ac:dyDescent="0.3">
      <c r="A75" t="s">
        <v>28</v>
      </c>
      <c r="B75">
        <v>105</v>
      </c>
      <c r="C75">
        <v>3.4985015797788308</v>
      </c>
      <c r="D75">
        <v>2.432291574512901</v>
      </c>
      <c r="E75" t="b">
        <v>0</v>
      </c>
      <c r="F75">
        <v>-342.65435791015619</v>
      </c>
      <c r="G75">
        <v>-328.23287963867188</v>
      </c>
      <c r="H75">
        <v>-88.107017517089844</v>
      </c>
      <c r="I75">
        <v>-330.71890258789063</v>
      </c>
      <c r="J75">
        <v>166.2458801269531</v>
      </c>
      <c r="K75">
        <v>-333.14572143554688</v>
      </c>
      <c r="L75">
        <v>-88.171831766764328</v>
      </c>
      <c r="M75">
        <v>-330.69916788736981</v>
      </c>
      <c r="N75">
        <v>0.55310714230083302</v>
      </c>
      <c r="O75">
        <v>43.210286910489373</v>
      </c>
      <c r="P75">
        <v>3</v>
      </c>
      <c r="Q75" t="b">
        <v>0</v>
      </c>
      <c r="R75" t="b">
        <v>0</v>
      </c>
      <c r="S75">
        <v>381.88871619346872</v>
      </c>
    </row>
    <row r="76" spans="1:19" x14ac:dyDescent="0.3">
      <c r="A76" t="s">
        <v>28</v>
      </c>
      <c r="B76">
        <v>106</v>
      </c>
      <c r="C76">
        <v>3.5318206424433911</v>
      </c>
      <c r="D76">
        <v>2.4656106371774622</v>
      </c>
      <c r="E76" t="b">
        <v>0</v>
      </c>
      <c r="F76">
        <v>-344.443603515625</v>
      </c>
      <c r="G76">
        <v>-328.1881103515625</v>
      </c>
      <c r="H76">
        <v>-89.813812255859375</v>
      </c>
      <c r="I76">
        <v>-330.81484985351563</v>
      </c>
      <c r="J76">
        <v>164.468505859375</v>
      </c>
      <c r="K76">
        <v>-333.25833129882813</v>
      </c>
      <c r="L76">
        <v>-89.929636637369796</v>
      </c>
      <c r="M76">
        <v>-330.75376383463538</v>
      </c>
      <c r="N76">
        <v>0.57081104002247784</v>
      </c>
      <c r="O76">
        <v>43.801917457697172</v>
      </c>
      <c r="P76">
        <v>3</v>
      </c>
      <c r="Q76" t="b">
        <v>0</v>
      </c>
      <c r="R76" t="b">
        <v>0</v>
      </c>
      <c r="S76">
        <v>381.88871619346872</v>
      </c>
    </row>
    <row r="77" spans="1:19" x14ac:dyDescent="0.3">
      <c r="A77" t="s">
        <v>28</v>
      </c>
      <c r="B77">
        <v>107</v>
      </c>
      <c r="C77">
        <v>3.565139705107951</v>
      </c>
      <c r="D77">
        <v>2.4989296998420221</v>
      </c>
      <c r="E77" t="b">
        <v>0</v>
      </c>
      <c r="F77">
        <v>-346.02838134765619</v>
      </c>
      <c r="G77">
        <v>-328.26422119140619</v>
      </c>
      <c r="H77">
        <v>-91.501312255859375</v>
      </c>
      <c r="I77">
        <v>-330.76852416992188</v>
      </c>
      <c r="J77">
        <v>162.99357604980469</v>
      </c>
      <c r="K77">
        <v>-333.16448974609381</v>
      </c>
      <c r="L77">
        <v>-91.512039184570313</v>
      </c>
      <c r="M77">
        <v>-330.73241170247388</v>
      </c>
      <c r="N77">
        <v>0.55155977005325163</v>
      </c>
      <c r="O77">
        <v>45.824977478972642</v>
      </c>
      <c r="P77">
        <v>3</v>
      </c>
      <c r="Q77" t="b">
        <v>0</v>
      </c>
      <c r="R77" t="b">
        <v>0</v>
      </c>
      <c r="S77">
        <v>381.88871619346872</v>
      </c>
    </row>
    <row r="78" spans="1:19" x14ac:dyDescent="0.3">
      <c r="A78" t="s">
        <v>28</v>
      </c>
      <c r="B78">
        <v>108</v>
      </c>
      <c r="C78">
        <v>3.5984587677725122</v>
      </c>
      <c r="D78">
        <v>2.5322487625065819</v>
      </c>
      <c r="E78" t="b">
        <v>0</v>
      </c>
      <c r="F78">
        <v>-347.49905395507813</v>
      </c>
      <c r="G78">
        <v>-328.30545043945313</v>
      </c>
      <c r="H78">
        <v>-92.980117797851563</v>
      </c>
      <c r="I78">
        <v>-330.85220336914063</v>
      </c>
      <c r="J78">
        <v>161.47761535644531</v>
      </c>
      <c r="K78">
        <v>-333.30398559570313</v>
      </c>
      <c r="L78">
        <v>-93.000518798828125</v>
      </c>
      <c r="M78">
        <v>-330.82054646809888</v>
      </c>
      <c r="N78">
        <v>0.56266972273489535</v>
      </c>
      <c r="O78">
        <v>47.616057997180413</v>
      </c>
      <c r="P78">
        <v>3</v>
      </c>
      <c r="Q78" t="b">
        <v>0</v>
      </c>
      <c r="R78" t="b">
        <v>0</v>
      </c>
      <c r="S78">
        <v>381.88871619346872</v>
      </c>
    </row>
    <row r="79" spans="1:19" x14ac:dyDescent="0.3">
      <c r="A79" t="s">
        <v>28</v>
      </c>
      <c r="B79">
        <v>109</v>
      </c>
      <c r="C79">
        <v>3.631777830437072</v>
      </c>
      <c r="D79">
        <v>2.5655678251711431</v>
      </c>
      <c r="E79" t="b">
        <v>0</v>
      </c>
      <c r="F79">
        <v>-348.89431762695313</v>
      </c>
      <c r="G79">
        <v>-328.08172607421881</v>
      </c>
      <c r="H79">
        <v>-94.26739501953125</v>
      </c>
      <c r="I79">
        <v>-330.76199340820313</v>
      </c>
      <c r="J79">
        <v>160.18272399902341</v>
      </c>
      <c r="K79">
        <v>-333.20248413085938</v>
      </c>
      <c r="L79">
        <v>-94.326329549153641</v>
      </c>
      <c r="M79">
        <v>-330.68206787109381</v>
      </c>
      <c r="N79">
        <v>0.57631341757394594</v>
      </c>
      <c r="O79">
        <v>48.420036840208269</v>
      </c>
      <c r="P79">
        <v>3</v>
      </c>
      <c r="Q79" t="b">
        <v>0</v>
      </c>
      <c r="R79" t="b">
        <v>0</v>
      </c>
      <c r="S79">
        <v>381.88871619346872</v>
      </c>
    </row>
    <row r="80" spans="1:19" x14ac:dyDescent="0.3">
      <c r="A80" t="s">
        <v>28</v>
      </c>
      <c r="B80">
        <v>110</v>
      </c>
      <c r="C80">
        <v>3.6650968931016319</v>
      </c>
      <c r="D80">
        <v>2.598886887835703</v>
      </c>
      <c r="E80" t="b">
        <v>0</v>
      </c>
      <c r="F80">
        <v>-350.45462036132813</v>
      </c>
      <c r="G80">
        <v>-327.97247314453119</v>
      </c>
      <c r="H80">
        <v>-95.871719360351563</v>
      </c>
      <c r="I80">
        <v>-330.66067504882813</v>
      </c>
      <c r="J80">
        <v>158.57359313964841</v>
      </c>
      <c r="K80">
        <v>-333.14739990234381</v>
      </c>
      <c r="L80">
        <v>-95.917582194010421</v>
      </c>
      <c r="M80">
        <v>-330.59351603190112</v>
      </c>
      <c r="N80">
        <v>0.58246525530717819</v>
      </c>
      <c r="O80">
        <v>49.222290701572852</v>
      </c>
      <c r="P80">
        <v>3</v>
      </c>
      <c r="Q80" t="b">
        <v>0</v>
      </c>
      <c r="R80" t="b">
        <v>0</v>
      </c>
      <c r="S80">
        <v>381.88871619346872</v>
      </c>
    </row>
    <row r="81" spans="1:19" x14ac:dyDescent="0.3">
      <c r="A81" t="s">
        <v>28</v>
      </c>
      <c r="B81">
        <v>111</v>
      </c>
      <c r="C81">
        <v>3.6984159557661931</v>
      </c>
      <c r="D81">
        <v>2.6322059505002628</v>
      </c>
      <c r="E81" t="b">
        <v>0</v>
      </c>
      <c r="F81">
        <v>-352.59246826171881</v>
      </c>
      <c r="G81">
        <v>-328.22372436523438</v>
      </c>
      <c r="H81">
        <v>-98.008720397949219</v>
      </c>
      <c r="I81">
        <v>-330.91046142578119</v>
      </c>
      <c r="J81">
        <v>156.453857421875</v>
      </c>
      <c r="K81">
        <v>-333.34161376953119</v>
      </c>
      <c r="L81">
        <v>-98.049110412597656</v>
      </c>
      <c r="M81">
        <v>-330.82526652018231</v>
      </c>
      <c r="N81">
        <v>0.57602534116958726</v>
      </c>
      <c r="O81">
        <v>52.232727173868433</v>
      </c>
      <c r="P81">
        <v>3</v>
      </c>
      <c r="Q81" t="b">
        <v>0</v>
      </c>
      <c r="R81" t="b">
        <v>0</v>
      </c>
      <c r="S81">
        <v>381.88871619346872</v>
      </c>
    </row>
    <row r="82" spans="1:19" x14ac:dyDescent="0.3">
      <c r="A82" t="s">
        <v>28</v>
      </c>
      <c r="B82">
        <v>112</v>
      </c>
      <c r="C82">
        <v>3.7317350184307529</v>
      </c>
      <c r="D82">
        <v>2.665525013164824</v>
      </c>
      <c r="E82" t="b">
        <v>0</v>
      </c>
      <c r="F82">
        <v>-354.0850830078125</v>
      </c>
      <c r="G82">
        <v>-328.26596069335938</v>
      </c>
      <c r="H82">
        <v>-99.484748840332031</v>
      </c>
      <c r="I82">
        <v>-330.94952392578119</v>
      </c>
      <c r="J82">
        <v>154.9928283691406</v>
      </c>
      <c r="K82">
        <v>-333.36203002929688</v>
      </c>
      <c r="L82">
        <v>-99.52566782633464</v>
      </c>
      <c r="M82">
        <v>-330.85917154947919</v>
      </c>
      <c r="N82">
        <v>0.57353404282992726</v>
      </c>
      <c r="O82">
        <v>55.410899031266609</v>
      </c>
      <c r="P82">
        <v>3</v>
      </c>
      <c r="Q82" t="b">
        <v>0</v>
      </c>
      <c r="R82" t="b">
        <v>0</v>
      </c>
      <c r="S82">
        <v>381.88871619346872</v>
      </c>
    </row>
    <row r="83" spans="1:19" x14ac:dyDescent="0.3">
      <c r="A83" t="s">
        <v>28</v>
      </c>
      <c r="B83">
        <v>113</v>
      </c>
      <c r="C83">
        <v>3.7650540810953128</v>
      </c>
      <c r="D83">
        <v>2.6988440758293839</v>
      </c>
      <c r="E83" t="b">
        <v>0</v>
      </c>
      <c r="F83">
        <v>-355.914306640625</v>
      </c>
      <c r="G83">
        <v>-328.263427734375</v>
      </c>
      <c r="H83">
        <v>-101.3457870483398</v>
      </c>
      <c r="I83">
        <v>-330.9178466796875</v>
      </c>
      <c r="J83">
        <v>153.09820556640619</v>
      </c>
      <c r="K83">
        <v>-333.48275756835938</v>
      </c>
      <c r="L83">
        <v>-101.3872960408529</v>
      </c>
      <c r="M83">
        <v>-330.88801066080731</v>
      </c>
      <c r="N83">
        <v>0.5874808265069118</v>
      </c>
      <c r="O83">
        <v>55.637474609477842</v>
      </c>
      <c r="P83">
        <v>3</v>
      </c>
      <c r="Q83" t="b">
        <v>0</v>
      </c>
      <c r="R83" t="b">
        <v>0</v>
      </c>
      <c r="S83">
        <v>381.88871619346872</v>
      </c>
    </row>
    <row r="84" spans="1:19" x14ac:dyDescent="0.3">
      <c r="A84" t="s">
        <v>28</v>
      </c>
      <c r="B84">
        <v>114</v>
      </c>
      <c r="C84">
        <v>3.798373143759874</v>
      </c>
      <c r="D84">
        <v>2.7321631384939442</v>
      </c>
      <c r="E84" t="b">
        <v>0</v>
      </c>
      <c r="F84">
        <v>-357.89584350585938</v>
      </c>
      <c r="G84">
        <v>-328.2789306640625</v>
      </c>
      <c r="H84">
        <v>-103.26966857910161</v>
      </c>
      <c r="I84">
        <v>-330.9637451171875</v>
      </c>
      <c r="J84">
        <v>151.13648986816409</v>
      </c>
      <c r="K84">
        <v>-333.611572265625</v>
      </c>
      <c r="L84">
        <v>-103.343007405599</v>
      </c>
      <c r="M84">
        <v>-330.951416015625</v>
      </c>
      <c r="N84">
        <v>0.60021075441818039</v>
      </c>
      <c r="O84">
        <v>56.118309431797172</v>
      </c>
      <c r="P84">
        <v>3</v>
      </c>
      <c r="Q84" t="b">
        <v>0</v>
      </c>
      <c r="R84" t="b">
        <v>0</v>
      </c>
      <c r="S84">
        <v>381.88871619346872</v>
      </c>
    </row>
    <row r="85" spans="1:19" x14ac:dyDescent="0.3">
      <c r="A85" t="s">
        <v>28</v>
      </c>
      <c r="B85">
        <v>115</v>
      </c>
      <c r="C85">
        <v>3.8316922064244339</v>
      </c>
      <c r="D85">
        <v>2.765482201158505</v>
      </c>
      <c r="E85" t="b">
        <v>0</v>
      </c>
      <c r="F85">
        <v>-359.89065551757813</v>
      </c>
      <c r="G85">
        <v>-328.36395263671881</v>
      </c>
      <c r="H85">
        <v>-105.3287811279297</v>
      </c>
      <c r="I85">
        <v>-330.95291137695313</v>
      </c>
      <c r="J85">
        <v>149.1295471191406</v>
      </c>
      <c r="K85">
        <v>-333.50570678710938</v>
      </c>
      <c r="L85">
        <v>-105.36329650878911</v>
      </c>
      <c r="M85">
        <v>-330.94085693359381</v>
      </c>
      <c r="N85">
        <v>0.57874086579560169</v>
      </c>
      <c r="O85">
        <v>58.642514789578499</v>
      </c>
      <c r="P85">
        <v>3</v>
      </c>
      <c r="Q85" t="b">
        <v>0</v>
      </c>
      <c r="R85" t="b">
        <v>0</v>
      </c>
      <c r="S85">
        <v>381.88871619346872</v>
      </c>
    </row>
    <row r="86" spans="1:19" x14ac:dyDescent="0.3">
      <c r="A86" t="s">
        <v>28</v>
      </c>
      <c r="B86">
        <v>116</v>
      </c>
      <c r="C86">
        <v>3.8650112690889942</v>
      </c>
      <c r="D86">
        <v>2.7988012638230648</v>
      </c>
      <c r="E86" t="b">
        <v>0</v>
      </c>
      <c r="F86">
        <v>-361.6798095703125</v>
      </c>
      <c r="G86">
        <v>-328.35330200195313</v>
      </c>
      <c r="H86">
        <v>-107.0941619873047</v>
      </c>
      <c r="I86">
        <v>-331.09765625</v>
      </c>
      <c r="J86">
        <v>147.3501281738281</v>
      </c>
      <c r="K86">
        <v>-333.522216796875</v>
      </c>
      <c r="L86">
        <v>-107.1412811279297</v>
      </c>
      <c r="M86">
        <v>-330.99105834960938</v>
      </c>
      <c r="N86">
        <v>0.5817866532028847</v>
      </c>
      <c r="O86">
        <v>58.572790420134503</v>
      </c>
      <c r="P86">
        <v>3</v>
      </c>
      <c r="Q86" t="b">
        <v>0</v>
      </c>
      <c r="R86" t="b">
        <v>0</v>
      </c>
      <c r="S86">
        <v>381.88871619346872</v>
      </c>
    </row>
    <row r="87" spans="1:19" x14ac:dyDescent="0.3">
      <c r="A87" t="s">
        <v>28</v>
      </c>
      <c r="B87">
        <v>117</v>
      </c>
      <c r="C87">
        <v>3.898330331753554</v>
      </c>
      <c r="D87">
        <v>2.8321203264876251</v>
      </c>
      <c r="E87" t="b">
        <v>0</v>
      </c>
      <c r="F87">
        <v>-363.69216918945313</v>
      </c>
      <c r="G87">
        <v>-328.3519287109375</v>
      </c>
      <c r="H87">
        <v>-109.1047668457031</v>
      </c>
      <c r="I87">
        <v>-331.08526611328119</v>
      </c>
      <c r="J87">
        <v>145.40216064453119</v>
      </c>
      <c r="K87">
        <v>-333.72531127929688</v>
      </c>
      <c r="L87">
        <v>-109.131591796875</v>
      </c>
      <c r="M87">
        <v>-331.05416870117188</v>
      </c>
      <c r="N87">
        <v>0.60472233320324598</v>
      </c>
      <c r="O87">
        <v>56.239806149128249</v>
      </c>
      <c r="P87">
        <v>3</v>
      </c>
      <c r="Q87" t="b">
        <v>0</v>
      </c>
      <c r="R87" t="b">
        <v>0</v>
      </c>
      <c r="S87">
        <v>381.88871619346872</v>
      </c>
    </row>
    <row r="88" spans="1:19" x14ac:dyDescent="0.3">
      <c r="A88" t="s">
        <v>28</v>
      </c>
      <c r="B88">
        <v>118</v>
      </c>
      <c r="C88">
        <v>3.9316493944181148</v>
      </c>
      <c r="D88">
        <v>2.865439389152185</v>
      </c>
      <c r="E88" t="b">
        <v>0</v>
      </c>
      <c r="F88">
        <v>-365.79196166992188</v>
      </c>
      <c r="G88">
        <v>-328.37060546875</v>
      </c>
      <c r="H88">
        <v>-111.38320159912109</v>
      </c>
      <c r="I88">
        <v>-331.03665161132813</v>
      </c>
      <c r="J88">
        <v>143.21363830566409</v>
      </c>
      <c r="K88">
        <v>-333.59326171875</v>
      </c>
      <c r="L88">
        <v>-111.3205083211263</v>
      </c>
      <c r="M88">
        <v>-331.00017293294269</v>
      </c>
      <c r="N88">
        <v>0.58786319964273237</v>
      </c>
      <c r="O88">
        <v>54.711212884909664</v>
      </c>
      <c r="P88">
        <v>3</v>
      </c>
      <c r="Q88" t="b">
        <v>0</v>
      </c>
      <c r="R88" t="b">
        <v>0</v>
      </c>
      <c r="S88">
        <v>381.88871619346872</v>
      </c>
    </row>
    <row r="89" spans="1:19" x14ac:dyDescent="0.3">
      <c r="A89" t="s">
        <v>28</v>
      </c>
      <c r="B89">
        <v>119</v>
      </c>
      <c r="C89">
        <v>3.9649684570826751</v>
      </c>
      <c r="D89">
        <v>2.8987584518167462</v>
      </c>
      <c r="E89" t="b">
        <v>0</v>
      </c>
      <c r="F89">
        <v>-367.42510986328119</v>
      </c>
      <c r="G89">
        <v>-328.36831665039063</v>
      </c>
      <c r="H89">
        <v>-112.95550537109381</v>
      </c>
      <c r="I89">
        <v>-330.96722412109381</v>
      </c>
      <c r="J89">
        <v>141.603515625</v>
      </c>
      <c r="K89">
        <v>-333.43081665039063</v>
      </c>
      <c r="L89">
        <v>-112.9256998697917</v>
      </c>
      <c r="M89">
        <v>-330.922119140625</v>
      </c>
      <c r="N89">
        <v>0.56981141420031123</v>
      </c>
      <c r="O89">
        <v>53.575694092724241</v>
      </c>
      <c r="P89">
        <v>3</v>
      </c>
      <c r="Q89" t="b">
        <v>0</v>
      </c>
      <c r="R89" t="b">
        <v>0</v>
      </c>
      <c r="S89">
        <v>381.88871619346872</v>
      </c>
    </row>
    <row r="90" spans="1:19" x14ac:dyDescent="0.3">
      <c r="A90" t="s">
        <v>28</v>
      </c>
      <c r="B90">
        <v>120</v>
      </c>
      <c r="C90">
        <v>3.998287519747235</v>
      </c>
      <c r="D90">
        <v>2.932077514481306</v>
      </c>
      <c r="E90" t="b">
        <v>0</v>
      </c>
      <c r="F90">
        <v>-369.04544067382813</v>
      </c>
      <c r="G90">
        <v>-328.29571533203119</v>
      </c>
      <c r="H90">
        <v>-114.5584411621094</v>
      </c>
      <c r="I90">
        <v>-330.95501708984381</v>
      </c>
      <c r="J90">
        <v>140.04634094238281</v>
      </c>
      <c r="K90">
        <v>-333.53875732421881</v>
      </c>
      <c r="L90">
        <v>-114.51918029785161</v>
      </c>
      <c r="M90">
        <v>-330.92982991536462</v>
      </c>
      <c r="N90">
        <v>0.59005776293601342</v>
      </c>
      <c r="O90">
        <v>50.372143633420862</v>
      </c>
      <c r="P90">
        <v>3</v>
      </c>
      <c r="Q90" t="b">
        <v>0</v>
      </c>
      <c r="R90" t="b">
        <v>0</v>
      </c>
      <c r="S90">
        <v>381.88871619346872</v>
      </c>
    </row>
    <row r="91" spans="1:19" x14ac:dyDescent="0.3">
      <c r="A91" t="s">
        <v>28</v>
      </c>
      <c r="B91">
        <v>121</v>
      </c>
      <c r="C91">
        <v>4.0316065824117961</v>
      </c>
      <c r="D91">
        <v>2.9653965771458668</v>
      </c>
      <c r="E91" t="b">
        <v>0</v>
      </c>
      <c r="F91">
        <v>-370.689453125</v>
      </c>
      <c r="G91">
        <v>-328.28106689453119</v>
      </c>
      <c r="H91">
        <v>-116.26031494140619</v>
      </c>
      <c r="I91">
        <v>-330.9810791015625</v>
      </c>
      <c r="J91">
        <v>138.3057861328125</v>
      </c>
      <c r="K91">
        <v>-333.60055541992188</v>
      </c>
      <c r="L91">
        <v>-116.21466064453119</v>
      </c>
      <c r="M91">
        <v>-330.95423380533862</v>
      </c>
      <c r="N91">
        <v>0.59877406006255773</v>
      </c>
      <c r="O91">
        <v>42.830951230465367</v>
      </c>
      <c r="P91">
        <v>3</v>
      </c>
      <c r="Q91" t="b">
        <v>0</v>
      </c>
      <c r="R91" t="b">
        <v>0</v>
      </c>
      <c r="S91">
        <v>381.88871619346872</v>
      </c>
    </row>
    <row r="92" spans="1:19" x14ac:dyDescent="0.3">
      <c r="A92" t="s">
        <v>28</v>
      </c>
      <c r="B92">
        <v>122</v>
      </c>
      <c r="C92">
        <v>4.0649256450763556</v>
      </c>
      <c r="D92">
        <v>2.9987156398104271</v>
      </c>
      <c r="E92" t="b">
        <v>1</v>
      </c>
      <c r="F92">
        <v>-372.43341064453119</v>
      </c>
      <c r="G92">
        <v>-328.18356323242188</v>
      </c>
      <c r="H92">
        <v>-117.9297256469727</v>
      </c>
      <c r="I92">
        <v>-330.88394165039063</v>
      </c>
      <c r="J92">
        <v>136.6357421875</v>
      </c>
      <c r="K92">
        <v>-333.516357421875</v>
      </c>
      <c r="L92">
        <v>-117.9091313680013</v>
      </c>
      <c r="M92">
        <v>-330.86128743489581</v>
      </c>
      <c r="N92">
        <v>0.60018451803134054</v>
      </c>
      <c r="O92">
        <v>31.849275267353519</v>
      </c>
      <c r="P92">
        <v>3</v>
      </c>
      <c r="Q92" t="b">
        <v>0</v>
      </c>
      <c r="R92" t="b">
        <v>0</v>
      </c>
      <c r="S92">
        <v>381.88871619346872</v>
      </c>
    </row>
    <row r="93" spans="1:19" x14ac:dyDescent="0.3">
      <c r="A93" t="s">
        <v>28</v>
      </c>
      <c r="B93">
        <v>123</v>
      </c>
      <c r="C93">
        <v>4.0982447077409168</v>
      </c>
      <c r="D93">
        <v>3.032034702474987</v>
      </c>
      <c r="E93" t="b">
        <v>1</v>
      </c>
      <c r="F93">
        <v>-373.865234375</v>
      </c>
      <c r="G93">
        <v>-328.29666137695313</v>
      </c>
      <c r="H93">
        <v>-119.360466003418</v>
      </c>
      <c r="I93">
        <v>-331.08847045898438</v>
      </c>
      <c r="J93">
        <v>135.2462158203125</v>
      </c>
      <c r="K93">
        <v>-333.65399169921881</v>
      </c>
      <c r="L93">
        <v>-119.3264948527018</v>
      </c>
      <c r="M93">
        <v>-331.01304117838538</v>
      </c>
      <c r="N93">
        <v>0.60289566811481443</v>
      </c>
      <c r="O93">
        <v>27.723981619520401</v>
      </c>
      <c r="P93">
        <v>3</v>
      </c>
      <c r="Q93" t="b">
        <v>0</v>
      </c>
      <c r="R93" t="b">
        <v>0</v>
      </c>
      <c r="S93">
        <v>381.88871619346872</v>
      </c>
    </row>
    <row r="94" spans="1:19" x14ac:dyDescent="0.3">
      <c r="A94" t="s">
        <v>28</v>
      </c>
      <c r="B94">
        <v>124</v>
      </c>
      <c r="C94">
        <v>4.1315637704054771</v>
      </c>
      <c r="D94">
        <v>3.0653537651395482</v>
      </c>
      <c r="E94" t="b">
        <v>1</v>
      </c>
      <c r="F94">
        <v>-373.72882080078119</v>
      </c>
      <c r="G94">
        <v>-328.1405029296875</v>
      </c>
      <c r="H94">
        <v>-119.21743011474609</v>
      </c>
      <c r="I94">
        <v>-330.92617797851563</v>
      </c>
      <c r="J94">
        <v>135.37449645996091</v>
      </c>
      <c r="K94">
        <v>-333.52523803710938</v>
      </c>
      <c r="L94">
        <v>-119.1905848185221</v>
      </c>
      <c r="M94">
        <v>-330.86397298177081</v>
      </c>
      <c r="N94">
        <v>0.60598915951105781</v>
      </c>
      <c r="O94">
        <v>27.82854145936955</v>
      </c>
      <c r="P94">
        <v>3</v>
      </c>
      <c r="Q94" t="b">
        <v>0</v>
      </c>
      <c r="R94" t="b">
        <v>0</v>
      </c>
      <c r="S94">
        <v>381.88871619346872</v>
      </c>
    </row>
    <row r="95" spans="1:19" x14ac:dyDescent="0.3">
      <c r="A95" t="s">
        <v>28</v>
      </c>
      <c r="B95">
        <v>125</v>
      </c>
      <c r="C95">
        <v>4.1648828330700356</v>
      </c>
      <c r="D95">
        <v>3.0986728278041071</v>
      </c>
      <c r="E95" t="b">
        <v>1</v>
      </c>
      <c r="F95">
        <v>-373.41290283203119</v>
      </c>
      <c r="G95">
        <v>-328.03314208984381</v>
      </c>
      <c r="H95">
        <v>-118.8479461669922</v>
      </c>
      <c r="I95">
        <v>-330.83245849609381</v>
      </c>
      <c r="J95">
        <v>135.6623229980469</v>
      </c>
      <c r="K95">
        <v>-333.486083984375</v>
      </c>
      <c r="L95">
        <v>-118.8661753336589</v>
      </c>
      <c r="M95">
        <v>-330.78389485677081</v>
      </c>
      <c r="N95">
        <v>0.61369831509880457</v>
      </c>
      <c r="O95">
        <v>26.598163941025721</v>
      </c>
      <c r="P95">
        <v>3</v>
      </c>
      <c r="Q95" t="b">
        <v>0</v>
      </c>
      <c r="R95" t="b">
        <v>0</v>
      </c>
      <c r="S95">
        <v>381.88871619346872</v>
      </c>
    </row>
    <row r="96" spans="1:19" x14ac:dyDescent="0.3">
      <c r="A96" t="s">
        <v>28</v>
      </c>
      <c r="B96">
        <v>126</v>
      </c>
      <c r="C96">
        <v>4.1982018957345968</v>
      </c>
      <c r="D96">
        <v>3.131991890468667</v>
      </c>
      <c r="E96" t="b">
        <v>1</v>
      </c>
      <c r="F96">
        <v>-375.60372924804688</v>
      </c>
      <c r="G96">
        <v>-327.92572021484381</v>
      </c>
      <c r="H96">
        <v>-121.2132568359375</v>
      </c>
      <c r="I96">
        <v>-330.82907104492188</v>
      </c>
      <c r="J96">
        <v>133.50187683105469</v>
      </c>
      <c r="K96">
        <v>-333.68331909179688</v>
      </c>
      <c r="L96">
        <v>-121.10503641764321</v>
      </c>
      <c r="M96">
        <v>-330.81270345052081</v>
      </c>
      <c r="N96">
        <v>0.64794425535156674</v>
      </c>
      <c r="O96">
        <v>33.13686722175148</v>
      </c>
      <c r="P96">
        <v>3</v>
      </c>
      <c r="Q96" t="b">
        <v>0</v>
      </c>
      <c r="R96" t="b">
        <v>0</v>
      </c>
      <c r="S96">
        <v>381.88871619346872</v>
      </c>
    </row>
    <row r="97" spans="1:19" x14ac:dyDescent="0.3">
      <c r="A97" t="s">
        <v>28</v>
      </c>
      <c r="B97">
        <v>127</v>
      </c>
      <c r="C97">
        <v>4.2315209583991571</v>
      </c>
      <c r="D97">
        <v>3.1653109531332282</v>
      </c>
      <c r="E97" t="b">
        <v>0</v>
      </c>
      <c r="F97">
        <v>-376.85104370117188</v>
      </c>
      <c r="G97">
        <v>-327.62991333007813</v>
      </c>
      <c r="H97">
        <v>-122.2505645751953</v>
      </c>
      <c r="I97">
        <v>-330.54937744140619</v>
      </c>
      <c r="J97">
        <v>132.22871398925781</v>
      </c>
      <c r="K97">
        <v>-333.2816162109375</v>
      </c>
      <c r="L97">
        <v>-122.2909647623698</v>
      </c>
      <c r="M97">
        <v>-330.48696899414063</v>
      </c>
      <c r="N97">
        <v>0.63606029246497431</v>
      </c>
      <c r="O97">
        <v>47.377460975961512</v>
      </c>
      <c r="P97">
        <v>3</v>
      </c>
      <c r="Q97" t="b">
        <v>0</v>
      </c>
      <c r="R97" t="b">
        <v>0</v>
      </c>
      <c r="S97">
        <v>381.88871619346872</v>
      </c>
    </row>
    <row r="98" spans="1:19" x14ac:dyDescent="0.3">
      <c r="A98" t="s">
        <v>28</v>
      </c>
      <c r="B98">
        <v>128</v>
      </c>
      <c r="C98">
        <v>4.2648400210637174</v>
      </c>
      <c r="D98">
        <v>3.1986300157977881</v>
      </c>
      <c r="E98" t="b">
        <v>0</v>
      </c>
      <c r="F98">
        <v>-378.23971557617188</v>
      </c>
      <c r="G98">
        <v>-327.4278564453125</v>
      </c>
      <c r="H98">
        <v>-123.9111022949219</v>
      </c>
      <c r="I98">
        <v>-330.46304321289063</v>
      </c>
      <c r="J98">
        <v>130.73005676269531</v>
      </c>
      <c r="K98">
        <v>-333.35989379882813</v>
      </c>
      <c r="L98">
        <v>-123.8069203694661</v>
      </c>
      <c r="M98">
        <v>-330.41693115234381</v>
      </c>
      <c r="N98">
        <v>0.66775147432174387</v>
      </c>
      <c r="O98">
        <v>54.957694446208762</v>
      </c>
      <c r="P98">
        <v>3</v>
      </c>
      <c r="Q98" t="b">
        <v>0</v>
      </c>
      <c r="R98" t="b">
        <v>0</v>
      </c>
      <c r="S98">
        <v>381.88871619346872</v>
      </c>
    </row>
    <row r="99" spans="1:19" x14ac:dyDescent="0.3">
      <c r="A99" t="s">
        <v>28</v>
      </c>
      <c r="B99">
        <v>129</v>
      </c>
      <c r="C99">
        <v>4.2981590837282777</v>
      </c>
      <c r="D99">
        <v>3.2319490784623479</v>
      </c>
      <c r="E99" t="b">
        <v>0</v>
      </c>
      <c r="F99">
        <v>-380.20315551757813</v>
      </c>
      <c r="G99">
        <v>-327.4058837890625</v>
      </c>
      <c r="H99">
        <v>-125.8343811035156</v>
      </c>
      <c r="I99">
        <v>-330.36422729492188</v>
      </c>
      <c r="J99">
        <v>128.78437805175781</v>
      </c>
      <c r="K99">
        <v>-333.4576416015625</v>
      </c>
      <c r="L99">
        <v>-125.7510528564453</v>
      </c>
      <c r="M99">
        <v>-330.40925089518231</v>
      </c>
      <c r="N99">
        <v>0.68120301692147445</v>
      </c>
      <c r="O99">
        <v>56.409190189271953</v>
      </c>
      <c r="P99">
        <v>3</v>
      </c>
      <c r="Q99" t="b">
        <v>0</v>
      </c>
      <c r="R99" t="b">
        <v>0</v>
      </c>
      <c r="S99">
        <v>381.88871619346872</v>
      </c>
    </row>
    <row r="100" spans="1:19" x14ac:dyDescent="0.3">
      <c r="A100" t="s">
        <v>28</v>
      </c>
      <c r="B100">
        <v>130</v>
      </c>
      <c r="C100">
        <v>4.331478146392838</v>
      </c>
      <c r="D100">
        <v>3.2652681411269091</v>
      </c>
      <c r="E100" t="b">
        <v>0</v>
      </c>
      <c r="F100">
        <v>-382.5224609375</v>
      </c>
      <c r="G100">
        <v>-327.63507080078119</v>
      </c>
      <c r="H100">
        <v>-128.16192626953119</v>
      </c>
      <c r="I100">
        <v>-330.43893432617188</v>
      </c>
      <c r="J100">
        <v>126.4100875854492</v>
      </c>
      <c r="K100">
        <v>-333.2620849609375</v>
      </c>
      <c r="L100">
        <v>-128.091433207194</v>
      </c>
      <c r="M100">
        <v>-330.44536336263019</v>
      </c>
      <c r="N100">
        <v>0.6334651359386696</v>
      </c>
      <c r="O100">
        <v>57.592626834918988</v>
      </c>
      <c r="P100">
        <v>3</v>
      </c>
      <c r="Q100" t="b">
        <v>0</v>
      </c>
      <c r="R100" t="b">
        <v>0</v>
      </c>
      <c r="S100">
        <v>381.88871619346872</v>
      </c>
    </row>
    <row r="101" spans="1:19" x14ac:dyDescent="0.3">
      <c r="A101" t="s">
        <v>28</v>
      </c>
      <c r="B101">
        <v>131</v>
      </c>
      <c r="C101">
        <v>4.3647972090573983</v>
      </c>
      <c r="D101">
        <v>3.298587203791469</v>
      </c>
      <c r="E101" t="b">
        <v>0</v>
      </c>
      <c r="F101">
        <v>-384.6612548828125</v>
      </c>
      <c r="G101">
        <v>-327.99310302734381</v>
      </c>
      <c r="H101">
        <v>-130.27116394042969</v>
      </c>
      <c r="I101">
        <v>-330.62789916992188</v>
      </c>
      <c r="J101">
        <v>124.3589172363281</v>
      </c>
      <c r="K101">
        <v>-333.03317260742188</v>
      </c>
      <c r="L101">
        <v>-130.191167195638</v>
      </c>
      <c r="M101">
        <v>-330.5513916015625</v>
      </c>
      <c r="N101">
        <v>0.56729633639244315</v>
      </c>
      <c r="O101">
        <v>56.84351920064131</v>
      </c>
      <c r="P101">
        <v>3</v>
      </c>
      <c r="Q101" t="b">
        <v>0</v>
      </c>
      <c r="R101" t="b">
        <v>0</v>
      </c>
      <c r="S101">
        <v>381.88871619346872</v>
      </c>
    </row>
    <row r="102" spans="1:19" x14ac:dyDescent="0.3">
      <c r="A102" t="s">
        <v>28</v>
      </c>
      <c r="B102">
        <v>132</v>
      </c>
      <c r="C102">
        <v>4.3981162717219586</v>
      </c>
      <c r="D102">
        <v>3.3319062664560288</v>
      </c>
      <c r="E102" t="b">
        <v>0</v>
      </c>
      <c r="F102">
        <v>-386.54940795898438</v>
      </c>
      <c r="G102">
        <v>-328.00250244140619</v>
      </c>
      <c r="H102">
        <v>-132.05230712890619</v>
      </c>
      <c r="I102">
        <v>-330.5443115234375</v>
      </c>
      <c r="J102">
        <v>122.6021728515625</v>
      </c>
      <c r="K102">
        <v>-332.85601806640619</v>
      </c>
      <c r="L102">
        <v>-131.9998474121094</v>
      </c>
      <c r="M102">
        <v>-330.46761067708331</v>
      </c>
      <c r="N102">
        <v>0.54615864678664472</v>
      </c>
      <c r="O102">
        <v>55.283296184154217</v>
      </c>
      <c r="P102">
        <v>3</v>
      </c>
      <c r="Q102" t="b">
        <v>0</v>
      </c>
      <c r="R102" t="b">
        <v>0</v>
      </c>
      <c r="S102">
        <v>381.88871619346872</v>
      </c>
    </row>
    <row r="103" spans="1:19" x14ac:dyDescent="0.3">
      <c r="A103" t="s">
        <v>28</v>
      </c>
      <c r="B103">
        <v>133</v>
      </c>
      <c r="C103">
        <v>4.4314353343865189</v>
      </c>
      <c r="D103">
        <v>3.36522532912059</v>
      </c>
      <c r="E103" t="b">
        <v>0</v>
      </c>
      <c r="F103">
        <v>-387.74517822265619</v>
      </c>
      <c r="G103">
        <v>-327.80258178710938</v>
      </c>
      <c r="H103">
        <v>-133.43141174316409</v>
      </c>
      <c r="I103">
        <v>-330.35482788085938</v>
      </c>
      <c r="J103">
        <v>121.3145065307617</v>
      </c>
      <c r="K103">
        <v>-332.86227416992188</v>
      </c>
      <c r="L103">
        <v>-133.2873611450195</v>
      </c>
      <c r="M103">
        <v>-330.33989461263019</v>
      </c>
      <c r="N103">
        <v>0.5694606783658348</v>
      </c>
      <c r="O103">
        <v>52.589622826944577</v>
      </c>
      <c r="P103">
        <v>3</v>
      </c>
      <c r="Q103" t="b">
        <v>0</v>
      </c>
      <c r="R103" t="b">
        <v>0</v>
      </c>
      <c r="S103">
        <v>381.88871619346872</v>
      </c>
    </row>
    <row r="104" spans="1:19" x14ac:dyDescent="0.3">
      <c r="A104" t="s">
        <v>28</v>
      </c>
      <c r="B104">
        <v>134</v>
      </c>
      <c r="C104">
        <v>4.4647543970510792</v>
      </c>
      <c r="D104">
        <v>3.3985443917851499</v>
      </c>
      <c r="E104" t="b">
        <v>0</v>
      </c>
      <c r="F104">
        <v>-389.66970825195313</v>
      </c>
      <c r="G104">
        <v>-327.61370849609381</v>
      </c>
      <c r="H104">
        <v>-135.32197570800781</v>
      </c>
      <c r="I104">
        <v>-330.42489624023438</v>
      </c>
      <c r="J104">
        <v>119.3606643676758</v>
      </c>
      <c r="K104">
        <v>-332.90499877929688</v>
      </c>
      <c r="L104">
        <v>-135.21033986409509</v>
      </c>
      <c r="M104">
        <v>-330.31453450520831</v>
      </c>
      <c r="N104">
        <v>0.59555912381912524</v>
      </c>
      <c r="O104">
        <v>50.865564715753109</v>
      </c>
      <c r="P104">
        <v>3</v>
      </c>
      <c r="Q104" t="b">
        <v>0</v>
      </c>
      <c r="R104" t="b">
        <v>0</v>
      </c>
      <c r="S104">
        <v>381.88871619346872</v>
      </c>
    </row>
    <row r="105" spans="1:19" x14ac:dyDescent="0.3">
      <c r="A105" t="s">
        <v>28</v>
      </c>
      <c r="B105">
        <v>135</v>
      </c>
      <c r="C105">
        <v>4.4980734597156404</v>
      </c>
      <c r="D105">
        <v>3.4318634544497102</v>
      </c>
      <c r="E105" t="b">
        <v>0</v>
      </c>
      <c r="F105">
        <v>-391.48135375976563</v>
      </c>
      <c r="G105">
        <v>-327.62191772460938</v>
      </c>
      <c r="H105">
        <v>-137.1695861816406</v>
      </c>
      <c r="I105">
        <v>-330.34567260742188</v>
      </c>
      <c r="J105">
        <v>117.494873046875</v>
      </c>
      <c r="K105">
        <v>-332.9422607421875</v>
      </c>
      <c r="L105">
        <v>-137.05202229817709</v>
      </c>
      <c r="M105">
        <v>-330.30328369140619</v>
      </c>
      <c r="N105">
        <v>0.59889260544520573</v>
      </c>
      <c r="O105">
        <v>51.260661843275962</v>
      </c>
      <c r="P105">
        <v>3</v>
      </c>
      <c r="Q105" t="b">
        <v>0</v>
      </c>
      <c r="R105" t="b">
        <v>0</v>
      </c>
      <c r="S105">
        <v>381.88871619346872</v>
      </c>
    </row>
    <row r="106" spans="1:19" x14ac:dyDescent="0.3">
      <c r="A106" t="s">
        <v>28</v>
      </c>
      <c r="B106">
        <v>136</v>
      </c>
      <c r="C106">
        <v>4.5313925223801998</v>
      </c>
      <c r="D106">
        <v>3.4651825171142701</v>
      </c>
      <c r="E106" t="b">
        <v>0</v>
      </c>
      <c r="F106">
        <v>-393.14059448242188</v>
      </c>
      <c r="G106">
        <v>-327.59420776367188</v>
      </c>
      <c r="H106">
        <v>-138.9209289550781</v>
      </c>
      <c r="I106">
        <v>-330.29861450195313</v>
      </c>
      <c r="J106">
        <v>115.8026809692383</v>
      </c>
      <c r="K106">
        <v>-332.93795776367188</v>
      </c>
      <c r="L106">
        <v>-138.75294748942059</v>
      </c>
      <c r="M106">
        <v>-330.27692667643231</v>
      </c>
      <c r="N106">
        <v>0.60156619809806622</v>
      </c>
      <c r="O106">
        <v>52.552711272414143</v>
      </c>
      <c r="P106">
        <v>3</v>
      </c>
      <c r="Q106" t="b">
        <v>0</v>
      </c>
      <c r="R106" t="b">
        <v>0</v>
      </c>
      <c r="S106">
        <v>381.88871619346872</v>
      </c>
    </row>
    <row r="107" spans="1:19" x14ac:dyDescent="0.3">
      <c r="A107" t="s">
        <v>28</v>
      </c>
      <c r="B107">
        <v>137</v>
      </c>
      <c r="C107">
        <v>4.5647115850447602</v>
      </c>
      <c r="D107">
        <v>3.4985015797788308</v>
      </c>
      <c r="E107" t="b">
        <v>0</v>
      </c>
      <c r="F107">
        <v>-394.86062622070313</v>
      </c>
      <c r="G107">
        <v>-327.56918334960938</v>
      </c>
      <c r="H107">
        <v>-140.47953796386719</v>
      </c>
      <c r="I107">
        <v>-330.24655151367188</v>
      </c>
      <c r="J107">
        <v>114.1821746826172</v>
      </c>
      <c r="K107">
        <v>-332.93191528320313</v>
      </c>
      <c r="L107">
        <v>-140.385996500651</v>
      </c>
      <c r="M107">
        <v>-330.24921671549481</v>
      </c>
      <c r="N107">
        <v>0.6035848842787721</v>
      </c>
      <c r="O107">
        <v>52.826166662024143</v>
      </c>
      <c r="P107">
        <v>3</v>
      </c>
      <c r="Q107" t="b">
        <v>0</v>
      </c>
      <c r="R107" t="b">
        <v>0</v>
      </c>
      <c r="S107">
        <v>381.88871619346872</v>
      </c>
    </row>
    <row r="108" spans="1:19" x14ac:dyDescent="0.3">
      <c r="A108" t="s">
        <v>28</v>
      </c>
      <c r="B108">
        <v>138</v>
      </c>
      <c r="C108">
        <v>4.5980306477093196</v>
      </c>
      <c r="D108">
        <v>3.5318206424433911</v>
      </c>
      <c r="E108" t="b">
        <v>0</v>
      </c>
      <c r="F108">
        <v>-396.44598388671881</v>
      </c>
      <c r="G108">
        <v>-327.58642578125</v>
      </c>
      <c r="H108">
        <v>-142.0584411621094</v>
      </c>
      <c r="I108">
        <v>-330.27587890625</v>
      </c>
      <c r="J108">
        <v>112.56207275390619</v>
      </c>
      <c r="K108">
        <v>-332.98416137695313</v>
      </c>
      <c r="L108">
        <v>-141.98078409830731</v>
      </c>
      <c r="M108">
        <v>-330.28215535481769</v>
      </c>
      <c r="N108">
        <v>0.60756577925974287</v>
      </c>
      <c r="O108">
        <v>53.549720143165203</v>
      </c>
      <c r="P108">
        <v>3</v>
      </c>
      <c r="Q108" t="b">
        <v>0</v>
      </c>
      <c r="R108" t="b">
        <v>0</v>
      </c>
      <c r="S108">
        <v>381.88871619346872</v>
      </c>
    </row>
    <row r="109" spans="1:19" x14ac:dyDescent="0.3">
      <c r="A109" t="s">
        <v>28</v>
      </c>
      <c r="B109">
        <v>139</v>
      </c>
      <c r="C109">
        <v>4.6313497103738808</v>
      </c>
      <c r="D109">
        <v>3.565139705107951</v>
      </c>
      <c r="E109" t="b">
        <v>0</v>
      </c>
      <c r="F109">
        <v>-398.4461669921875</v>
      </c>
      <c r="G109">
        <v>-327.29034423828119</v>
      </c>
      <c r="H109">
        <v>-144.17134094238281</v>
      </c>
      <c r="I109">
        <v>-330.14431762695313</v>
      </c>
      <c r="J109">
        <v>110.5365447998047</v>
      </c>
      <c r="K109">
        <v>-332.96209716796881</v>
      </c>
      <c r="L109">
        <v>-144.0269877115885</v>
      </c>
      <c r="M109">
        <v>-330.13225301106769</v>
      </c>
      <c r="N109">
        <v>0.63843829665161789</v>
      </c>
      <c r="O109">
        <v>53.175353326251503</v>
      </c>
      <c r="P109">
        <v>3</v>
      </c>
      <c r="Q109" t="b">
        <v>0</v>
      </c>
      <c r="R109" t="b">
        <v>0</v>
      </c>
      <c r="S109">
        <v>381.88871619346872</v>
      </c>
    </row>
    <row r="110" spans="1:19" x14ac:dyDescent="0.3">
      <c r="A110" t="s">
        <v>28</v>
      </c>
      <c r="B110">
        <v>140</v>
      </c>
      <c r="C110">
        <v>4.6646687730384411</v>
      </c>
      <c r="D110">
        <v>3.5984587677725122</v>
      </c>
      <c r="E110" t="b">
        <v>0</v>
      </c>
      <c r="F110">
        <v>-400.29660034179688</v>
      </c>
      <c r="G110">
        <v>-327.10687255859381</v>
      </c>
      <c r="H110">
        <v>-145.97013854980469</v>
      </c>
      <c r="I110">
        <v>-330.08917236328119</v>
      </c>
      <c r="J110">
        <v>108.75706481933589</v>
      </c>
      <c r="K110">
        <v>-332.95266723632813</v>
      </c>
      <c r="L110">
        <v>-145.8365580240885</v>
      </c>
      <c r="M110">
        <v>-330.04957071940112</v>
      </c>
      <c r="N110">
        <v>0.65793582038445586</v>
      </c>
      <c r="O110">
        <v>49.727092083285939</v>
      </c>
      <c r="P110">
        <v>3</v>
      </c>
      <c r="Q110" t="b">
        <v>0</v>
      </c>
      <c r="R110" t="b">
        <v>0</v>
      </c>
      <c r="S110">
        <v>381.88871619346872</v>
      </c>
    </row>
    <row r="111" spans="1:19" x14ac:dyDescent="0.3">
      <c r="A111" t="s">
        <v>28</v>
      </c>
      <c r="B111">
        <v>141</v>
      </c>
      <c r="C111">
        <v>4.6979878357030014</v>
      </c>
      <c r="D111">
        <v>3.631777830437072</v>
      </c>
      <c r="E111" t="b">
        <v>0</v>
      </c>
      <c r="F111">
        <v>-402.27609252929688</v>
      </c>
      <c r="G111">
        <v>-326.927734375</v>
      </c>
      <c r="H111">
        <v>-147.9290771484375</v>
      </c>
      <c r="I111">
        <v>-330.022216796875</v>
      </c>
      <c r="J111">
        <v>106.7731399536133</v>
      </c>
      <c r="K111">
        <v>-332.8824462890625</v>
      </c>
      <c r="L111">
        <v>-147.810676574707</v>
      </c>
      <c r="M111">
        <v>-329.94413248697919</v>
      </c>
      <c r="N111">
        <v>0.67019902682811583</v>
      </c>
      <c r="O111">
        <v>43.278003889767859</v>
      </c>
      <c r="P111">
        <v>3</v>
      </c>
      <c r="Q111" t="b">
        <v>0</v>
      </c>
      <c r="R111" t="b">
        <v>0</v>
      </c>
      <c r="S111">
        <v>381.88871619346872</v>
      </c>
    </row>
    <row r="112" spans="1:19" x14ac:dyDescent="0.3">
      <c r="A112" t="s">
        <v>28</v>
      </c>
      <c r="B112">
        <v>142</v>
      </c>
      <c r="C112">
        <v>4.7313068983675617</v>
      </c>
      <c r="D112">
        <v>3.6650968931016319</v>
      </c>
      <c r="E112" t="b">
        <v>0</v>
      </c>
      <c r="F112">
        <v>-403.51849365234381</v>
      </c>
      <c r="G112">
        <v>-326.54629516601563</v>
      </c>
      <c r="H112">
        <v>-149.156982421875</v>
      </c>
      <c r="I112">
        <v>-329.692626953125</v>
      </c>
      <c r="J112">
        <v>105.5380859375</v>
      </c>
      <c r="K112">
        <v>-332.7689208984375</v>
      </c>
      <c r="L112">
        <v>-149.04579671223959</v>
      </c>
      <c r="M112">
        <v>-329.66928100585938</v>
      </c>
      <c r="N112">
        <v>0.70033951037314757</v>
      </c>
      <c r="O112">
        <v>35.308206972112259</v>
      </c>
      <c r="P112">
        <v>3</v>
      </c>
      <c r="Q112" t="b">
        <v>0</v>
      </c>
      <c r="R112" t="b">
        <v>0</v>
      </c>
      <c r="S112">
        <v>381.88871619346872</v>
      </c>
    </row>
    <row r="113" spans="1:19" x14ac:dyDescent="0.3">
      <c r="A113" t="s">
        <v>28</v>
      </c>
      <c r="B113">
        <v>143</v>
      </c>
      <c r="C113">
        <v>4.764625961032122</v>
      </c>
      <c r="D113">
        <v>3.6984159557661931</v>
      </c>
      <c r="E113" t="b">
        <v>0</v>
      </c>
      <c r="F113">
        <v>-404.32769775390619</v>
      </c>
      <c r="G113">
        <v>-325.817138671875</v>
      </c>
      <c r="H113">
        <v>-150.02508544921881</v>
      </c>
      <c r="I113">
        <v>-329.37521362304688</v>
      </c>
      <c r="J113">
        <v>104.6840286254883</v>
      </c>
      <c r="K113">
        <v>-332.72286987304688</v>
      </c>
      <c r="L113">
        <v>-149.88958485921219</v>
      </c>
      <c r="M113">
        <v>-329.30507405598962</v>
      </c>
      <c r="N113">
        <v>0.77728067662268074</v>
      </c>
      <c r="O113">
        <v>28.274884281085011</v>
      </c>
      <c r="P113">
        <v>3</v>
      </c>
      <c r="Q113" t="b">
        <v>0</v>
      </c>
      <c r="R113" t="b">
        <v>0</v>
      </c>
      <c r="S113">
        <v>381.88871619346872</v>
      </c>
    </row>
    <row r="114" spans="1:19" x14ac:dyDescent="0.3">
      <c r="A114" t="s">
        <v>28</v>
      </c>
      <c r="B114">
        <v>144</v>
      </c>
      <c r="C114">
        <v>4.7979450236966823</v>
      </c>
      <c r="D114">
        <v>3.7317350184307529</v>
      </c>
      <c r="E114" t="b">
        <v>0</v>
      </c>
      <c r="F114">
        <v>-404.9349365234375</v>
      </c>
      <c r="G114">
        <v>-323.86898803710938</v>
      </c>
      <c r="H114">
        <v>-150.69775390625</v>
      </c>
      <c r="I114">
        <v>-329.14822387695313</v>
      </c>
      <c r="J114">
        <v>104.01865386962891</v>
      </c>
      <c r="K114">
        <v>-334.40643310546881</v>
      </c>
      <c r="L114">
        <v>-150.53801218668619</v>
      </c>
      <c r="M114">
        <v>-329.14121500651038</v>
      </c>
      <c r="N114">
        <v>1.1860902341483031</v>
      </c>
      <c r="O114">
        <v>22.530138157883201</v>
      </c>
      <c r="P114">
        <v>3</v>
      </c>
      <c r="Q114" t="b">
        <v>0</v>
      </c>
      <c r="R114" t="b">
        <v>0</v>
      </c>
      <c r="S114">
        <v>381.88871619346872</v>
      </c>
    </row>
    <row r="115" spans="1:19" x14ac:dyDescent="0.3">
      <c r="A115" t="s">
        <v>28</v>
      </c>
      <c r="B115">
        <v>145</v>
      </c>
      <c r="C115">
        <v>4.8312640863612426</v>
      </c>
      <c r="D115">
        <v>3.7650540810953128</v>
      </c>
      <c r="E115" t="b">
        <v>0</v>
      </c>
      <c r="F115">
        <v>-405.50631713867188</v>
      </c>
      <c r="G115">
        <v>-322.704833984375</v>
      </c>
      <c r="H115">
        <v>-151.20988464355469</v>
      </c>
      <c r="I115">
        <v>-328.95083618164063</v>
      </c>
      <c r="J115">
        <v>103.44651031494141</v>
      </c>
      <c r="K115">
        <v>-335.11032104492188</v>
      </c>
      <c r="L115">
        <v>-151.08989715576169</v>
      </c>
      <c r="M115">
        <v>-328.9219970703125</v>
      </c>
      <c r="N115">
        <v>1.3962813456111369</v>
      </c>
      <c r="O115">
        <v>25.084454368150379</v>
      </c>
      <c r="P115">
        <v>3</v>
      </c>
      <c r="Q115" t="b">
        <v>0</v>
      </c>
      <c r="R115" t="b">
        <v>0</v>
      </c>
      <c r="S115">
        <v>381.88871619346872</v>
      </c>
    </row>
    <row r="116" spans="1:19" x14ac:dyDescent="0.3">
      <c r="A116" t="s">
        <v>28</v>
      </c>
      <c r="B116">
        <v>146</v>
      </c>
      <c r="C116">
        <v>4.8645831490258029</v>
      </c>
      <c r="D116">
        <v>3.798373143759874</v>
      </c>
      <c r="E116" t="b">
        <v>0</v>
      </c>
      <c r="F116">
        <v>-406.33517456054688</v>
      </c>
      <c r="G116">
        <v>-322.63430786132813</v>
      </c>
      <c r="H116">
        <v>-152.07914733886719</v>
      </c>
      <c r="I116">
        <v>-329.0933837890625</v>
      </c>
      <c r="J116">
        <v>102.4795303344727</v>
      </c>
      <c r="K116">
        <v>-335.52420043945313</v>
      </c>
      <c r="L116">
        <v>-151.9782638549805</v>
      </c>
      <c r="M116">
        <v>-329.08396402994788</v>
      </c>
      <c r="N116">
        <v>1.4511736918676099</v>
      </c>
      <c r="O116">
        <v>35.090905078507568</v>
      </c>
      <c r="P116">
        <v>3</v>
      </c>
      <c r="Q116" t="b">
        <v>0</v>
      </c>
      <c r="R116" t="b">
        <v>0</v>
      </c>
      <c r="S116">
        <v>381.88871619346872</v>
      </c>
    </row>
    <row r="117" spans="1:19" x14ac:dyDescent="0.3">
      <c r="A117" t="s">
        <v>28</v>
      </c>
      <c r="B117">
        <v>147</v>
      </c>
      <c r="C117">
        <v>4.8979022116903632</v>
      </c>
      <c r="D117">
        <v>3.8316922064244339</v>
      </c>
      <c r="E117" t="b">
        <v>0</v>
      </c>
      <c r="F117">
        <v>-406.84085083007813</v>
      </c>
      <c r="G117">
        <v>-323.22555541992188</v>
      </c>
      <c r="H117">
        <v>-152.4013977050781</v>
      </c>
      <c r="I117">
        <v>-329.066650390625</v>
      </c>
      <c r="J117">
        <v>102.0871276855469</v>
      </c>
      <c r="K117">
        <v>-334.60916137695313</v>
      </c>
      <c r="L117">
        <v>-152.3850402832031</v>
      </c>
      <c r="M117">
        <v>-328.96712239583331</v>
      </c>
      <c r="N117">
        <v>1.281367624399965</v>
      </c>
      <c r="O117">
        <v>46.19033012179689</v>
      </c>
      <c r="P117">
        <v>3</v>
      </c>
      <c r="Q117" t="b">
        <v>0</v>
      </c>
      <c r="R117" t="b">
        <v>0</v>
      </c>
      <c r="S117">
        <v>381.88871619346872</v>
      </c>
    </row>
    <row r="118" spans="1:19" x14ac:dyDescent="0.3">
      <c r="A118" t="s">
        <v>28</v>
      </c>
      <c r="B118">
        <v>148</v>
      </c>
      <c r="C118">
        <v>4.9312212743549244</v>
      </c>
      <c r="D118">
        <v>3.8650112690889942</v>
      </c>
      <c r="E118" t="b">
        <v>0</v>
      </c>
      <c r="F118">
        <v>-409.31344604492188</v>
      </c>
      <c r="G118">
        <v>-324.09048461914063</v>
      </c>
      <c r="H118">
        <v>-155.0552673339844</v>
      </c>
      <c r="I118">
        <v>-329.19839477539063</v>
      </c>
      <c r="J118">
        <v>99.643974304199219</v>
      </c>
      <c r="K118">
        <v>-334.1591796875</v>
      </c>
      <c r="L118">
        <v>-154.90824635823569</v>
      </c>
      <c r="M118">
        <v>-329.14935302734381</v>
      </c>
      <c r="N118">
        <v>1.1333334937182871</v>
      </c>
      <c r="O118">
        <v>58.040084025319082</v>
      </c>
      <c r="P118">
        <v>3</v>
      </c>
      <c r="Q118" t="b">
        <v>0</v>
      </c>
      <c r="R118" t="b">
        <v>0</v>
      </c>
      <c r="S118">
        <v>381.88871619346872</v>
      </c>
    </row>
    <row r="119" spans="1:19" x14ac:dyDescent="0.3">
      <c r="A119" t="s">
        <v>28</v>
      </c>
      <c r="B119">
        <v>149</v>
      </c>
      <c r="C119">
        <v>4.9645403370194838</v>
      </c>
      <c r="D119">
        <v>3.898330331753554</v>
      </c>
      <c r="E119" t="b">
        <v>0</v>
      </c>
      <c r="F119">
        <v>-411.70108032226563</v>
      </c>
      <c r="G119">
        <v>-325.5948486328125</v>
      </c>
      <c r="H119">
        <v>-157.38224792480469</v>
      </c>
      <c r="I119">
        <v>-329.15933227539063</v>
      </c>
      <c r="J119">
        <v>97.449394226074219</v>
      </c>
      <c r="K119">
        <v>-332.62060546875</v>
      </c>
      <c r="L119">
        <v>-157.211311340332</v>
      </c>
      <c r="M119">
        <v>-329.12492879231769</v>
      </c>
      <c r="N119">
        <v>0.79057309728815872</v>
      </c>
      <c r="O119">
        <v>66.531611569507078</v>
      </c>
      <c r="P119">
        <v>3</v>
      </c>
      <c r="Q119" t="b">
        <v>0</v>
      </c>
      <c r="R119" t="b">
        <v>0</v>
      </c>
      <c r="S119">
        <v>381.88871619346872</v>
      </c>
    </row>
    <row r="120" spans="1:19" x14ac:dyDescent="0.3">
      <c r="A120" t="s">
        <v>28</v>
      </c>
      <c r="B120">
        <v>150</v>
      </c>
      <c r="C120">
        <v>4.9978593996840441</v>
      </c>
      <c r="D120">
        <v>3.9316493944181148</v>
      </c>
      <c r="E120" t="b">
        <v>0</v>
      </c>
      <c r="F120">
        <v>-414.27734375</v>
      </c>
      <c r="G120">
        <v>-327.6446533203125</v>
      </c>
      <c r="H120">
        <v>-160.03541564941409</v>
      </c>
      <c r="I120">
        <v>-329.2828369140625</v>
      </c>
      <c r="J120">
        <v>94.892410278320313</v>
      </c>
      <c r="K120">
        <v>-330.82821655273438</v>
      </c>
      <c r="L120">
        <v>-159.80678304036459</v>
      </c>
      <c r="M120">
        <v>-329.25190226236981</v>
      </c>
      <c r="N120">
        <v>0.35823486904357432</v>
      </c>
      <c r="O120">
        <v>65.471541643436609</v>
      </c>
      <c r="P120">
        <v>3</v>
      </c>
      <c r="Q120" t="b">
        <v>0</v>
      </c>
      <c r="R120" t="b">
        <v>0</v>
      </c>
      <c r="S120">
        <v>381.88871619346872</v>
      </c>
    </row>
    <row r="121" spans="1:19" x14ac:dyDescent="0.3">
      <c r="A121" t="s">
        <v>28</v>
      </c>
      <c r="B121">
        <v>151</v>
      </c>
      <c r="C121">
        <v>5.0311784623486044</v>
      </c>
      <c r="D121">
        <v>3.9649684570826751</v>
      </c>
      <c r="E121" t="b">
        <v>0</v>
      </c>
      <c r="F121">
        <v>-417.05096435546881</v>
      </c>
      <c r="G121">
        <v>-329.73458862304688</v>
      </c>
      <c r="H121">
        <v>-162.86726379394531</v>
      </c>
      <c r="I121">
        <v>-329.33807373046881</v>
      </c>
      <c r="J121">
        <v>92.118858337402344</v>
      </c>
      <c r="K121">
        <v>-328.78964233398438</v>
      </c>
      <c r="L121">
        <v>-162.59978993733719</v>
      </c>
      <c r="M121">
        <v>-329.28743489583331</v>
      </c>
      <c r="N121">
        <v>-0.10633264121106149</v>
      </c>
      <c r="O121">
        <v>58.790397620228411</v>
      </c>
      <c r="P121">
        <v>3</v>
      </c>
      <c r="Q121" t="b">
        <v>0</v>
      </c>
      <c r="R121" t="b">
        <v>0</v>
      </c>
      <c r="S121">
        <v>381.88871619346872</v>
      </c>
    </row>
    <row r="122" spans="1:19" x14ac:dyDescent="0.3">
      <c r="A122" t="s">
        <v>28</v>
      </c>
      <c r="B122">
        <v>152</v>
      </c>
      <c r="C122">
        <v>5.0644975250131647</v>
      </c>
      <c r="D122">
        <v>3.998287519747235</v>
      </c>
      <c r="E122" t="b">
        <v>0</v>
      </c>
      <c r="F122">
        <v>-418.48654174804688</v>
      </c>
      <c r="G122">
        <v>-330.83587646484381</v>
      </c>
      <c r="H122">
        <v>-164.2874450683594</v>
      </c>
      <c r="I122">
        <v>-329.3292236328125</v>
      </c>
      <c r="J122">
        <v>90.980316162109375</v>
      </c>
      <c r="K122">
        <v>-327.61428833007813</v>
      </c>
      <c r="L122">
        <v>-163.93122355143231</v>
      </c>
      <c r="M122">
        <v>-329.25979614257813</v>
      </c>
      <c r="N122">
        <v>-0.36230216037191182</v>
      </c>
      <c r="O122">
        <v>53.569000247950648</v>
      </c>
      <c r="P122">
        <v>3</v>
      </c>
      <c r="Q122" t="b">
        <v>0</v>
      </c>
      <c r="R122" t="b">
        <v>0</v>
      </c>
      <c r="S122">
        <v>381.88871619346872</v>
      </c>
    </row>
    <row r="123" spans="1:19" x14ac:dyDescent="0.3">
      <c r="A123" t="s">
        <v>28</v>
      </c>
      <c r="B123">
        <v>153</v>
      </c>
      <c r="C123">
        <v>5.0978165876777251</v>
      </c>
      <c r="D123">
        <v>4.0316065824117953</v>
      </c>
      <c r="E123" t="b">
        <v>0</v>
      </c>
      <c r="F123">
        <v>-419.69137573242188</v>
      </c>
      <c r="G123">
        <v>-329.77511596679688</v>
      </c>
      <c r="H123">
        <v>-165.4870910644531</v>
      </c>
      <c r="I123">
        <v>-329.228515625</v>
      </c>
      <c r="J123">
        <v>89.648765563964844</v>
      </c>
      <c r="K123">
        <v>-328.57330322265619</v>
      </c>
      <c r="L123">
        <v>-165.17656707763669</v>
      </c>
      <c r="M123">
        <v>-329.19231160481769</v>
      </c>
      <c r="N123">
        <v>-0.1351919172121803</v>
      </c>
      <c r="O123">
        <v>47.899764052161153</v>
      </c>
      <c r="P123">
        <v>3</v>
      </c>
      <c r="Q123" t="b">
        <v>0</v>
      </c>
      <c r="R123" t="b">
        <v>0</v>
      </c>
      <c r="S123">
        <v>381.88871619346872</v>
      </c>
    </row>
    <row r="124" spans="1:19" x14ac:dyDescent="0.3">
      <c r="A124" t="s">
        <v>28</v>
      </c>
      <c r="B124">
        <v>154</v>
      </c>
      <c r="C124">
        <v>5.1311356503422854</v>
      </c>
      <c r="D124">
        <v>4.0649256450763556</v>
      </c>
      <c r="E124" t="b">
        <v>0</v>
      </c>
      <c r="F124">
        <v>-421.05154418945313</v>
      </c>
      <c r="G124">
        <v>-328.2674560546875</v>
      </c>
      <c r="H124">
        <v>-166.83229064941409</v>
      </c>
      <c r="I124">
        <v>-329.21136474609381</v>
      </c>
      <c r="J124">
        <v>88.289634704589844</v>
      </c>
      <c r="K124">
        <v>-329.88784790039063</v>
      </c>
      <c r="L124">
        <v>-166.5314000447591</v>
      </c>
      <c r="M124">
        <v>-329.12222290039063</v>
      </c>
      <c r="N124">
        <v>0.18227723292212539</v>
      </c>
      <c r="O124">
        <v>45.023853251617943</v>
      </c>
      <c r="P124">
        <v>3</v>
      </c>
      <c r="Q124" t="b">
        <v>0</v>
      </c>
      <c r="R124" t="b">
        <v>0</v>
      </c>
      <c r="S124">
        <v>381.88871619346872</v>
      </c>
    </row>
    <row r="125" spans="1:19" x14ac:dyDescent="0.3">
      <c r="A125" t="s">
        <v>28</v>
      </c>
      <c r="B125">
        <v>155</v>
      </c>
      <c r="C125">
        <v>5.1644547130068457</v>
      </c>
      <c r="D125">
        <v>4.0982447077409159</v>
      </c>
      <c r="E125" t="b">
        <v>0</v>
      </c>
      <c r="F125">
        <v>-422.8060302734375</v>
      </c>
      <c r="G125">
        <v>-326.8271484375</v>
      </c>
      <c r="H125">
        <v>-168.5896911621094</v>
      </c>
      <c r="I125">
        <v>-329.12579345703119</v>
      </c>
      <c r="J125">
        <v>86.389572143554688</v>
      </c>
      <c r="K125">
        <v>-331.29397583007813</v>
      </c>
      <c r="L125">
        <v>-168.33538309733069</v>
      </c>
      <c r="M125">
        <v>-329.08230590820313</v>
      </c>
      <c r="N125">
        <v>0.5026040907933903</v>
      </c>
      <c r="O125">
        <v>47.067857298044572</v>
      </c>
      <c r="P125">
        <v>3</v>
      </c>
      <c r="Q125" t="b">
        <v>0</v>
      </c>
      <c r="R125" t="b">
        <v>0</v>
      </c>
      <c r="S125">
        <v>381.88871619346872</v>
      </c>
    </row>
    <row r="126" spans="1:19" x14ac:dyDescent="0.3">
      <c r="A126" t="s">
        <v>28</v>
      </c>
      <c r="B126">
        <v>156</v>
      </c>
      <c r="C126">
        <v>5.197773775671406</v>
      </c>
      <c r="D126">
        <v>4.1315637704054762</v>
      </c>
      <c r="E126" t="b">
        <v>0</v>
      </c>
      <c r="F126">
        <v>-424.50900268554688</v>
      </c>
      <c r="G126">
        <v>-326.10531616210938</v>
      </c>
      <c r="H126">
        <v>-170.31463623046881</v>
      </c>
      <c r="I126">
        <v>-329.19161987304688</v>
      </c>
      <c r="J126">
        <v>84.730812072753906</v>
      </c>
      <c r="K126">
        <v>-331.99365234375</v>
      </c>
      <c r="L126">
        <v>-170.03094228108719</v>
      </c>
      <c r="M126">
        <v>-329.09686279296881</v>
      </c>
      <c r="N126">
        <v>0.66248114722531548</v>
      </c>
      <c r="O126">
        <v>51.692426280137617</v>
      </c>
      <c r="P126">
        <v>3</v>
      </c>
      <c r="Q126" t="b">
        <v>0</v>
      </c>
      <c r="R126" t="b">
        <v>0</v>
      </c>
      <c r="S126">
        <v>381.88871619346872</v>
      </c>
    </row>
    <row r="127" spans="1:19" x14ac:dyDescent="0.3">
      <c r="A127" t="s">
        <v>28</v>
      </c>
      <c r="B127">
        <v>157</v>
      </c>
      <c r="C127">
        <v>5.2310928383359663</v>
      </c>
      <c r="D127">
        <v>4.1648828330700356</v>
      </c>
      <c r="E127" t="b">
        <v>0</v>
      </c>
      <c r="F127">
        <v>-426.01504516601563</v>
      </c>
      <c r="G127">
        <v>-325.83673095703119</v>
      </c>
      <c r="H127">
        <v>-171.76666259765619</v>
      </c>
      <c r="I127">
        <v>-329.15988159179688</v>
      </c>
      <c r="J127">
        <v>83.27691650390625</v>
      </c>
      <c r="K127">
        <v>-332.19290161132813</v>
      </c>
      <c r="L127">
        <v>-171.5015970865885</v>
      </c>
      <c r="M127">
        <v>-329.06317138671881</v>
      </c>
      <c r="N127">
        <v>0.71503748958924152</v>
      </c>
      <c r="O127">
        <v>55.660303902198883</v>
      </c>
      <c r="P127">
        <v>3</v>
      </c>
      <c r="Q127" t="b">
        <v>0</v>
      </c>
      <c r="R127" t="b">
        <v>0</v>
      </c>
      <c r="S127">
        <v>381.88871619346872</v>
      </c>
    </row>
    <row r="128" spans="1:19" x14ac:dyDescent="0.3">
      <c r="A128" t="s">
        <v>28</v>
      </c>
      <c r="B128">
        <v>158</v>
      </c>
      <c r="C128">
        <v>5.2644119010005266</v>
      </c>
      <c r="D128">
        <v>4.1982018957345968</v>
      </c>
      <c r="E128" t="b">
        <v>0</v>
      </c>
      <c r="F128">
        <v>-427.77957153320313</v>
      </c>
      <c r="G128">
        <v>-326.049560546875</v>
      </c>
      <c r="H128">
        <v>-173.5390319824219</v>
      </c>
      <c r="I128">
        <v>-329.08316040039063</v>
      </c>
      <c r="J128">
        <v>81.452316284179688</v>
      </c>
      <c r="K128">
        <v>-331.99734497070313</v>
      </c>
      <c r="L128">
        <v>-173.28876241048181</v>
      </c>
      <c r="M128">
        <v>-329.04335530598962</v>
      </c>
      <c r="N128">
        <v>0.66917932238730804</v>
      </c>
      <c r="O128">
        <v>55.771580484807579</v>
      </c>
      <c r="P128">
        <v>3</v>
      </c>
      <c r="Q128" t="b">
        <v>0</v>
      </c>
      <c r="R128" t="b">
        <v>0</v>
      </c>
      <c r="S128">
        <v>381.88871619346872</v>
      </c>
    </row>
    <row r="129" spans="1:19" x14ac:dyDescent="0.3">
      <c r="A129" t="s">
        <v>28</v>
      </c>
      <c r="B129">
        <v>159</v>
      </c>
      <c r="C129">
        <v>5.2977309636650869</v>
      </c>
      <c r="D129">
        <v>4.2315209583991571</v>
      </c>
      <c r="E129" t="b">
        <v>0</v>
      </c>
      <c r="F129">
        <v>-430.1246337890625</v>
      </c>
      <c r="G129">
        <v>-326.34060668945313</v>
      </c>
      <c r="H129">
        <v>-175.93452453613281</v>
      </c>
      <c r="I129">
        <v>-328.841064453125</v>
      </c>
      <c r="J129">
        <v>79.131248474121094</v>
      </c>
      <c r="K129">
        <v>-331.36080932617188</v>
      </c>
      <c r="L129">
        <v>-175.64263661702469</v>
      </c>
      <c r="M129">
        <v>-328.84749348958331</v>
      </c>
      <c r="N129">
        <v>0.56479879090743534</v>
      </c>
      <c r="O129">
        <v>52.929871643703628</v>
      </c>
      <c r="P129">
        <v>3</v>
      </c>
      <c r="Q129" t="b">
        <v>0</v>
      </c>
      <c r="R129" t="b">
        <v>0</v>
      </c>
      <c r="S129">
        <v>381.88871619346872</v>
      </c>
    </row>
    <row r="130" spans="1:19" x14ac:dyDescent="0.3">
      <c r="A130" t="s">
        <v>28</v>
      </c>
      <c r="B130">
        <v>160</v>
      </c>
      <c r="C130">
        <v>5.3310500263296472</v>
      </c>
      <c r="D130">
        <v>4.2648400210637174</v>
      </c>
      <c r="E130" t="b">
        <v>0</v>
      </c>
      <c r="F130">
        <v>-432.26922607421881</v>
      </c>
      <c r="G130">
        <v>-327.78045654296881</v>
      </c>
      <c r="H130">
        <v>-178.07499694824219</v>
      </c>
      <c r="I130">
        <v>-328.95089721679688</v>
      </c>
      <c r="J130">
        <v>77.035308837890625</v>
      </c>
      <c r="K130">
        <v>-330.05569458007813</v>
      </c>
      <c r="L130">
        <v>-177.76963806152341</v>
      </c>
      <c r="M130">
        <v>-328.92901611328119</v>
      </c>
      <c r="N130">
        <v>0.2559581954867528</v>
      </c>
      <c r="O130">
        <v>46.669233880572712</v>
      </c>
      <c r="P130">
        <v>3</v>
      </c>
      <c r="Q130" t="b">
        <v>0</v>
      </c>
      <c r="R130" t="b">
        <v>0</v>
      </c>
      <c r="S130">
        <v>381.88871619346872</v>
      </c>
    </row>
    <row r="131" spans="1:19" x14ac:dyDescent="0.3">
      <c r="A131" t="s">
        <v>28</v>
      </c>
      <c r="B131">
        <v>161</v>
      </c>
      <c r="C131">
        <v>5.3643690889942084</v>
      </c>
      <c r="D131">
        <v>4.2981590837282777</v>
      </c>
      <c r="E131" t="b">
        <v>0</v>
      </c>
      <c r="F131">
        <v>-433.64199829101563</v>
      </c>
      <c r="G131">
        <v>-328.44052124023438</v>
      </c>
      <c r="H131">
        <v>-179.52568054199219</v>
      </c>
      <c r="I131">
        <v>-329.100830078125</v>
      </c>
      <c r="J131">
        <v>75.629913330078125</v>
      </c>
      <c r="K131">
        <v>-329.64349365234381</v>
      </c>
      <c r="L131">
        <v>-179.17925516764319</v>
      </c>
      <c r="M131">
        <v>-329.06161499023438</v>
      </c>
      <c r="N131">
        <v>0.1353404975177302</v>
      </c>
      <c r="O131">
        <v>38.463702190034439</v>
      </c>
      <c r="P131">
        <v>3</v>
      </c>
      <c r="Q131" t="b">
        <v>0</v>
      </c>
      <c r="R131" t="b">
        <v>0</v>
      </c>
      <c r="S131">
        <v>381.88871619346872</v>
      </c>
    </row>
    <row r="132" spans="1:19" x14ac:dyDescent="0.3">
      <c r="A132" t="s">
        <v>28</v>
      </c>
      <c r="B132">
        <v>162</v>
      </c>
      <c r="C132">
        <v>5.3976881516587678</v>
      </c>
      <c r="D132">
        <v>4.331478146392838</v>
      </c>
      <c r="E132" t="b">
        <v>0</v>
      </c>
      <c r="F132">
        <v>-434.42950439453119</v>
      </c>
      <c r="G132">
        <v>-327.57302856445313</v>
      </c>
      <c r="H132">
        <v>-180.4085693359375</v>
      </c>
      <c r="I132">
        <v>-328.95968627929688</v>
      </c>
      <c r="J132">
        <v>74.871009826660156</v>
      </c>
      <c r="K132">
        <v>-330.42892456054688</v>
      </c>
      <c r="L132">
        <v>-179.9890213012695</v>
      </c>
      <c r="M132">
        <v>-328.98721313476563</v>
      </c>
      <c r="N132">
        <v>0.32128196949326487</v>
      </c>
      <c r="O132">
        <v>34.54508576998667</v>
      </c>
      <c r="P132">
        <v>3</v>
      </c>
      <c r="Q132" t="b">
        <v>0</v>
      </c>
      <c r="R132" t="b">
        <v>0</v>
      </c>
      <c r="S132">
        <v>381.88871619346872</v>
      </c>
    </row>
    <row r="133" spans="1:19" x14ac:dyDescent="0.3">
      <c r="A133" t="s">
        <v>28</v>
      </c>
      <c r="B133">
        <v>163</v>
      </c>
      <c r="C133">
        <v>5.4310072143233281</v>
      </c>
      <c r="D133">
        <v>4.3647972090573983</v>
      </c>
      <c r="E133" t="b">
        <v>0</v>
      </c>
      <c r="F133">
        <v>-434.76528930664063</v>
      </c>
      <c r="G133">
        <v>-327.51300048828119</v>
      </c>
      <c r="H133">
        <v>-180.8362731933594</v>
      </c>
      <c r="I133">
        <v>-328.78363037109381</v>
      </c>
      <c r="J133">
        <v>74.548294067382813</v>
      </c>
      <c r="K133">
        <v>-330.04086303710938</v>
      </c>
      <c r="L133">
        <v>-180.35108947753909</v>
      </c>
      <c r="M133">
        <v>-328.77916463216138</v>
      </c>
      <c r="N133">
        <v>0.28437228199503228</v>
      </c>
      <c r="O133">
        <v>37.119239269381929</v>
      </c>
      <c r="P133">
        <v>3</v>
      </c>
      <c r="Q133" t="b">
        <v>0</v>
      </c>
      <c r="R133" t="b">
        <v>0</v>
      </c>
      <c r="S133">
        <v>381.88871619346872</v>
      </c>
    </row>
    <row r="134" spans="1:19" x14ac:dyDescent="0.3">
      <c r="A134" t="s">
        <v>28</v>
      </c>
      <c r="B134">
        <v>164</v>
      </c>
      <c r="C134">
        <v>5.4643262769878884</v>
      </c>
      <c r="D134">
        <v>4.3981162717219586</v>
      </c>
      <c r="E134" t="b">
        <v>0</v>
      </c>
      <c r="F134">
        <v>-435.79788208007813</v>
      </c>
      <c r="G134">
        <v>-325.55691528320313</v>
      </c>
      <c r="H134">
        <v>-181.83097839355469</v>
      </c>
      <c r="I134">
        <v>-328.46484375</v>
      </c>
      <c r="J134">
        <v>73.440696716308594</v>
      </c>
      <c r="K134">
        <v>-331.12063598632813</v>
      </c>
      <c r="L134">
        <v>-181.39605458577469</v>
      </c>
      <c r="M134">
        <v>-328.38079833984381</v>
      </c>
      <c r="N134">
        <v>0.62596402728145983</v>
      </c>
      <c r="O134">
        <v>40.021238509416953</v>
      </c>
      <c r="P134">
        <v>3</v>
      </c>
      <c r="Q134" t="b">
        <v>0</v>
      </c>
      <c r="R134" t="b">
        <v>0</v>
      </c>
      <c r="S134">
        <v>381.88871619346872</v>
      </c>
    </row>
    <row r="135" spans="1:19" x14ac:dyDescent="0.3">
      <c r="A135" t="s">
        <v>28</v>
      </c>
      <c r="B135">
        <v>165</v>
      </c>
      <c r="C135">
        <v>5.4976453396524487</v>
      </c>
      <c r="D135">
        <v>4.4314353343865189</v>
      </c>
      <c r="E135" t="b">
        <v>0</v>
      </c>
      <c r="F135">
        <v>-437.97357177734381</v>
      </c>
      <c r="G135">
        <v>-324.84814453125</v>
      </c>
      <c r="H135">
        <v>-183.9617614746094</v>
      </c>
      <c r="I135">
        <v>-328.4920654296875</v>
      </c>
      <c r="J135">
        <v>71.356376647949219</v>
      </c>
      <c r="K135">
        <v>-331.9376220703125</v>
      </c>
      <c r="L135">
        <v>-183.52631886800131</v>
      </c>
      <c r="M135">
        <v>-328.42594401041669</v>
      </c>
      <c r="N135">
        <v>0.79746127905057795</v>
      </c>
      <c r="O135">
        <v>33.313975516068147</v>
      </c>
      <c r="P135">
        <v>3</v>
      </c>
      <c r="Q135" t="b">
        <v>0</v>
      </c>
      <c r="R135" t="b">
        <v>0</v>
      </c>
      <c r="S135">
        <v>381.88871619346872</v>
      </c>
    </row>
    <row r="136" spans="1:19" x14ac:dyDescent="0.3">
      <c r="A136" t="s">
        <v>28</v>
      </c>
      <c r="B136">
        <v>166</v>
      </c>
      <c r="C136">
        <v>5.530964402317009</v>
      </c>
      <c r="D136">
        <v>4.4647543970510792</v>
      </c>
      <c r="E136" t="b">
        <v>0</v>
      </c>
      <c r="F136">
        <v>-440.15213012695313</v>
      </c>
      <c r="G136">
        <v>-325.447265625</v>
      </c>
      <c r="H136">
        <v>-186.20982360839841</v>
      </c>
      <c r="I136">
        <v>-328.580810546875</v>
      </c>
      <c r="J136">
        <v>68.990882873535156</v>
      </c>
      <c r="K136">
        <v>-331.80126953125</v>
      </c>
      <c r="L136">
        <v>-185.79035695393881</v>
      </c>
      <c r="M136">
        <v>-328.60978190104169</v>
      </c>
      <c r="N136">
        <v>0.71500285617718529</v>
      </c>
      <c r="O136">
        <v>23.212131793197781</v>
      </c>
      <c r="P136">
        <v>3</v>
      </c>
      <c r="Q136" t="b">
        <v>0</v>
      </c>
      <c r="R136" t="b">
        <v>0</v>
      </c>
      <c r="S136">
        <v>381.88871619346872</v>
      </c>
    </row>
    <row r="137" spans="1:19" x14ac:dyDescent="0.3">
      <c r="A137" t="s">
        <v>28</v>
      </c>
      <c r="B137">
        <v>167</v>
      </c>
      <c r="C137">
        <v>5.5642834649815693</v>
      </c>
      <c r="D137">
        <v>4.4980734597156404</v>
      </c>
      <c r="E137" t="b">
        <v>0</v>
      </c>
      <c r="F137">
        <v>-441.0341796875</v>
      </c>
      <c r="G137">
        <v>-324.53607177734381</v>
      </c>
      <c r="H137">
        <v>-187.21781921386719</v>
      </c>
      <c r="I137">
        <v>-328.87698364257813</v>
      </c>
      <c r="J137">
        <v>68.1141357421875</v>
      </c>
      <c r="K137">
        <v>-333.455322265625</v>
      </c>
      <c r="L137">
        <v>-186.71262105305991</v>
      </c>
      <c r="M137">
        <v>-328.95612589518231</v>
      </c>
      <c r="N137">
        <v>1.003603720329669</v>
      </c>
      <c r="O137">
        <v>18.871207804787879</v>
      </c>
      <c r="P137">
        <v>3</v>
      </c>
      <c r="Q137" t="b">
        <v>0</v>
      </c>
      <c r="R137" t="b">
        <v>0</v>
      </c>
      <c r="S137">
        <v>381.88871619346872</v>
      </c>
    </row>
    <row r="138" spans="1:19" x14ac:dyDescent="0.3">
      <c r="A138" t="s">
        <v>28</v>
      </c>
      <c r="B138">
        <v>168</v>
      </c>
      <c r="C138">
        <v>5.5976025276461296</v>
      </c>
      <c r="D138">
        <v>4.5313925223801998</v>
      </c>
      <c r="E138" t="b">
        <v>0</v>
      </c>
      <c r="F138">
        <v>-439.05218505859381</v>
      </c>
      <c r="G138">
        <v>-324.40899658203119</v>
      </c>
      <c r="H138">
        <v>-185.18339538574219</v>
      </c>
      <c r="I138">
        <v>-328.8514404296875</v>
      </c>
      <c r="J138">
        <v>70.053398132324219</v>
      </c>
      <c r="K138">
        <v>-333.3505859375</v>
      </c>
      <c r="L138">
        <v>-184.72739410400391</v>
      </c>
      <c r="M138">
        <v>-328.87034098307288</v>
      </c>
      <c r="N138">
        <v>1.0062012297695579</v>
      </c>
      <c r="O138">
        <v>15.950645930215369</v>
      </c>
      <c r="P138">
        <v>3</v>
      </c>
      <c r="Q138" t="b">
        <v>0</v>
      </c>
      <c r="R138" t="b">
        <v>0</v>
      </c>
      <c r="S138">
        <v>381.88871619346872</v>
      </c>
    </row>
    <row r="139" spans="1:19" x14ac:dyDescent="0.3">
      <c r="A139" t="s">
        <v>28</v>
      </c>
      <c r="B139">
        <v>169</v>
      </c>
      <c r="C139">
        <v>5.63092159031069</v>
      </c>
      <c r="D139">
        <v>4.5647115850447602</v>
      </c>
      <c r="E139" t="b">
        <v>0</v>
      </c>
      <c r="F139">
        <v>-439.15289306640619</v>
      </c>
      <c r="G139">
        <v>-323.83346557617188</v>
      </c>
      <c r="H139">
        <v>-185.20817565917969</v>
      </c>
      <c r="I139">
        <v>-328.799560546875</v>
      </c>
      <c r="J139">
        <v>70.099624633789063</v>
      </c>
      <c r="K139">
        <v>-333.77615356445313</v>
      </c>
      <c r="L139">
        <v>-184.7538146972656</v>
      </c>
      <c r="M139">
        <v>-328.80305989583331</v>
      </c>
      <c r="N139">
        <v>1.118505399292705</v>
      </c>
      <c r="O139">
        <v>16.405109904540272</v>
      </c>
      <c r="P139">
        <v>3</v>
      </c>
      <c r="Q139" t="b">
        <v>0</v>
      </c>
      <c r="R139" t="b">
        <v>0</v>
      </c>
      <c r="S139">
        <v>381.88871619346872</v>
      </c>
    </row>
    <row r="140" spans="1:19" x14ac:dyDescent="0.3">
      <c r="A140" t="s">
        <v>28</v>
      </c>
      <c r="B140">
        <v>170</v>
      </c>
      <c r="C140">
        <v>5.6642406529752503</v>
      </c>
      <c r="D140">
        <v>4.5980306477093196</v>
      </c>
      <c r="E140" t="b">
        <v>0</v>
      </c>
      <c r="F140">
        <v>-440.85263061523438</v>
      </c>
      <c r="G140">
        <v>-324.13510131835938</v>
      </c>
      <c r="H140">
        <v>-186.9191589355469</v>
      </c>
      <c r="I140">
        <v>-328.94976806640619</v>
      </c>
      <c r="J140">
        <v>68.402984619140625</v>
      </c>
      <c r="K140">
        <v>-333.942626953125</v>
      </c>
      <c r="L140">
        <v>-186.4562683105469</v>
      </c>
      <c r="M140">
        <v>-329.00916544596362</v>
      </c>
      <c r="N140">
        <v>1.10329734864278</v>
      </c>
      <c r="O140">
        <v>29.686087200250331</v>
      </c>
      <c r="P140">
        <v>3</v>
      </c>
      <c r="Q140" t="b">
        <v>0</v>
      </c>
      <c r="R140" t="b">
        <v>0</v>
      </c>
      <c r="S140">
        <v>381.88871619346872</v>
      </c>
    </row>
    <row r="141" spans="1:19" x14ac:dyDescent="0.3">
      <c r="A141" t="s">
        <v>28</v>
      </c>
      <c r="B141">
        <v>171</v>
      </c>
      <c r="C141">
        <v>5.6975597156398106</v>
      </c>
      <c r="D141">
        <v>4.6313497103738808</v>
      </c>
      <c r="E141" t="b">
        <v>0</v>
      </c>
      <c r="F141">
        <v>-442.5582275390625</v>
      </c>
      <c r="G141">
        <v>-324.29196166992188</v>
      </c>
      <c r="H141">
        <v>-188.62164306640619</v>
      </c>
      <c r="I141">
        <v>-328.99969482421881</v>
      </c>
      <c r="J141">
        <v>66.654830932617188</v>
      </c>
      <c r="K141">
        <v>-333.87600708007813</v>
      </c>
      <c r="L141">
        <v>-188.17501322428379</v>
      </c>
      <c r="M141">
        <v>-329.05588785807288</v>
      </c>
      <c r="N141">
        <v>1.0782530346129291</v>
      </c>
      <c r="O141">
        <v>46.170550077635077</v>
      </c>
      <c r="P141">
        <v>3</v>
      </c>
      <c r="Q141" t="b">
        <v>0</v>
      </c>
      <c r="R141" t="b">
        <v>0</v>
      </c>
      <c r="S141">
        <v>381.88871619346872</v>
      </c>
    </row>
    <row r="142" spans="1:19" x14ac:dyDescent="0.3">
      <c r="A142" t="s">
        <v>28</v>
      </c>
      <c r="B142">
        <v>172</v>
      </c>
      <c r="C142">
        <v>5.7308787783043709</v>
      </c>
      <c r="D142">
        <v>4.6646687730384411</v>
      </c>
      <c r="E142" t="b">
        <v>0</v>
      </c>
      <c r="F142">
        <v>-444.13134765625</v>
      </c>
      <c r="G142">
        <v>-324.51681518554688</v>
      </c>
      <c r="H142">
        <v>-190.2618713378906</v>
      </c>
      <c r="I142">
        <v>-329.10073852539063</v>
      </c>
      <c r="J142">
        <v>65.011238098144531</v>
      </c>
      <c r="K142">
        <v>-333.80960083007813</v>
      </c>
      <c r="L142">
        <v>-189.79399363199869</v>
      </c>
      <c r="M142">
        <v>-329.14238484700519</v>
      </c>
      <c r="N142">
        <v>1.045636920856736</v>
      </c>
      <c r="O142">
        <v>48.884568296010933</v>
      </c>
      <c r="P142">
        <v>3</v>
      </c>
      <c r="Q142" t="b">
        <v>0</v>
      </c>
      <c r="R142" t="b">
        <v>0</v>
      </c>
      <c r="S142">
        <v>381.88871619346872</v>
      </c>
    </row>
    <row r="143" spans="1:19" x14ac:dyDescent="0.3">
      <c r="A143" t="s">
        <v>28</v>
      </c>
      <c r="B143">
        <v>173</v>
      </c>
      <c r="C143">
        <v>5.7641978409689312</v>
      </c>
      <c r="D143">
        <v>4.6979878357030014</v>
      </c>
      <c r="E143" t="b">
        <v>0</v>
      </c>
      <c r="F143">
        <v>-445.90762329101563</v>
      </c>
      <c r="G143">
        <v>-324.6824951171875</v>
      </c>
      <c r="H143">
        <v>-191.9322814941406</v>
      </c>
      <c r="I143">
        <v>-329.06472778320313</v>
      </c>
      <c r="J143">
        <v>63.228462219238281</v>
      </c>
      <c r="K143">
        <v>-333.68887329101563</v>
      </c>
      <c r="L143">
        <v>-191.53714752197271</v>
      </c>
      <c r="M143">
        <v>-329.14536539713538</v>
      </c>
      <c r="N143">
        <v>1.0134297250427999</v>
      </c>
      <c r="O143">
        <v>46.755597453672458</v>
      </c>
      <c r="P143">
        <v>3</v>
      </c>
      <c r="Q143" t="b">
        <v>0</v>
      </c>
      <c r="R143" t="b">
        <v>0</v>
      </c>
      <c r="S143">
        <v>381.88871619346872</v>
      </c>
    </row>
    <row r="144" spans="1:19" x14ac:dyDescent="0.3">
      <c r="A144" t="s">
        <v>28</v>
      </c>
      <c r="B144">
        <v>174</v>
      </c>
      <c r="C144">
        <v>5.7975169036334906</v>
      </c>
      <c r="D144">
        <v>4.7313068983675617</v>
      </c>
      <c r="E144" t="b">
        <v>0</v>
      </c>
      <c r="F144">
        <v>-447.72317504882813</v>
      </c>
      <c r="G144">
        <v>-324.69061279296881</v>
      </c>
      <c r="H144">
        <v>-193.77769470214841</v>
      </c>
      <c r="I144">
        <v>-329.05825805664063</v>
      </c>
      <c r="J144">
        <v>61.517902374267578</v>
      </c>
      <c r="K144">
        <v>-333.48309326171881</v>
      </c>
      <c r="L144">
        <v>-193.3276557922363</v>
      </c>
      <c r="M144">
        <v>-329.07732137044269</v>
      </c>
      <c r="N144">
        <v>0.98916209598063498</v>
      </c>
      <c r="O144">
        <v>48.95881501782533</v>
      </c>
      <c r="P144">
        <v>3</v>
      </c>
      <c r="Q144" t="b">
        <v>0</v>
      </c>
      <c r="R144" t="b">
        <v>0</v>
      </c>
      <c r="S144">
        <v>381.88871619346872</v>
      </c>
    </row>
    <row r="145" spans="1:19" x14ac:dyDescent="0.3">
      <c r="A145" t="s">
        <v>28</v>
      </c>
      <c r="B145">
        <v>175</v>
      </c>
      <c r="C145">
        <v>5.8308359662980518</v>
      </c>
      <c r="D145">
        <v>4.764625961032122</v>
      </c>
      <c r="E145" t="b">
        <v>0</v>
      </c>
      <c r="F145">
        <v>-448.5604248046875</v>
      </c>
      <c r="G145">
        <v>-324.47067260742188</v>
      </c>
      <c r="H145">
        <v>-194.64207458496091</v>
      </c>
      <c r="I145">
        <v>-328.77078247070313</v>
      </c>
      <c r="J145">
        <v>60.691577911376953</v>
      </c>
      <c r="K145">
        <v>-333.20318603515619</v>
      </c>
      <c r="L145">
        <v>-194.1703071594238</v>
      </c>
      <c r="M145">
        <v>-328.81488037109381</v>
      </c>
      <c r="N145">
        <v>0.98239600349108791</v>
      </c>
      <c r="O145">
        <v>48.557604127858333</v>
      </c>
      <c r="P145">
        <v>3</v>
      </c>
      <c r="Q145" t="b">
        <v>0</v>
      </c>
      <c r="R145" t="b">
        <v>0</v>
      </c>
      <c r="S145">
        <v>381.88871619346872</v>
      </c>
    </row>
    <row r="146" spans="1:19" x14ac:dyDescent="0.3">
      <c r="A146" t="s">
        <v>28</v>
      </c>
      <c r="B146">
        <v>176</v>
      </c>
      <c r="C146">
        <v>5.8641550289626121</v>
      </c>
      <c r="D146">
        <v>4.7979450236966823</v>
      </c>
      <c r="E146" t="b">
        <v>0</v>
      </c>
      <c r="F146">
        <v>-450.40841674804688</v>
      </c>
      <c r="G146">
        <v>-324.62637329101563</v>
      </c>
      <c r="H146">
        <v>-196.5179138183594</v>
      </c>
      <c r="I146">
        <v>-328.87649536132813</v>
      </c>
      <c r="J146">
        <v>58.807826995849609</v>
      </c>
      <c r="K146">
        <v>-333.441162109375</v>
      </c>
      <c r="L146">
        <v>-196.03950119018549</v>
      </c>
      <c r="M146">
        <v>-328.98134358723962</v>
      </c>
      <c r="N146">
        <v>0.99171965776882332</v>
      </c>
      <c r="O146">
        <v>44.454971854177451</v>
      </c>
      <c r="P146">
        <v>3</v>
      </c>
      <c r="Q146" t="b">
        <v>0</v>
      </c>
      <c r="R146" t="b">
        <v>0</v>
      </c>
      <c r="S146">
        <v>381.88871619346872</v>
      </c>
    </row>
    <row r="147" spans="1:19" x14ac:dyDescent="0.3">
      <c r="A147" t="s">
        <v>28</v>
      </c>
      <c r="B147">
        <v>177</v>
      </c>
      <c r="C147">
        <v>5.8974740916271724</v>
      </c>
      <c r="D147">
        <v>4.8312640863612426</v>
      </c>
      <c r="E147" t="b">
        <v>0</v>
      </c>
      <c r="F147">
        <v>-452.62643432617188</v>
      </c>
      <c r="G147">
        <v>-324.55978393554688</v>
      </c>
      <c r="H147">
        <v>-198.70866394042969</v>
      </c>
      <c r="I147">
        <v>-329.035888671875</v>
      </c>
      <c r="J147">
        <v>56.608726501464837</v>
      </c>
      <c r="K147">
        <v>-333.56060791015619</v>
      </c>
      <c r="L147">
        <v>-198.24212392171219</v>
      </c>
      <c r="M147">
        <v>-329.05209350585938</v>
      </c>
      <c r="N147">
        <v>1.0126078696533101</v>
      </c>
      <c r="O147">
        <v>45.730935447672472</v>
      </c>
      <c r="P147">
        <v>3</v>
      </c>
      <c r="Q147" t="b">
        <v>0</v>
      </c>
      <c r="R147" t="b">
        <v>0</v>
      </c>
      <c r="S147">
        <v>381.88871619346872</v>
      </c>
    </row>
    <row r="148" spans="1:19" x14ac:dyDescent="0.3">
      <c r="A148" t="s">
        <v>28</v>
      </c>
      <c r="B148">
        <v>178</v>
      </c>
      <c r="C148">
        <v>5.9307931542917327</v>
      </c>
      <c r="D148">
        <v>4.8645831490258029</v>
      </c>
      <c r="E148" t="b">
        <v>0</v>
      </c>
      <c r="F148">
        <v>-453.6439208984375</v>
      </c>
      <c r="G148">
        <v>-324.4884033203125</v>
      </c>
      <c r="H148">
        <v>-199.76568603515619</v>
      </c>
      <c r="I148">
        <v>-328.8792724609375</v>
      </c>
      <c r="J148">
        <v>55.605739593505859</v>
      </c>
      <c r="K148">
        <v>-333.3753662109375</v>
      </c>
      <c r="L148">
        <v>-199.2679557800293</v>
      </c>
      <c r="M148">
        <v>-328.91434733072919</v>
      </c>
      <c r="N148">
        <v>0.99977246141480347</v>
      </c>
      <c r="O148">
        <v>48.228636385870679</v>
      </c>
      <c r="P148">
        <v>3</v>
      </c>
      <c r="Q148" t="b">
        <v>0</v>
      </c>
      <c r="R148" t="b">
        <v>0</v>
      </c>
      <c r="S148">
        <v>381.88871619346872</v>
      </c>
    </row>
    <row r="149" spans="1:19" x14ac:dyDescent="0.3">
      <c r="A149" t="s">
        <v>28</v>
      </c>
      <c r="B149">
        <v>179</v>
      </c>
      <c r="C149">
        <v>5.964112216956293</v>
      </c>
      <c r="D149">
        <v>4.8979022116903632</v>
      </c>
      <c r="E149" t="b">
        <v>0</v>
      </c>
      <c r="F149">
        <v>-454.7330322265625</v>
      </c>
      <c r="G149">
        <v>-324.57000732421881</v>
      </c>
      <c r="H149">
        <v>-200.90435791015619</v>
      </c>
      <c r="I149">
        <v>-328.82357788085938</v>
      </c>
      <c r="J149">
        <v>54.410907745361328</v>
      </c>
      <c r="K149">
        <v>-333.2784423828125</v>
      </c>
      <c r="L149">
        <v>-200.4088274637858</v>
      </c>
      <c r="M149">
        <v>-328.89067586263019</v>
      </c>
      <c r="N149">
        <v>0.979895640357485</v>
      </c>
      <c r="O149">
        <v>44.774429299030601</v>
      </c>
      <c r="P149">
        <v>3</v>
      </c>
      <c r="Q149" t="b">
        <v>0</v>
      </c>
      <c r="R149" t="b">
        <v>0</v>
      </c>
      <c r="S149">
        <v>381.88871619346872</v>
      </c>
    </row>
    <row r="150" spans="1:19" x14ac:dyDescent="0.3">
      <c r="A150" t="s">
        <v>28</v>
      </c>
      <c r="B150">
        <v>180</v>
      </c>
      <c r="C150">
        <v>5.9974312796208533</v>
      </c>
      <c r="D150">
        <v>4.9312212743549244</v>
      </c>
      <c r="E150" t="b">
        <v>0</v>
      </c>
      <c r="F150">
        <v>-456.6517333984375</v>
      </c>
      <c r="G150">
        <v>-324.48333740234381</v>
      </c>
      <c r="H150">
        <v>-202.8323974609375</v>
      </c>
      <c r="I150">
        <v>-328.88107299804688</v>
      </c>
      <c r="J150">
        <v>52.505367279052727</v>
      </c>
      <c r="K150">
        <v>-333.18841552734381</v>
      </c>
      <c r="L150">
        <v>-202.32625452677411</v>
      </c>
      <c r="M150">
        <v>-328.85094197591138</v>
      </c>
      <c r="N150">
        <v>0.97949266944147062</v>
      </c>
      <c r="O150">
        <v>44.359907046139668</v>
      </c>
      <c r="P150">
        <v>3</v>
      </c>
      <c r="Q150" t="b">
        <v>0</v>
      </c>
      <c r="R150" t="b">
        <v>0</v>
      </c>
      <c r="S150">
        <v>381.88871619346872</v>
      </c>
    </row>
    <row r="151" spans="1:19" x14ac:dyDescent="0.3">
      <c r="A151" t="s">
        <v>28</v>
      </c>
      <c r="B151">
        <v>181</v>
      </c>
      <c r="C151">
        <v>6.0307503422854136</v>
      </c>
      <c r="D151">
        <v>4.9645403370194838</v>
      </c>
      <c r="E151" t="b">
        <v>0</v>
      </c>
      <c r="F151">
        <v>-458.25628662109381</v>
      </c>
      <c r="G151">
        <v>-324.53640747070313</v>
      </c>
      <c r="H151">
        <v>-204.49775695800781</v>
      </c>
      <c r="I151">
        <v>-328.87142944335938</v>
      </c>
      <c r="J151">
        <v>50.895393371582031</v>
      </c>
      <c r="K151">
        <v>-333.03857421875</v>
      </c>
      <c r="L151">
        <v>-203.9528834025065</v>
      </c>
      <c r="M151">
        <v>-328.81547037760419</v>
      </c>
      <c r="N151">
        <v>0.95667562181132593</v>
      </c>
      <c r="O151">
        <v>48.97601140582244</v>
      </c>
      <c r="P151">
        <v>3</v>
      </c>
      <c r="Q151" t="b">
        <v>0</v>
      </c>
      <c r="R151" t="b">
        <v>0</v>
      </c>
      <c r="S151">
        <v>381.88871619346872</v>
      </c>
    </row>
    <row r="152" spans="1:19" x14ac:dyDescent="0.3">
      <c r="A152" t="s">
        <v>28</v>
      </c>
      <c r="B152">
        <v>182</v>
      </c>
      <c r="C152">
        <v>6.0640694049499739</v>
      </c>
      <c r="D152">
        <v>4.9978593996840441</v>
      </c>
      <c r="E152" t="b">
        <v>0</v>
      </c>
      <c r="F152">
        <v>-459.60430908203119</v>
      </c>
      <c r="G152">
        <v>-324.66220092773438</v>
      </c>
      <c r="H152">
        <v>-205.7795104980469</v>
      </c>
      <c r="I152">
        <v>-328.7685546875</v>
      </c>
      <c r="J152">
        <v>49.642333984375</v>
      </c>
      <c r="K152">
        <v>-332.95217895507813</v>
      </c>
      <c r="L152">
        <v>-205.2471618652344</v>
      </c>
      <c r="M152">
        <v>-328.7943115234375</v>
      </c>
      <c r="N152">
        <v>0.93263020834421095</v>
      </c>
      <c r="O152">
        <v>51.113454503232973</v>
      </c>
      <c r="P152">
        <v>3</v>
      </c>
      <c r="Q152" t="b">
        <v>0</v>
      </c>
      <c r="R152" t="b">
        <v>0</v>
      </c>
      <c r="S152">
        <v>381.88871619346872</v>
      </c>
    </row>
    <row r="153" spans="1:19" x14ac:dyDescent="0.3">
      <c r="A153" t="s">
        <v>28</v>
      </c>
      <c r="B153">
        <v>183</v>
      </c>
      <c r="C153">
        <v>6.0973884676145342</v>
      </c>
      <c r="D153">
        <v>5.0311784623486044</v>
      </c>
      <c r="E153" t="b">
        <v>0</v>
      </c>
      <c r="F153">
        <v>-461.35699462890619</v>
      </c>
      <c r="G153">
        <v>-324.8614501953125</v>
      </c>
      <c r="H153">
        <v>-207.6182861328125</v>
      </c>
      <c r="I153">
        <v>-328.87652587890619</v>
      </c>
      <c r="J153">
        <v>47.845611572265618</v>
      </c>
      <c r="K153">
        <v>-333.025390625</v>
      </c>
      <c r="L153">
        <v>-207.043223063151</v>
      </c>
      <c r="M153">
        <v>-328.92112223307288</v>
      </c>
      <c r="N153">
        <v>0.91853272557559684</v>
      </c>
      <c r="O153">
        <v>51.278571885190992</v>
      </c>
      <c r="P153">
        <v>3</v>
      </c>
      <c r="Q153" t="b">
        <v>0</v>
      </c>
      <c r="R153" t="b">
        <v>0</v>
      </c>
      <c r="S153">
        <v>381.88871619346872</v>
      </c>
    </row>
    <row r="154" spans="1:19" x14ac:dyDescent="0.3">
      <c r="A154" t="s">
        <v>28</v>
      </c>
      <c r="B154">
        <v>184</v>
      </c>
      <c r="C154">
        <v>6.1307075302790954</v>
      </c>
      <c r="D154">
        <v>5.0644975250131647</v>
      </c>
      <c r="E154" t="b">
        <v>0</v>
      </c>
      <c r="F154">
        <v>-463.24972534179688</v>
      </c>
      <c r="G154">
        <v>-324.906494140625</v>
      </c>
      <c r="H154">
        <v>-209.5389709472656</v>
      </c>
      <c r="I154">
        <v>-328.87591552734381</v>
      </c>
      <c r="J154">
        <v>45.932971954345703</v>
      </c>
      <c r="K154">
        <v>-332.97039794921881</v>
      </c>
      <c r="L154">
        <v>-208.95190811157229</v>
      </c>
      <c r="M154">
        <v>-328.9176025390625</v>
      </c>
      <c r="N154">
        <v>0.90731487140755851</v>
      </c>
      <c r="O154">
        <v>51.294444006293013</v>
      </c>
      <c r="P154">
        <v>3</v>
      </c>
      <c r="Q154" t="b">
        <v>0</v>
      </c>
      <c r="R154" t="b">
        <v>0</v>
      </c>
      <c r="S154">
        <v>381.88871619346872</v>
      </c>
    </row>
    <row r="155" spans="1:19" x14ac:dyDescent="0.3">
      <c r="A155" t="s">
        <v>28</v>
      </c>
      <c r="B155">
        <v>185</v>
      </c>
      <c r="C155">
        <v>6.1640265929436548</v>
      </c>
      <c r="D155">
        <v>5.0978165876777251</v>
      </c>
      <c r="E155" t="b">
        <v>0</v>
      </c>
      <c r="F155">
        <v>-465.08792114257813</v>
      </c>
      <c r="G155">
        <v>-324.88705444335938</v>
      </c>
      <c r="H155">
        <v>-211.3955993652344</v>
      </c>
      <c r="I155">
        <v>-328.78164672851563</v>
      </c>
      <c r="J155">
        <v>44.042427062988281</v>
      </c>
      <c r="K155">
        <v>-332.81057739257813</v>
      </c>
      <c r="L155">
        <v>-210.81369781494141</v>
      </c>
      <c r="M155">
        <v>-328.82642618815112</v>
      </c>
      <c r="N155">
        <v>0.89161406058866055</v>
      </c>
      <c r="O155">
        <v>50.564757681052953</v>
      </c>
      <c r="P155">
        <v>3</v>
      </c>
      <c r="Q155" t="b">
        <v>0</v>
      </c>
      <c r="R155" t="b">
        <v>0</v>
      </c>
      <c r="S155">
        <v>381.88871619346872</v>
      </c>
    </row>
    <row r="156" spans="1:19" x14ac:dyDescent="0.3">
      <c r="A156" t="s">
        <v>28</v>
      </c>
      <c r="B156">
        <v>186</v>
      </c>
      <c r="C156">
        <v>6.1973456556082152</v>
      </c>
      <c r="D156">
        <v>5.1311356503422854</v>
      </c>
      <c r="E156" t="b">
        <v>0</v>
      </c>
      <c r="F156">
        <v>-466.83547973632813</v>
      </c>
      <c r="G156">
        <v>-325.01705932617188</v>
      </c>
      <c r="H156">
        <v>-213.11456298828119</v>
      </c>
      <c r="I156">
        <v>-328.86614990234381</v>
      </c>
      <c r="J156">
        <v>42.297103881835938</v>
      </c>
      <c r="K156">
        <v>-332.77523803710938</v>
      </c>
      <c r="L156">
        <v>-212.55097961425781</v>
      </c>
      <c r="M156">
        <v>-328.88614908854169</v>
      </c>
      <c r="N156">
        <v>0.87300736811437962</v>
      </c>
      <c r="O156">
        <v>42.685598627344113</v>
      </c>
      <c r="P156">
        <v>3</v>
      </c>
      <c r="Q156" t="b">
        <v>0</v>
      </c>
      <c r="R156" t="b">
        <v>0</v>
      </c>
      <c r="S156">
        <v>381.88871619346872</v>
      </c>
    </row>
    <row r="157" spans="1:19" x14ac:dyDescent="0.3">
      <c r="A157" t="s">
        <v>28</v>
      </c>
      <c r="B157">
        <v>187</v>
      </c>
      <c r="C157">
        <v>6.2306647182727746</v>
      </c>
      <c r="D157">
        <v>5.1644547130068457</v>
      </c>
      <c r="E157" t="b">
        <v>0</v>
      </c>
      <c r="F157">
        <v>-468.08981323242188</v>
      </c>
      <c r="G157">
        <v>-324.89865112304688</v>
      </c>
      <c r="H157">
        <v>-214.23876953125</v>
      </c>
      <c r="I157">
        <v>-328.63433837890619</v>
      </c>
      <c r="J157">
        <v>41.108901977539063</v>
      </c>
      <c r="K157">
        <v>-332.590087890625</v>
      </c>
      <c r="L157">
        <v>-213.73989359537759</v>
      </c>
      <c r="M157">
        <v>-328.70769246419269</v>
      </c>
      <c r="N157">
        <v>0.86538583234586652</v>
      </c>
      <c r="O157">
        <v>26.114489768357831</v>
      </c>
      <c r="P157">
        <v>3</v>
      </c>
      <c r="Q157" t="b">
        <v>0</v>
      </c>
      <c r="R157" t="b">
        <v>0</v>
      </c>
      <c r="S157">
        <v>381.88871619346872</v>
      </c>
    </row>
    <row r="158" spans="1:19" x14ac:dyDescent="0.3">
      <c r="A158" t="s">
        <v>28</v>
      </c>
      <c r="B158">
        <v>188</v>
      </c>
      <c r="C158">
        <v>6.2639837809373358</v>
      </c>
      <c r="D158">
        <v>5.197773775671406</v>
      </c>
      <c r="E158" t="b">
        <v>0</v>
      </c>
      <c r="F158">
        <v>-469.67764282226563</v>
      </c>
      <c r="G158">
        <v>-325.78939819335938</v>
      </c>
      <c r="H158">
        <v>-215.94744873046881</v>
      </c>
      <c r="I158">
        <v>-329.03326416015619</v>
      </c>
      <c r="J158">
        <v>39.430507659912109</v>
      </c>
      <c r="K158">
        <v>-332.6068115234375</v>
      </c>
      <c r="L158">
        <v>-215.39819463094079</v>
      </c>
      <c r="M158">
        <v>-329.14315795898438</v>
      </c>
      <c r="N158">
        <v>0.76719586135825235</v>
      </c>
      <c r="O158">
        <v>10.873612731300719</v>
      </c>
      <c r="P158">
        <v>3</v>
      </c>
      <c r="Q158" t="b">
        <v>0</v>
      </c>
      <c r="R158" t="b">
        <v>0</v>
      </c>
      <c r="S158">
        <v>381.88871619346872</v>
      </c>
    </row>
    <row r="159" spans="1:19" x14ac:dyDescent="0.3">
      <c r="A159" t="s">
        <v>28</v>
      </c>
      <c r="B159">
        <v>189</v>
      </c>
      <c r="C159">
        <v>6.2973028436018961</v>
      </c>
      <c r="D159">
        <v>5.2310928383359663</v>
      </c>
      <c r="E159" t="b">
        <v>0</v>
      </c>
      <c r="F159">
        <v>-469.12503051757813</v>
      </c>
      <c r="G159">
        <v>-327.00552368164063</v>
      </c>
      <c r="H159">
        <v>-215.34941101074219</v>
      </c>
      <c r="I159">
        <v>-329.38107299804688</v>
      </c>
      <c r="J159">
        <v>40.016307830810547</v>
      </c>
      <c r="K159">
        <v>-332.13327026367188</v>
      </c>
      <c r="L159">
        <v>-214.81937789916989</v>
      </c>
      <c r="M159">
        <v>-329.50662231445313</v>
      </c>
      <c r="N159">
        <v>0.57702701095588682</v>
      </c>
      <c r="O159">
        <v>3.7147938079358052</v>
      </c>
      <c r="P159">
        <v>3</v>
      </c>
      <c r="Q159" t="b">
        <v>0</v>
      </c>
      <c r="R159" t="b">
        <v>0</v>
      </c>
      <c r="S159">
        <v>381.88871619346872</v>
      </c>
    </row>
    <row r="160" spans="1:19" x14ac:dyDescent="0.3">
      <c r="A160" t="s">
        <v>28</v>
      </c>
      <c r="B160">
        <v>190</v>
      </c>
      <c r="C160">
        <v>6.3306219062664564</v>
      </c>
      <c r="D160">
        <v>5.2644119010005266</v>
      </c>
      <c r="E160" t="b">
        <v>0</v>
      </c>
      <c r="F160">
        <v>-467.9144287109375</v>
      </c>
      <c r="G160">
        <v>-327.12335205078119</v>
      </c>
      <c r="H160">
        <v>-214.21533203125</v>
      </c>
      <c r="I160">
        <v>-329.61053466796881</v>
      </c>
      <c r="J160">
        <v>41.187767028808587</v>
      </c>
      <c r="K160">
        <v>-332.28787231445313</v>
      </c>
      <c r="L160">
        <v>-213.647331237793</v>
      </c>
      <c r="M160">
        <v>-329.67391967773438</v>
      </c>
      <c r="N160">
        <v>0.58120956276001934</v>
      </c>
      <c r="O160">
        <v>3.487588535091052</v>
      </c>
      <c r="P160">
        <v>3</v>
      </c>
      <c r="Q160" t="b">
        <v>0</v>
      </c>
      <c r="R160" t="b">
        <v>0</v>
      </c>
      <c r="S160">
        <v>381.88871619346872</v>
      </c>
    </row>
    <row r="161" spans="1:19" x14ac:dyDescent="0.3">
      <c r="A161" t="s">
        <v>28</v>
      </c>
      <c r="B161">
        <v>191</v>
      </c>
      <c r="C161">
        <v>6.3639409689310167</v>
      </c>
      <c r="D161">
        <v>5.2977309636650869</v>
      </c>
      <c r="E161" t="b">
        <v>0</v>
      </c>
      <c r="F161">
        <v>-467.6153564453125</v>
      </c>
      <c r="G161">
        <v>-327.12594604492188</v>
      </c>
      <c r="H161">
        <v>-213.92169189453119</v>
      </c>
      <c r="I161">
        <v>-329.60012817382813</v>
      </c>
      <c r="J161">
        <v>41.51605224609375</v>
      </c>
      <c r="K161">
        <v>-332.27679443359381</v>
      </c>
      <c r="L161">
        <v>-213.34033203125</v>
      </c>
      <c r="M161">
        <v>-329.66762288411462</v>
      </c>
      <c r="N161">
        <v>0.57963779165615925</v>
      </c>
      <c r="O161">
        <v>8.7604911120763926</v>
      </c>
      <c r="P161">
        <v>3</v>
      </c>
      <c r="Q161" t="b">
        <v>0</v>
      </c>
      <c r="R161" t="b">
        <v>0</v>
      </c>
      <c r="S161">
        <v>381.88871619346872</v>
      </c>
    </row>
    <row r="162" spans="1:19" x14ac:dyDescent="0.3">
      <c r="A162" t="s">
        <v>28</v>
      </c>
      <c r="B162">
        <v>192</v>
      </c>
      <c r="C162">
        <v>6.397260031595577</v>
      </c>
      <c r="D162">
        <v>5.3310500263296472</v>
      </c>
      <c r="E162" t="b">
        <v>0</v>
      </c>
      <c r="F162">
        <v>-468.46145629882813</v>
      </c>
      <c r="G162">
        <v>-327.56610107421881</v>
      </c>
      <c r="H162">
        <v>-214.76300048828119</v>
      </c>
      <c r="I162">
        <v>-329.81158447265619</v>
      </c>
      <c r="J162">
        <v>40.659629821777337</v>
      </c>
      <c r="K162">
        <v>-332.35992431640619</v>
      </c>
      <c r="L162">
        <v>-214.18827565511069</v>
      </c>
      <c r="M162">
        <v>-329.91253662109381</v>
      </c>
      <c r="N162">
        <v>0.53947426309157598</v>
      </c>
      <c r="O162">
        <v>20.574833279196788</v>
      </c>
      <c r="P162">
        <v>3</v>
      </c>
      <c r="Q162" t="b">
        <v>0</v>
      </c>
      <c r="R162" t="b">
        <v>0</v>
      </c>
      <c r="S162">
        <v>381.88871619346872</v>
      </c>
    </row>
    <row r="163" spans="1:19" x14ac:dyDescent="0.3">
      <c r="A163" t="s">
        <v>28</v>
      </c>
      <c r="B163">
        <v>193</v>
      </c>
      <c r="C163">
        <v>6.4305790942601373</v>
      </c>
      <c r="D163">
        <v>5.3643690889942084</v>
      </c>
      <c r="E163" t="b">
        <v>0</v>
      </c>
      <c r="F163">
        <v>-470.3836669921875</v>
      </c>
      <c r="G163">
        <v>-327.709228515625</v>
      </c>
      <c r="H163">
        <v>-216.63616943359381</v>
      </c>
      <c r="I163">
        <v>-329.99649047851563</v>
      </c>
      <c r="J163">
        <v>38.684303283691413</v>
      </c>
      <c r="K163">
        <v>-332.52078247070313</v>
      </c>
      <c r="L163">
        <v>-216.1118443806966</v>
      </c>
      <c r="M163">
        <v>-330.07550048828119</v>
      </c>
      <c r="N163">
        <v>0.54152596856585467</v>
      </c>
      <c r="O163">
        <v>34.129914740806299</v>
      </c>
      <c r="P163">
        <v>3</v>
      </c>
      <c r="Q163" t="b">
        <v>0</v>
      </c>
      <c r="R163" t="b">
        <v>0</v>
      </c>
      <c r="S163">
        <v>381.88871619346872</v>
      </c>
    </row>
    <row r="164" spans="1:19" x14ac:dyDescent="0.3">
      <c r="A164" t="s">
        <v>28</v>
      </c>
      <c r="B164">
        <v>194</v>
      </c>
      <c r="C164">
        <v>6.4638981569246976</v>
      </c>
      <c r="D164">
        <v>5.3976881516587678</v>
      </c>
      <c r="E164" t="b">
        <v>0</v>
      </c>
      <c r="F164">
        <v>-471.25619506835938</v>
      </c>
      <c r="G164">
        <v>-326.9454345703125</v>
      </c>
      <c r="H164">
        <v>-217.63349914550781</v>
      </c>
      <c r="I164">
        <v>-329.44467163085938</v>
      </c>
      <c r="J164">
        <v>37.815769195556641</v>
      </c>
      <c r="K164">
        <v>-332.42962646484381</v>
      </c>
      <c r="L164">
        <v>-217.0246416727702</v>
      </c>
      <c r="M164">
        <v>-329.60657755533862</v>
      </c>
      <c r="N164">
        <v>0.61721901179530514</v>
      </c>
      <c r="O164">
        <v>42.132577902011697</v>
      </c>
      <c r="P164">
        <v>3</v>
      </c>
      <c r="Q164" t="b">
        <v>0</v>
      </c>
      <c r="R164" t="b">
        <v>0</v>
      </c>
      <c r="S164">
        <v>381.88871619346872</v>
      </c>
    </row>
    <row r="165" spans="1:19" x14ac:dyDescent="0.3">
      <c r="A165" t="s">
        <v>28</v>
      </c>
      <c r="B165">
        <v>195</v>
      </c>
      <c r="C165">
        <v>6.4972172195892579</v>
      </c>
      <c r="D165">
        <v>5.4310072143233281</v>
      </c>
      <c r="E165" t="b">
        <v>0</v>
      </c>
      <c r="F165">
        <v>-472.56063842773438</v>
      </c>
      <c r="G165">
        <v>-326.61923217773438</v>
      </c>
      <c r="H165">
        <v>-218.8793029785156</v>
      </c>
      <c r="I165">
        <v>-329.3675537109375</v>
      </c>
      <c r="J165">
        <v>36.547714233398438</v>
      </c>
      <c r="K165">
        <v>-332.54916381835938</v>
      </c>
      <c r="L165">
        <v>-218.29740905761719</v>
      </c>
      <c r="M165">
        <v>-329.51198323567712</v>
      </c>
      <c r="N165">
        <v>0.66733277970120097</v>
      </c>
      <c r="O165">
        <v>42.93877594158225</v>
      </c>
      <c r="P165">
        <v>3</v>
      </c>
      <c r="Q165" t="b">
        <v>0</v>
      </c>
      <c r="R165" t="b">
        <v>0</v>
      </c>
      <c r="S165">
        <v>381.88871619346872</v>
      </c>
    </row>
    <row r="166" spans="1:19" x14ac:dyDescent="0.3">
      <c r="A166" t="s">
        <v>28</v>
      </c>
      <c r="B166">
        <v>196</v>
      </c>
      <c r="C166">
        <v>6.5305362822538182</v>
      </c>
      <c r="D166">
        <v>5.4643262769878884</v>
      </c>
      <c r="E166" t="b">
        <v>0</v>
      </c>
      <c r="F166">
        <v>-474.29153442382813</v>
      </c>
      <c r="G166">
        <v>-326.86260986328119</v>
      </c>
      <c r="H166">
        <v>-220.68585205078119</v>
      </c>
      <c r="I166">
        <v>-329.54568481445313</v>
      </c>
      <c r="J166">
        <v>34.79132080078125</v>
      </c>
      <c r="K166">
        <v>-332.50045776367188</v>
      </c>
      <c r="L166">
        <v>-220.062021891276</v>
      </c>
      <c r="M166">
        <v>-329.63625081380212</v>
      </c>
      <c r="N166">
        <v>0.63449727699980307</v>
      </c>
      <c r="O166">
        <v>43.470879356080147</v>
      </c>
      <c r="P166">
        <v>3</v>
      </c>
      <c r="Q166" t="b">
        <v>0</v>
      </c>
      <c r="R166" t="b">
        <v>0</v>
      </c>
      <c r="S166">
        <v>381.88871619346872</v>
      </c>
    </row>
    <row r="167" spans="1:19" x14ac:dyDescent="0.3">
      <c r="A167" t="s">
        <v>28</v>
      </c>
      <c r="B167">
        <v>197</v>
      </c>
      <c r="C167">
        <v>6.5638553449183794</v>
      </c>
      <c r="D167">
        <v>5.4976453396524487</v>
      </c>
      <c r="E167" t="b">
        <v>0</v>
      </c>
      <c r="F167">
        <v>-475.7554931640625</v>
      </c>
      <c r="G167">
        <v>-326.8638916015625</v>
      </c>
      <c r="H167">
        <v>-222.11309814453119</v>
      </c>
      <c r="I167">
        <v>-329.498291015625</v>
      </c>
      <c r="J167">
        <v>33.354293823242188</v>
      </c>
      <c r="K167">
        <v>-332.49392700195313</v>
      </c>
      <c r="L167">
        <v>-221.5047658284505</v>
      </c>
      <c r="M167">
        <v>-329.61870320638019</v>
      </c>
      <c r="N167">
        <v>0.63358459527122646</v>
      </c>
      <c r="O167">
        <v>45.673558817546088</v>
      </c>
      <c r="P167">
        <v>3</v>
      </c>
      <c r="Q167" t="b">
        <v>0</v>
      </c>
      <c r="R167" t="b">
        <v>0</v>
      </c>
      <c r="S167">
        <v>381.88871619346872</v>
      </c>
    </row>
    <row r="168" spans="1:19" x14ac:dyDescent="0.3">
      <c r="A168" t="s">
        <v>28</v>
      </c>
      <c r="B168">
        <v>198</v>
      </c>
      <c r="C168">
        <v>6.5971744075829388</v>
      </c>
      <c r="D168">
        <v>5.530964402317009</v>
      </c>
      <c r="E168" t="b">
        <v>0</v>
      </c>
      <c r="F168">
        <v>-477.33334350585938</v>
      </c>
      <c r="G168">
        <v>-326.57614135742188</v>
      </c>
      <c r="H168">
        <v>-223.73075866699219</v>
      </c>
      <c r="I168">
        <v>-329.35342407226563</v>
      </c>
      <c r="J168">
        <v>31.757646560668949</v>
      </c>
      <c r="K168">
        <v>-332.3822021484375</v>
      </c>
      <c r="L168">
        <v>-223.10215187072751</v>
      </c>
      <c r="M168">
        <v>-329.437255859375</v>
      </c>
      <c r="N168">
        <v>0.65341631171658032</v>
      </c>
      <c r="O168">
        <v>46.702808053544963</v>
      </c>
      <c r="P168">
        <v>3</v>
      </c>
      <c r="Q168" t="b">
        <v>0</v>
      </c>
      <c r="R168" t="b">
        <v>0</v>
      </c>
      <c r="S168">
        <v>381.88871619346872</v>
      </c>
    </row>
    <row r="169" spans="1:19" x14ac:dyDescent="0.3">
      <c r="A169" t="s">
        <v>28</v>
      </c>
      <c r="B169">
        <v>199</v>
      </c>
      <c r="C169">
        <v>6.6304934702474991</v>
      </c>
      <c r="D169">
        <v>5.5642834649815693</v>
      </c>
      <c r="E169" t="b">
        <v>0</v>
      </c>
      <c r="F169">
        <v>-478.75009155273438</v>
      </c>
      <c r="G169">
        <v>-326.65621948242188</v>
      </c>
      <c r="H169">
        <v>-225.1818542480469</v>
      </c>
      <c r="I169">
        <v>-329.34237670898438</v>
      </c>
      <c r="J169">
        <v>30.376674652099609</v>
      </c>
      <c r="K169">
        <v>-332.32083129882813</v>
      </c>
      <c r="L169">
        <v>-224.5184237162272</v>
      </c>
      <c r="M169">
        <v>-329.43980916341138</v>
      </c>
      <c r="N169">
        <v>0.63745412684847791</v>
      </c>
      <c r="O169">
        <v>47.142609683730797</v>
      </c>
      <c r="P169">
        <v>3</v>
      </c>
      <c r="Q169" t="b">
        <v>0</v>
      </c>
      <c r="R169" t="b">
        <v>0</v>
      </c>
      <c r="S169">
        <v>381.88871619346872</v>
      </c>
    </row>
    <row r="170" spans="1:19" x14ac:dyDescent="0.3">
      <c r="A170" t="s">
        <v>28</v>
      </c>
      <c r="B170">
        <v>200</v>
      </c>
      <c r="C170">
        <v>6.6638125329120594</v>
      </c>
      <c r="D170">
        <v>5.5976025276461296</v>
      </c>
      <c r="E170" t="b">
        <v>0</v>
      </c>
      <c r="F170">
        <v>-480.16326904296881</v>
      </c>
      <c r="G170">
        <v>-326.4156494140625</v>
      </c>
      <c r="H170">
        <v>-226.70405578613281</v>
      </c>
      <c r="I170">
        <v>-329.29910278320313</v>
      </c>
      <c r="J170">
        <v>28.802438735961911</v>
      </c>
      <c r="K170">
        <v>-332.33413696289063</v>
      </c>
      <c r="L170">
        <v>-226.0216286977132</v>
      </c>
      <c r="M170">
        <v>-329.34962972005212</v>
      </c>
      <c r="N170">
        <v>0.66623167144471174</v>
      </c>
      <c r="O170">
        <v>48.006680476472347</v>
      </c>
      <c r="P170">
        <v>3</v>
      </c>
      <c r="Q170" t="b">
        <v>0</v>
      </c>
      <c r="R170" t="b">
        <v>0</v>
      </c>
      <c r="S170">
        <v>381.88871619346872</v>
      </c>
    </row>
    <row r="171" spans="1:19" x14ac:dyDescent="0.3">
      <c r="A171" t="s">
        <v>28</v>
      </c>
      <c r="B171">
        <v>201</v>
      </c>
      <c r="C171">
        <v>6.6971315955766197</v>
      </c>
      <c r="D171">
        <v>5.63092159031069</v>
      </c>
      <c r="E171" t="b">
        <v>0</v>
      </c>
      <c r="F171">
        <v>-482.05001831054688</v>
      </c>
      <c r="G171">
        <v>-326.85763549804688</v>
      </c>
      <c r="H171">
        <v>-228.583740234375</v>
      </c>
      <c r="I171">
        <v>-329.53314208984381</v>
      </c>
      <c r="J171">
        <v>26.93753814697266</v>
      </c>
      <c r="K171">
        <v>-332.51046752929688</v>
      </c>
      <c r="L171">
        <v>-227.89874013264969</v>
      </c>
      <c r="M171">
        <v>-329.63374837239581</v>
      </c>
      <c r="N171">
        <v>0.63630259366997088</v>
      </c>
      <c r="O171">
        <v>51.31191326196511</v>
      </c>
      <c r="P171">
        <v>3</v>
      </c>
      <c r="Q171" t="b">
        <v>0</v>
      </c>
      <c r="R171" t="b">
        <v>0</v>
      </c>
      <c r="S171">
        <v>381.88871619346872</v>
      </c>
    </row>
    <row r="172" spans="1:19" x14ac:dyDescent="0.3">
      <c r="A172" t="s">
        <v>28</v>
      </c>
      <c r="B172">
        <v>202</v>
      </c>
      <c r="C172">
        <v>6.7304506582411801</v>
      </c>
      <c r="D172">
        <v>5.6642406529752503</v>
      </c>
      <c r="E172" t="b">
        <v>0</v>
      </c>
      <c r="F172">
        <v>-483.4981689453125</v>
      </c>
      <c r="G172">
        <v>-326.73007202148438</v>
      </c>
      <c r="H172">
        <v>-230.1137390136719</v>
      </c>
      <c r="I172">
        <v>-329.548095703125</v>
      </c>
      <c r="J172">
        <v>25.48533821105957</v>
      </c>
      <c r="K172">
        <v>-332.5091552734375</v>
      </c>
      <c r="L172">
        <v>-229.37552324930829</v>
      </c>
      <c r="M172">
        <v>-329.59577433268231</v>
      </c>
      <c r="N172">
        <v>0.65051784066427087</v>
      </c>
      <c r="O172">
        <v>56.102717811033187</v>
      </c>
      <c r="P172">
        <v>3</v>
      </c>
      <c r="Q172" t="b">
        <v>0</v>
      </c>
      <c r="R172" t="b">
        <v>0</v>
      </c>
      <c r="S172">
        <v>381.88871619346872</v>
      </c>
    </row>
    <row r="173" spans="1:19" x14ac:dyDescent="0.3">
      <c r="A173" t="s">
        <v>28</v>
      </c>
      <c r="B173">
        <v>203</v>
      </c>
      <c r="C173">
        <v>6.7637697209057404</v>
      </c>
      <c r="D173">
        <v>5.6975597156398106</v>
      </c>
      <c r="E173" t="b">
        <v>0</v>
      </c>
      <c r="F173">
        <v>-485.287353515625</v>
      </c>
      <c r="G173">
        <v>-326.29730224609381</v>
      </c>
      <c r="H173">
        <v>-232.00318908691409</v>
      </c>
      <c r="I173">
        <v>-329.4013671875</v>
      </c>
      <c r="J173">
        <v>23.610231399536129</v>
      </c>
      <c r="K173">
        <v>-332.63861083984381</v>
      </c>
      <c r="L173">
        <v>-231.226770401001</v>
      </c>
      <c r="M173">
        <v>-329.44576009114581</v>
      </c>
      <c r="N173">
        <v>0.71391852970632996</v>
      </c>
      <c r="O173">
        <v>58.959445823234518</v>
      </c>
      <c r="P173">
        <v>3</v>
      </c>
      <c r="Q173" t="b">
        <v>0</v>
      </c>
      <c r="R173" t="b">
        <v>0</v>
      </c>
      <c r="S173">
        <v>381.88871619346872</v>
      </c>
    </row>
    <row r="174" spans="1:19" x14ac:dyDescent="0.3">
      <c r="A174" t="s">
        <v>28</v>
      </c>
      <c r="B174">
        <v>204</v>
      </c>
      <c r="C174">
        <v>6.7970887835703007</v>
      </c>
      <c r="D174">
        <v>5.7308787783043709</v>
      </c>
      <c r="E174" t="b">
        <v>0</v>
      </c>
      <c r="F174">
        <v>-487.59030151367188</v>
      </c>
      <c r="G174">
        <v>-326.71551513671881</v>
      </c>
      <c r="H174">
        <v>-234.255126953125</v>
      </c>
      <c r="I174">
        <v>-329.68173217773438</v>
      </c>
      <c r="J174">
        <v>21.374067306518551</v>
      </c>
      <c r="K174">
        <v>-332.766357421875</v>
      </c>
      <c r="L174">
        <v>-233.4904537200928</v>
      </c>
      <c r="M174">
        <v>-329.72120157877612</v>
      </c>
      <c r="N174">
        <v>0.68113096859920164</v>
      </c>
      <c r="O174">
        <v>60.190815587667373</v>
      </c>
      <c r="P174">
        <v>3</v>
      </c>
      <c r="Q174" t="b">
        <v>0</v>
      </c>
      <c r="R174" t="b">
        <v>0</v>
      </c>
      <c r="S174">
        <v>381.88871619346872</v>
      </c>
    </row>
    <row r="175" spans="1:19" x14ac:dyDescent="0.3">
      <c r="A175" t="s">
        <v>28</v>
      </c>
      <c r="B175">
        <v>205</v>
      </c>
      <c r="C175">
        <v>6.830407846234861</v>
      </c>
      <c r="D175">
        <v>5.7641978409689312</v>
      </c>
      <c r="E175" t="b">
        <v>0</v>
      </c>
      <c r="F175">
        <v>-489.74542236328119</v>
      </c>
      <c r="G175">
        <v>-327.00537109375</v>
      </c>
      <c r="H175">
        <v>-236.5772705078125</v>
      </c>
      <c r="I175">
        <v>-329.89437866210938</v>
      </c>
      <c r="J175">
        <v>19.095197677612301</v>
      </c>
      <c r="K175">
        <v>-332.8651123046875</v>
      </c>
      <c r="L175">
        <v>-235.74249839782709</v>
      </c>
      <c r="M175">
        <v>-329.92162068684888</v>
      </c>
      <c r="N175">
        <v>0.65978144637614333</v>
      </c>
      <c r="O175">
        <v>59.114275330592662</v>
      </c>
      <c r="P175">
        <v>3</v>
      </c>
      <c r="Q175" t="b">
        <v>0</v>
      </c>
      <c r="R175" t="b">
        <v>0</v>
      </c>
      <c r="S175">
        <v>381.88871619346872</v>
      </c>
    </row>
    <row r="176" spans="1:19" x14ac:dyDescent="0.3">
      <c r="A176" t="s">
        <v>28</v>
      </c>
      <c r="B176">
        <v>206</v>
      </c>
      <c r="C176">
        <v>6.8637269088994213</v>
      </c>
      <c r="D176">
        <v>5.7975169036334906</v>
      </c>
      <c r="E176" t="b">
        <v>0</v>
      </c>
      <c r="F176">
        <v>-491.845703125</v>
      </c>
      <c r="G176">
        <v>-327.05300903320313</v>
      </c>
      <c r="H176">
        <v>-238.5951843261719</v>
      </c>
      <c r="I176">
        <v>-329.85885620117188</v>
      </c>
      <c r="J176">
        <v>16.97307205200195</v>
      </c>
      <c r="K176">
        <v>-332.77719116210938</v>
      </c>
      <c r="L176">
        <v>-237.82260513305661</v>
      </c>
      <c r="M176">
        <v>-329.89635213216138</v>
      </c>
      <c r="N176">
        <v>0.64454705298753223</v>
      </c>
      <c r="O176">
        <v>55.978072620533439</v>
      </c>
      <c r="P176">
        <v>3</v>
      </c>
      <c r="Q176" t="b">
        <v>0</v>
      </c>
      <c r="R176" t="b">
        <v>0</v>
      </c>
      <c r="S176">
        <v>381.88871619346872</v>
      </c>
    </row>
    <row r="177" spans="1:19" x14ac:dyDescent="0.3">
      <c r="A177" t="s">
        <v>28</v>
      </c>
      <c r="B177">
        <v>207</v>
      </c>
      <c r="C177">
        <v>6.8970459715639816</v>
      </c>
      <c r="D177">
        <v>5.8308359662980518</v>
      </c>
      <c r="E177" t="b">
        <v>0</v>
      </c>
      <c r="F177">
        <v>-493.5638427734375</v>
      </c>
      <c r="G177">
        <v>-326.57015991210938</v>
      </c>
      <c r="H177">
        <v>-240.24732971191409</v>
      </c>
      <c r="I177">
        <v>-329.61032104492188</v>
      </c>
      <c r="J177">
        <v>15.29115104675293</v>
      </c>
      <c r="K177">
        <v>-332.84567260742188</v>
      </c>
      <c r="L177">
        <v>-239.50667381286621</v>
      </c>
      <c r="M177">
        <v>-329.67538452148438</v>
      </c>
      <c r="N177">
        <v>0.70657096585905288</v>
      </c>
      <c r="O177">
        <v>54.172184737605278</v>
      </c>
      <c r="P177">
        <v>3</v>
      </c>
      <c r="Q177" t="b">
        <v>0</v>
      </c>
      <c r="R177" t="b">
        <v>0</v>
      </c>
      <c r="S177">
        <v>381.88871619346872</v>
      </c>
    </row>
    <row r="178" spans="1:19" x14ac:dyDescent="0.3">
      <c r="A178" t="s">
        <v>28</v>
      </c>
      <c r="B178">
        <v>208</v>
      </c>
      <c r="C178">
        <v>6.930365034228541</v>
      </c>
      <c r="D178">
        <v>5.8641550289626121</v>
      </c>
      <c r="E178" t="b">
        <v>0</v>
      </c>
      <c r="F178">
        <v>-494.77029418945313</v>
      </c>
      <c r="G178">
        <v>-326.4774169921875</v>
      </c>
      <c r="H178">
        <v>-241.56640625</v>
      </c>
      <c r="I178">
        <v>-329.70477294921881</v>
      </c>
      <c r="J178">
        <v>13.960873603820801</v>
      </c>
      <c r="K178">
        <v>-333.0379638671875</v>
      </c>
      <c r="L178">
        <v>-240.7919422785441</v>
      </c>
      <c r="M178">
        <v>-329.74005126953119</v>
      </c>
      <c r="N178">
        <v>0.73883975594207008</v>
      </c>
      <c r="O178">
        <v>53.196689479424229</v>
      </c>
      <c r="P178">
        <v>3</v>
      </c>
      <c r="Q178" t="b">
        <v>0</v>
      </c>
      <c r="R178" t="b">
        <v>0</v>
      </c>
      <c r="S178">
        <v>381.88871619346872</v>
      </c>
    </row>
    <row r="179" spans="1:19" x14ac:dyDescent="0.3">
      <c r="A179" t="s">
        <v>28</v>
      </c>
      <c r="B179">
        <v>209</v>
      </c>
      <c r="C179">
        <v>6.9636840968931013</v>
      </c>
      <c r="D179">
        <v>5.8974740916271724</v>
      </c>
      <c r="E179" t="b">
        <v>0</v>
      </c>
      <c r="F179">
        <v>-496.61801147460938</v>
      </c>
      <c r="G179">
        <v>-326.85247802734381</v>
      </c>
      <c r="H179">
        <v>-243.351806640625</v>
      </c>
      <c r="I179">
        <v>-329.53024291992188</v>
      </c>
      <c r="J179">
        <v>12.239865303039551</v>
      </c>
      <c r="K179">
        <v>-332.60263061523438</v>
      </c>
      <c r="L179">
        <v>-242.57665093739831</v>
      </c>
      <c r="M179">
        <v>-329.66178385416669</v>
      </c>
      <c r="N179">
        <v>0.6474213484199246</v>
      </c>
      <c r="O179">
        <v>51.443212702802739</v>
      </c>
      <c r="P179">
        <v>3</v>
      </c>
      <c r="Q179" t="b">
        <v>0</v>
      </c>
      <c r="R179" t="b">
        <v>0</v>
      </c>
      <c r="S179">
        <v>381.88871619346872</v>
      </c>
    </row>
    <row r="180" spans="1:19" x14ac:dyDescent="0.3">
      <c r="A180" t="s">
        <v>28</v>
      </c>
      <c r="B180">
        <v>210</v>
      </c>
      <c r="C180">
        <v>6.9970031595576616</v>
      </c>
      <c r="D180">
        <v>5.9307931542917327</v>
      </c>
      <c r="E180" t="b">
        <v>0</v>
      </c>
      <c r="F180">
        <v>-498.64920043945313</v>
      </c>
      <c r="G180">
        <v>-326.94662475585938</v>
      </c>
      <c r="H180">
        <v>-245.49281311035159</v>
      </c>
      <c r="I180">
        <v>-329.7362060546875</v>
      </c>
      <c r="J180">
        <v>10.024117469787599</v>
      </c>
      <c r="K180">
        <v>-332.58456420898438</v>
      </c>
      <c r="L180">
        <v>-244.70596536000571</v>
      </c>
      <c r="M180">
        <v>-329.75579833984381</v>
      </c>
      <c r="N180">
        <v>0.63501838548621892</v>
      </c>
      <c r="O180">
        <v>44.388148850462763</v>
      </c>
      <c r="P180">
        <v>3</v>
      </c>
      <c r="Q180" t="b">
        <v>0</v>
      </c>
      <c r="R180" t="b">
        <v>0</v>
      </c>
      <c r="S180">
        <v>381.88871619346872</v>
      </c>
    </row>
    <row r="181" spans="1:19" x14ac:dyDescent="0.3">
      <c r="A181" t="s">
        <v>28</v>
      </c>
      <c r="B181">
        <v>211</v>
      </c>
      <c r="C181">
        <v>7.0303222222222219</v>
      </c>
      <c r="D181">
        <v>5.964112216956293</v>
      </c>
      <c r="E181" t="b">
        <v>0</v>
      </c>
      <c r="F181">
        <v>-500.53219604492188</v>
      </c>
      <c r="G181">
        <v>-326.9276123046875</v>
      </c>
      <c r="H181">
        <v>-247.4311218261719</v>
      </c>
      <c r="I181">
        <v>-329.70953369140619</v>
      </c>
      <c r="J181">
        <v>8.2119884490966797</v>
      </c>
      <c r="K181">
        <v>-332.58993530273438</v>
      </c>
      <c r="L181">
        <v>-246.583776473999</v>
      </c>
      <c r="M181">
        <v>-329.74236043294269</v>
      </c>
      <c r="N181">
        <v>0.63767572104920334</v>
      </c>
      <c r="O181">
        <v>32.424818070752522</v>
      </c>
      <c r="P181">
        <v>3</v>
      </c>
      <c r="Q181" t="b">
        <v>0</v>
      </c>
      <c r="R181" t="b">
        <v>0</v>
      </c>
      <c r="S181">
        <v>381.88871619346872</v>
      </c>
    </row>
    <row r="182" spans="1:19" x14ac:dyDescent="0.3">
      <c r="A182" t="s">
        <v>28</v>
      </c>
      <c r="B182">
        <v>212</v>
      </c>
      <c r="C182">
        <v>7.0636412848867822</v>
      </c>
      <c r="D182">
        <v>5.9974312796208533</v>
      </c>
      <c r="E182" t="b">
        <v>1</v>
      </c>
      <c r="F182">
        <v>-501.91250610351563</v>
      </c>
      <c r="G182">
        <v>-327.4766845703125</v>
      </c>
      <c r="H182">
        <v>-248.693115234375</v>
      </c>
      <c r="I182">
        <v>-329.97183227539063</v>
      </c>
      <c r="J182">
        <v>6.9479250907897949</v>
      </c>
      <c r="K182">
        <v>-332.5999755859375</v>
      </c>
      <c r="L182">
        <v>-247.8858987490336</v>
      </c>
      <c r="M182">
        <v>-330.01616414388019</v>
      </c>
      <c r="N182">
        <v>0.57684389747216858</v>
      </c>
      <c r="O182">
        <v>26.159973279609851</v>
      </c>
      <c r="P182">
        <v>3</v>
      </c>
      <c r="Q182" t="b">
        <v>0</v>
      </c>
      <c r="R182" t="b">
        <v>0</v>
      </c>
      <c r="S182">
        <v>381.88871619346872</v>
      </c>
    </row>
    <row r="183" spans="1:19" x14ac:dyDescent="0.3">
      <c r="A183" t="s">
        <v>28</v>
      </c>
      <c r="B183">
        <v>213</v>
      </c>
      <c r="C183">
        <v>7.0969603475513434</v>
      </c>
      <c r="D183">
        <v>6.0307503422854136</v>
      </c>
      <c r="E183" t="b">
        <v>1</v>
      </c>
      <c r="F183">
        <v>-501.21881103515619</v>
      </c>
      <c r="G183">
        <v>-327.58090209960938</v>
      </c>
      <c r="H183">
        <v>-248.01057434082031</v>
      </c>
      <c r="I183">
        <v>-330.03216552734381</v>
      </c>
      <c r="J183">
        <v>7.6220879554748544</v>
      </c>
      <c r="K183">
        <v>-332.60302734375</v>
      </c>
      <c r="L183">
        <v>-247.20243247350061</v>
      </c>
      <c r="M183">
        <v>-330.07203165690112</v>
      </c>
      <c r="N183">
        <v>0.5654758461811823</v>
      </c>
      <c r="O183">
        <v>23.462285142068801</v>
      </c>
      <c r="P183">
        <v>3</v>
      </c>
      <c r="Q183" t="b">
        <v>0</v>
      </c>
      <c r="R183" t="b">
        <v>0</v>
      </c>
      <c r="S183">
        <v>381.88871619346872</v>
      </c>
    </row>
    <row r="184" spans="1:19" x14ac:dyDescent="0.3">
      <c r="A184" t="s">
        <v>28</v>
      </c>
      <c r="B184">
        <v>214</v>
      </c>
      <c r="C184">
        <v>7.1302794102159028</v>
      </c>
      <c r="D184">
        <v>6.0640694049499739</v>
      </c>
      <c r="E184" t="b">
        <v>1</v>
      </c>
      <c r="F184">
        <v>-500.98599243164063</v>
      </c>
      <c r="G184">
        <v>-327.302978515625</v>
      </c>
      <c r="H184">
        <v>-247.729248046875</v>
      </c>
      <c r="I184">
        <v>-329.74502563476563</v>
      </c>
      <c r="J184">
        <v>7.8058218955993652</v>
      </c>
      <c r="K184">
        <v>-332.45907592773438</v>
      </c>
      <c r="L184">
        <v>-246.96980619430539</v>
      </c>
      <c r="M184">
        <v>-329.835693359375</v>
      </c>
      <c r="N184">
        <v>0.58061568537926922</v>
      </c>
      <c r="O184">
        <v>21.823366277251541</v>
      </c>
      <c r="P184">
        <v>3</v>
      </c>
      <c r="Q184" t="b">
        <v>0</v>
      </c>
      <c r="R184" t="b">
        <v>0</v>
      </c>
      <c r="S184">
        <v>381.88871619346872</v>
      </c>
    </row>
    <row r="185" spans="1:19" x14ac:dyDescent="0.3">
      <c r="A185" t="s">
        <v>28</v>
      </c>
      <c r="B185">
        <v>215</v>
      </c>
      <c r="C185">
        <v>7.1635984728804631</v>
      </c>
      <c r="D185">
        <v>6.0973884676145342</v>
      </c>
      <c r="E185" t="b">
        <v>1</v>
      </c>
      <c r="F185">
        <v>-502.97030639648438</v>
      </c>
      <c r="G185">
        <v>-327.81613159179688</v>
      </c>
      <c r="H185">
        <v>-249.88818359375</v>
      </c>
      <c r="I185">
        <v>-330.16009521484381</v>
      </c>
      <c r="J185">
        <v>5.7712860107421884</v>
      </c>
      <c r="K185">
        <v>-332.74969482421881</v>
      </c>
      <c r="L185">
        <v>-249.02906799316409</v>
      </c>
      <c r="M185">
        <v>-330.24197387695313</v>
      </c>
      <c r="N185">
        <v>0.55561309468270248</v>
      </c>
      <c r="O185">
        <v>30.81992776082943</v>
      </c>
      <c r="P185">
        <v>3</v>
      </c>
      <c r="Q185" t="b">
        <v>0</v>
      </c>
      <c r="R185" t="b">
        <v>0</v>
      </c>
      <c r="S185">
        <v>381.88871619346872</v>
      </c>
    </row>
    <row r="186" spans="1:19" x14ac:dyDescent="0.3">
      <c r="A186" t="s">
        <v>28</v>
      </c>
      <c r="B186">
        <v>216</v>
      </c>
      <c r="C186">
        <v>7.1969175355450226</v>
      </c>
      <c r="D186">
        <v>6.1307075302790954</v>
      </c>
      <c r="E186" t="b">
        <v>1</v>
      </c>
      <c r="F186">
        <v>-503.993408203125</v>
      </c>
      <c r="G186">
        <v>-327.72146606445313</v>
      </c>
      <c r="H186">
        <v>-250.92185974121091</v>
      </c>
      <c r="I186">
        <v>-330.07034301757813</v>
      </c>
      <c r="J186">
        <v>4.6810059547424316</v>
      </c>
      <c r="K186">
        <v>-332.49130249023438</v>
      </c>
      <c r="L186">
        <v>-250.0780873298645</v>
      </c>
      <c r="M186">
        <v>-330.09437052408862</v>
      </c>
      <c r="N186">
        <v>0.53724637801697073</v>
      </c>
      <c r="O186">
        <v>45.336679940420993</v>
      </c>
      <c r="P186">
        <v>3</v>
      </c>
      <c r="Q186" t="b">
        <v>0</v>
      </c>
      <c r="R186" t="b">
        <v>0</v>
      </c>
      <c r="S186">
        <v>381.88871619346872</v>
      </c>
    </row>
    <row r="187" spans="1:19" x14ac:dyDescent="0.3">
      <c r="A187" t="s">
        <v>28</v>
      </c>
      <c r="B187">
        <v>217</v>
      </c>
      <c r="C187">
        <v>7.2302365982095838</v>
      </c>
      <c r="D187">
        <v>6.1640265929436548</v>
      </c>
      <c r="E187" t="b">
        <v>0</v>
      </c>
      <c r="F187">
        <v>-505.67825317382813</v>
      </c>
      <c r="G187">
        <v>-327.81033325195313</v>
      </c>
      <c r="H187">
        <v>-252.50111389160159</v>
      </c>
      <c r="I187">
        <v>-330.07772827148438</v>
      </c>
      <c r="J187">
        <v>3.1905801296234131</v>
      </c>
      <c r="K187">
        <v>-332.41973876953119</v>
      </c>
      <c r="L187">
        <v>-251.66292897860211</v>
      </c>
      <c r="M187">
        <v>-330.10260009765619</v>
      </c>
      <c r="N187">
        <v>0.51897904170988529</v>
      </c>
      <c r="O187">
        <v>49.973705904309661</v>
      </c>
      <c r="P187">
        <v>3</v>
      </c>
      <c r="Q187" t="b">
        <v>0</v>
      </c>
      <c r="R187" t="b">
        <v>0</v>
      </c>
      <c r="S187">
        <v>381.88871619346872</v>
      </c>
    </row>
    <row r="188" spans="1:19" x14ac:dyDescent="0.3">
      <c r="A188" t="s">
        <v>28</v>
      </c>
      <c r="B188">
        <v>218</v>
      </c>
      <c r="C188">
        <v>7.2635556608741441</v>
      </c>
      <c r="D188">
        <v>6.1973456556082152</v>
      </c>
      <c r="E188" t="b">
        <v>0</v>
      </c>
      <c r="F188">
        <v>-507.7054443359375</v>
      </c>
      <c r="G188">
        <v>-327.97525024414063</v>
      </c>
      <c r="H188">
        <v>-254.47767639160159</v>
      </c>
      <c r="I188">
        <v>-330.07418823242188</v>
      </c>
      <c r="J188">
        <v>1.100180864334106</v>
      </c>
      <c r="K188">
        <v>-332.41632080078119</v>
      </c>
      <c r="L188">
        <v>-253.69431328773501</v>
      </c>
      <c r="M188">
        <v>-330.15525309244788</v>
      </c>
      <c r="N188">
        <v>0.50008908157264131</v>
      </c>
      <c r="O188">
        <v>50.425223790275453</v>
      </c>
      <c r="P188">
        <v>3</v>
      </c>
      <c r="Q188" t="b">
        <v>0</v>
      </c>
      <c r="R188" t="b">
        <v>0</v>
      </c>
      <c r="S188">
        <v>381.88871619346872</v>
      </c>
    </row>
    <row r="189" spans="1:19" x14ac:dyDescent="0.3">
      <c r="A189" t="s">
        <v>28</v>
      </c>
      <c r="B189">
        <v>219</v>
      </c>
      <c r="C189">
        <v>7.2968747235387044</v>
      </c>
      <c r="D189">
        <v>6.2306647182727746</v>
      </c>
      <c r="E189" t="b">
        <v>0</v>
      </c>
      <c r="F189">
        <v>-509.50152587890619</v>
      </c>
      <c r="G189">
        <v>-328.112548828125</v>
      </c>
      <c r="H189">
        <v>-256.46688842773438</v>
      </c>
      <c r="I189">
        <v>-330.1455078125</v>
      </c>
      <c r="J189">
        <v>-0.78263223171234131</v>
      </c>
      <c r="K189">
        <v>-332.40048217773438</v>
      </c>
      <c r="L189">
        <v>-255.58368217945099</v>
      </c>
      <c r="M189">
        <v>-330.21951293945313</v>
      </c>
      <c r="N189">
        <v>0.48292813352827779</v>
      </c>
      <c r="O189">
        <v>54.1009693752993</v>
      </c>
      <c r="P189">
        <v>3</v>
      </c>
      <c r="Q189" t="b">
        <v>0</v>
      </c>
      <c r="R189" t="b">
        <v>0</v>
      </c>
      <c r="S189">
        <v>381.88871619346872</v>
      </c>
    </row>
    <row r="190" spans="1:19" x14ac:dyDescent="0.3">
      <c r="A190" t="s">
        <v>28</v>
      </c>
      <c r="B190">
        <v>220</v>
      </c>
      <c r="C190">
        <v>7.3301937862032647</v>
      </c>
      <c r="D190">
        <v>6.2639837809373358</v>
      </c>
      <c r="E190" t="b">
        <v>0</v>
      </c>
      <c r="F190">
        <v>-510.96170043945313</v>
      </c>
      <c r="G190">
        <v>-328.12261962890619</v>
      </c>
      <c r="H190">
        <v>-257.96875</v>
      </c>
      <c r="I190">
        <v>-330.12576293945313</v>
      </c>
      <c r="J190">
        <v>-2.2674367427825932</v>
      </c>
      <c r="K190">
        <v>-332.27890014648438</v>
      </c>
      <c r="L190">
        <v>-257.06596239407861</v>
      </c>
      <c r="M190">
        <v>-330.17576090494788</v>
      </c>
      <c r="N190">
        <v>0.46812407812455731</v>
      </c>
      <c r="O190">
        <v>53.985212181442037</v>
      </c>
      <c r="P190">
        <v>3</v>
      </c>
      <c r="Q190" t="b">
        <v>0</v>
      </c>
      <c r="R190" t="b">
        <v>0</v>
      </c>
      <c r="S190">
        <v>381.88871619346872</v>
      </c>
    </row>
    <row r="191" spans="1:19" x14ac:dyDescent="0.3">
      <c r="A191" t="s">
        <v>28</v>
      </c>
      <c r="B191">
        <v>221</v>
      </c>
      <c r="C191">
        <v>7.363512848867825</v>
      </c>
      <c r="D191">
        <v>6.2973028436018961</v>
      </c>
      <c r="E191" t="b">
        <v>0</v>
      </c>
      <c r="F191">
        <v>-512.79718017578125</v>
      </c>
      <c r="G191">
        <v>-328.1416015625</v>
      </c>
      <c r="H191">
        <v>-259.64053344726563</v>
      </c>
      <c r="I191">
        <v>-330.05221557617188</v>
      </c>
      <c r="J191">
        <v>-4.089500904083252</v>
      </c>
      <c r="K191">
        <v>-332.27035522460938</v>
      </c>
      <c r="L191">
        <v>-258.84240484237671</v>
      </c>
      <c r="M191">
        <v>-330.15472412109381</v>
      </c>
      <c r="N191">
        <v>0.46501158739271342</v>
      </c>
      <c r="O191">
        <v>51.162188455251027</v>
      </c>
      <c r="P191">
        <v>3</v>
      </c>
      <c r="Q191" t="b">
        <v>0</v>
      </c>
      <c r="R191" t="b">
        <v>0</v>
      </c>
      <c r="S191">
        <v>381.88871619346872</v>
      </c>
    </row>
    <row r="192" spans="1:19" x14ac:dyDescent="0.3">
      <c r="A192" t="s">
        <v>28</v>
      </c>
      <c r="B192">
        <v>222</v>
      </c>
      <c r="C192">
        <v>7.3968319115323853</v>
      </c>
      <c r="D192">
        <v>6.3306219062664564</v>
      </c>
      <c r="E192" t="b">
        <v>0</v>
      </c>
      <c r="F192">
        <v>-514.89068603515625</v>
      </c>
      <c r="G192">
        <v>-328.34768676757813</v>
      </c>
      <c r="H192">
        <v>-261.75845336914063</v>
      </c>
      <c r="I192">
        <v>-330.182373046875</v>
      </c>
      <c r="J192">
        <v>-6.1245026588439941</v>
      </c>
      <c r="K192">
        <v>-332.2327880859375</v>
      </c>
      <c r="L192">
        <v>-260.92454735438031</v>
      </c>
      <c r="M192">
        <v>-330.25428263346362</v>
      </c>
      <c r="N192">
        <v>0.43752039560839101</v>
      </c>
      <c r="O192">
        <v>52.691731508876479</v>
      </c>
      <c r="P192">
        <v>3</v>
      </c>
      <c r="Q192" t="b">
        <v>0</v>
      </c>
      <c r="R192" t="b">
        <v>0</v>
      </c>
      <c r="S192">
        <v>381.88871619346872</v>
      </c>
    </row>
    <row r="193" spans="1:19" x14ac:dyDescent="0.3">
      <c r="A193" t="s">
        <v>28</v>
      </c>
      <c r="B193">
        <v>223</v>
      </c>
      <c r="C193">
        <v>7.4301509741969456</v>
      </c>
      <c r="D193">
        <v>6.3639409689310167</v>
      </c>
      <c r="E193" t="b">
        <v>0</v>
      </c>
      <c r="F193">
        <v>-516.36370849609375</v>
      </c>
      <c r="G193">
        <v>-328.23837280273438</v>
      </c>
      <c r="H193">
        <v>-263.27096557617188</v>
      </c>
      <c r="I193">
        <v>-330.162353515625</v>
      </c>
      <c r="J193">
        <v>-7.6255106925964364</v>
      </c>
      <c r="K193">
        <v>-332.1712646484375</v>
      </c>
      <c r="L193">
        <v>-262.42006158828741</v>
      </c>
      <c r="M193">
        <v>-330.19066365559888</v>
      </c>
      <c r="N193">
        <v>0.44292647216874298</v>
      </c>
      <c r="O193">
        <v>56.874463682955202</v>
      </c>
      <c r="P193">
        <v>3</v>
      </c>
      <c r="Q193" t="b">
        <v>0</v>
      </c>
      <c r="R193" t="b">
        <v>0</v>
      </c>
      <c r="S193">
        <v>381.88871619346872</v>
      </c>
    </row>
    <row r="194" spans="1:19" x14ac:dyDescent="0.3">
      <c r="A194" t="s">
        <v>28</v>
      </c>
      <c r="B194">
        <v>224</v>
      </c>
      <c r="C194">
        <v>7.4634700368615059</v>
      </c>
      <c r="D194">
        <v>6.397260031595577</v>
      </c>
      <c r="E194" t="b">
        <v>0</v>
      </c>
      <c r="F194">
        <v>-517.79376220703125</v>
      </c>
      <c r="G194">
        <v>-328.23529052734381</v>
      </c>
      <c r="H194">
        <v>-264.82080078125</v>
      </c>
      <c r="I194">
        <v>-330.12466430664063</v>
      </c>
      <c r="J194">
        <v>-9.0995235443115234</v>
      </c>
      <c r="K194">
        <v>-332.21282958984381</v>
      </c>
      <c r="L194">
        <v>-263.90469551086431</v>
      </c>
      <c r="M194">
        <v>-330.19092814127612</v>
      </c>
      <c r="N194">
        <v>0.44799319426786072</v>
      </c>
      <c r="O194">
        <v>55.971475138119622</v>
      </c>
      <c r="P194">
        <v>3</v>
      </c>
      <c r="Q194" t="b">
        <v>0</v>
      </c>
      <c r="R194" t="b">
        <v>0</v>
      </c>
      <c r="S194">
        <v>381.88871619346872</v>
      </c>
    </row>
    <row r="195" spans="1:19" x14ac:dyDescent="0.3">
      <c r="A195" t="s">
        <v>28</v>
      </c>
      <c r="B195">
        <v>225</v>
      </c>
      <c r="C195">
        <v>7.4967890995260662</v>
      </c>
      <c r="D195">
        <v>6.4305790942601373</v>
      </c>
      <c r="E195" t="b">
        <v>0</v>
      </c>
      <c r="F195">
        <v>-520.2286376953125</v>
      </c>
      <c r="G195">
        <v>-328.395751953125</v>
      </c>
      <c r="H195">
        <v>-267.153564453125</v>
      </c>
      <c r="I195">
        <v>-330.1512451171875</v>
      </c>
      <c r="J195">
        <v>-11.52181816101074</v>
      </c>
      <c r="K195">
        <v>-332.0753173828125</v>
      </c>
      <c r="L195">
        <v>-266.30134010314941</v>
      </c>
      <c r="M195">
        <v>-330.20743815104169</v>
      </c>
      <c r="N195">
        <v>0.41442317048474381</v>
      </c>
      <c r="O195">
        <v>54.346995600591413</v>
      </c>
      <c r="P195">
        <v>3</v>
      </c>
      <c r="Q195" t="b">
        <v>0</v>
      </c>
      <c r="R195" t="b">
        <v>0</v>
      </c>
      <c r="S195">
        <v>381.88871619346872</v>
      </c>
    </row>
    <row r="196" spans="1:19" x14ac:dyDescent="0.3">
      <c r="A196" t="s">
        <v>28</v>
      </c>
      <c r="B196">
        <v>226</v>
      </c>
      <c r="C196">
        <v>7.5301081621906274</v>
      </c>
      <c r="D196">
        <v>6.4638981569246976</v>
      </c>
      <c r="E196" t="b">
        <v>0</v>
      </c>
      <c r="F196">
        <v>-522.48919677734375</v>
      </c>
      <c r="G196">
        <v>-328.49972534179688</v>
      </c>
      <c r="H196">
        <v>-269.35858154296881</v>
      </c>
      <c r="I196">
        <v>-330.13421630859381</v>
      </c>
      <c r="J196">
        <v>-13.823417663574221</v>
      </c>
      <c r="K196">
        <v>-331.97274780273438</v>
      </c>
      <c r="L196">
        <v>-268.55706532796222</v>
      </c>
      <c r="M196">
        <v>-330.20222981770831</v>
      </c>
      <c r="N196">
        <v>0.39119289184205891</v>
      </c>
      <c r="O196">
        <v>58.166721817702147</v>
      </c>
      <c r="P196">
        <v>3</v>
      </c>
      <c r="Q196" t="b">
        <v>0</v>
      </c>
      <c r="R196" t="b">
        <v>0</v>
      </c>
      <c r="S196">
        <v>381.88871619346872</v>
      </c>
    </row>
    <row r="197" spans="1:19" x14ac:dyDescent="0.3">
      <c r="A197" t="s">
        <v>28</v>
      </c>
      <c r="B197">
        <v>227</v>
      </c>
      <c r="C197">
        <v>7.5634272248551868</v>
      </c>
      <c r="D197">
        <v>6.4972172195892579</v>
      </c>
      <c r="E197" t="b">
        <v>0</v>
      </c>
      <c r="F197">
        <v>-523.7159423828125</v>
      </c>
      <c r="G197">
        <v>-328.50714111328119</v>
      </c>
      <c r="H197">
        <v>-270.77093505859381</v>
      </c>
      <c r="I197">
        <v>-330.18728637695313</v>
      </c>
      <c r="J197">
        <v>-15.09029579162598</v>
      </c>
      <c r="K197">
        <v>-332.10589599609381</v>
      </c>
      <c r="L197">
        <v>-269.85905774434411</v>
      </c>
      <c r="M197">
        <v>-330.26677449544269</v>
      </c>
      <c r="N197">
        <v>0.4053866079202757</v>
      </c>
      <c r="O197">
        <v>60.694391927092667</v>
      </c>
      <c r="P197">
        <v>3</v>
      </c>
      <c r="Q197" t="b">
        <v>0</v>
      </c>
      <c r="R197" t="b">
        <v>0</v>
      </c>
      <c r="S197">
        <v>381.88871619346872</v>
      </c>
    </row>
    <row r="198" spans="1:19" x14ac:dyDescent="0.3">
      <c r="A198" t="s">
        <v>28</v>
      </c>
      <c r="B198">
        <v>228</v>
      </c>
      <c r="C198">
        <v>7.5967462875197471</v>
      </c>
      <c r="D198">
        <v>6.5305362822538182</v>
      </c>
      <c r="E198" t="b">
        <v>0</v>
      </c>
      <c r="F198">
        <v>-525.5699462890625</v>
      </c>
      <c r="G198">
        <v>-328.68121337890619</v>
      </c>
      <c r="H198">
        <v>-272.5008544921875</v>
      </c>
      <c r="I198">
        <v>-330.15838623046881</v>
      </c>
      <c r="J198">
        <v>-16.70958137512207</v>
      </c>
      <c r="K198">
        <v>-331.9949951171875</v>
      </c>
      <c r="L198">
        <v>-271.59346071879071</v>
      </c>
      <c r="M198">
        <v>-330.2781982421875</v>
      </c>
      <c r="N198">
        <v>0.37311419208832269</v>
      </c>
      <c r="O198">
        <v>57.124376364446277</v>
      </c>
      <c r="P198">
        <v>3</v>
      </c>
      <c r="Q198" t="b">
        <v>0</v>
      </c>
      <c r="R198" t="b">
        <v>0</v>
      </c>
      <c r="S198">
        <v>381.88871619346872</v>
      </c>
    </row>
    <row r="199" spans="1:19" x14ac:dyDescent="0.3">
      <c r="A199" t="s">
        <v>28</v>
      </c>
      <c r="B199">
        <v>229</v>
      </c>
      <c r="C199">
        <v>7.6300653501843074</v>
      </c>
      <c r="D199">
        <v>6.5638553449183794</v>
      </c>
      <c r="E199" t="b">
        <v>0</v>
      </c>
      <c r="F199">
        <v>-528.00982666015625</v>
      </c>
      <c r="G199">
        <v>-328.5721435546875</v>
      </c>
      <c r="H199">
        <v>-275.03256225585938</v>
      </c>
      <c r="I199">
        <v>-329.99151611328119</v>
      </c>
      <c r="J199">
        <v>-19.293319702148441</v>
      </c>
      <c r="K199">
        <v>-331.64520263671881</v>
      </c>
      <c r="L199">
        <v>-274.11190287272137</v>
      </c>
      <c r="M199">
        <v>-330.06962076822919</v>
      </c>
      <c r="N199">
        <v>0.34610863126045283</v>
      </c>
      <c r="O199">
        <v>55.437063797382322</v>
      </c>
      <c r="P199">
        <v>3</v>
      </c>
      <c r="Q199" t="b">
        <v>0</v>
      </c>
      <c r="R199" t="b">
        <v>0</v>
      </c>
      <c r="S199">
        <v>381.88871619346872</v>
      </c>
    </row>
    <row r="200" spans="1:19" x14ac:dyDescent="0.3">
      <c r="A200" t="s">
        <v>28</v>
      </c>
      <c r="B200">
        <v>230</v>
      </c>
      <c r="C200">
        <v>7.6633844128488677</v>
      </c>
      <c r="D200">
        <v>6.5971744075829388</v>
      </c>
      <c r="E200" t="b">
        <v>0</v>
      </c>
      <c r="F200">
        <v>-530.177001953125</v>
      </c>
      <c r="G200">
        <v>-328.66232299804688</v>
      </c>
      <c r="H200">
        <v>-277.19195556640619</v>
      </c>
      <c r="I200">
        <v>-329.89532470703119</v>
      </c>
      <c r="J200">
        <v>-21.58184814453125</v>
      </c>
      <c r="K200">
        <v>-331.3641357421875</v>
      </c>
      <c r="L200">
        <v>-276.31693522135419</v>
      </c>
      <c r="M200">
        <v>-329.97392781575519</v>
      </c>
      <c r="N200">
        <v>0.30436981149704079</v>
      </c>
      <c r="O200">
        <v>56.183400775269952</v>
      </c>
      <c r="P200">
        <v>3</v>
      </c>
      <c r="Q200" t="b">
        <v>0</v>
      </c>
      <c r="R200" t="b">
        <v>0</v>
      </c>
      <c r="S200">
        <v>381.88871619346872</v>
      </c>
    </row>
    <row r="201" spans="1:19" x14ac:dyDescent="0.3">
      <c r="A201" t="s">
        <v>28</v>
      </c>
      <c r="B201">
        <v>231</v>
      </c>
      <c r="C201">
        <v>7.696703475513428</v>
      </c>
      <c r="D201">
        <v>6.6304934702474991</v>
      </c>
      <c r="E201" t="b">
        <v>0</v>
      </c>
      <c r="F201">
        <v>-531.48358154296875</v>
      </c>
      <c r="G201">
        <v>-328.31210327148438</v>
      </c>
      <c r="H201">
        <v>-278.4739990234375</v>
      </c>
      <c r="I201">
        <v>-329.68438720703119</v>
      </c>
      <c r="J201">
        <v>-22.766750335693359</v>
      </c>
      <c r="K201">
        <v>-331.50595092773438</v>
      </c>
      <c r="L201">
        <v>-277.57477696736652</v>
      </c>
      <c r="M201">
        <v>-329.83414713541669</v>
      </c>
      <c r="N201">
        <v>0.35971207482227618</v>
      </c>
      <c r="O201">
        <v>51.23592056866584</v>
      </c>
      <c r="P201">
        <v>3</v>
      </c>
      <c r="Q201" t="b">
        <v>0</v>
      </c>
      <c r="R201" t="b">
        <v>0</v>
      </c>
      <c r="S201">
        <v>381.88871619346872</v>
      </c>
    </row>
    <row r="202" spans="1:19" x14ac:dyDescent="0.3">
      <c r="A202" t="s">
        <v>28</v>
      </c>
      <c r="B202">
        <v>232</v>
      </c>
      <c r="C202">
        <v>7.7300225381779883</v>
      </c>
      <c r="D202">
        <v>6.6638125329120594</v>
      </c>
      <c r="E202" t="b">
        <v>0</v>
      </c>
      <c r="F202">
        <v>-533.0667724609375</v>
      </c>
      <c r="G202">
        <v>-328.24935913085938</v>
      </c>
      <c r="H202">
        <v>-280.33120727539063</v>
      </c>
      <c r="I202">
        <v>-329.62039184570313</v>
      </c>
      <c r="J202">
        <v>-24.539388656616211</v>
      </c>
      <c r="K202">
        <v>-331.0504150390625</v>
      </c>
      <c r="L202">
        <v>-279.31245613098139</v>
      </c>
      <c r="M202">
        <v>-329.64005533854169</v>
      </c>
      <c r="N202">
        <v>0.31559177300596247</v>
      </c>
      <c r="O202">
        <v>43.711130756836887</v>
      </c>
      <c r="P202">
        <v>3</v>
      </c>
      <c r="Q202" t="b">
        <v>0</v>
      </c>
      <c r="R202" t="b">
        <v>0</v>
      </c>
      <c r="S202">
        <v>381.88871619346872</v>
      </c>
    </row>
    <row r="203" spans="1:19" x14ac:dyDescent="0.3">
      <c r="A203" t="s">
        <v>28</v>
      </c>
      <c r="B203">
        <v>233</v>
      </c>
      <c r="C203">
        <v>7.7633416008425487</v>
      </c>
      <c r="D203">
        <v>6.6971315955766197</v>
      </c>
      <c r="E203" t="b">
        <v>0</v>
      </c>
      <c r="F203">
        <v>-534.65704345703125</v>
      </c>
      <c r="G203">
        <v>-328.3807373046875</v>
      </c>
      <c r="H203">
        <v>-281.86520385742188</v>
      </c>
      <c r="I203">
        <v>-329.56881713867188</v>
      </c>
      <c r="J203">
        <v>-26.05728721618652</v>
      </c>
      <c r="K203">
        <v>-330.81201171875</v>
      </c>
      <c r="L203">
        <v>-280.85984484354663</v>
      </c>
      <c r="M203">
        <v>-329.58718872070313</v>
      </c>
      <c r="N203">
        <v>0.27389061827516642</v>
      </c>
      <c r="O203">
        <v>42.884013498267649</v>
      </c>
      <c r="P203">
        <v>3</v>
      </c>
      <c r="Q203" t="b">
        <v>0</v>
      </c>
      <c r="R203" t="b">
        <v>0</v>
      </c>
      <c r="S203">
        <v>381.88871619346872</v>
      </c>
    </row>
    <row r="204" spans="1:19" x14ac:dyDescent="0.3">
      <c r="A204" t="s">
        <v>28</v>
      </c>
      <c r="B204">
        <v>234</v>
      </c>
      <c r="C204">
        <v>7.796660663507109</v>
      </c>
      <c r="D204">
        <v>6.7304506582411801</v>
      </c>
      <c r="E204" t="b">
        <v>0</v>
      </c>
      <c r="F204">
        <v>-535.63714599609375</v>
      </c>
      <c r="G204">
        <v>-328.32421875</v>
      </c>
      <c r="H204">
        <v>-283.02951049804688</v>
      </c>
      <c r="I204">
        <v>-329.55233764648438</v>
      </c>
      <c r="J204">
        <v>-27.08388519287109</v>
      </c>
      <c r="K204">
        <v>-330.81039428710938</v>
      </c>
      <c r="L204">
        <v>-281.91684722900391</v>
      </c>
      <c r="M204">
        <v>-329.56231689453119</v>
      </c>
      <c r="N204">
        <v>0.28010090896770329</v>
      </c>
      <c r="O204">
        <v>47.102263431198587</v>
      </c>
      <c r="P204">
        <v>3</v>
      </c>
      <c r="Q204" t="b">
        <v>0</v>
      </c>
      <c r="R204" t="b">
        <v>0</v>
      </c>
      <c r="S204">
        <v>381.88871619346872</v>
      </c>
    </row>
    <row r="205" spans="1:19" x14ac:dyDescent="0.3">
      <c r="A205" t="s">
        <v>28</v>
      </c>
      <c r="B205">
        <v>235</v>
      </c>
      <c r="C205">
        <v>7.8299797261716693</v>
      </c>
      <c r="D205">
        <v>6.7637697209057404</v>
      </c>
      <c r="E205" t="b">
        <v>0</v>
      </c>
      <c r="F205">
        <v>-536.865234375</v>
      </c>
      <c r="G205">
        <v>-328.3426513671875</v>
      </c>
      <c r="H205">
        <v>-284.09063720703119</v>
      </c>
      <c r="I205">
        <v>-329.45230102539063</v>
      </c>
      <c r="J205">
        <v>-28.272518157958981</v>
      </c>
      <c r="K205">
        <v>-330.772705078125</v>
      </c>
      <c r="L205">
        <v>-283.07612991333008</v>
      </c>
      <c r="M205">
        <v>-329.52255249023438</v>
      </c>
      <c r="N205">
        <v>0.27375689364568168</v>
      </c>
      <c r="O205">
        <v>49.859056996861923</v>
      </c>
      <c r="P205">
        <v>3</v>
      </c>
      <c r="Q205" t="b">
        <v>0</v>
      </c>
      <c r="R205" t="b">
        <v>0</v>
      </c>
      <c r="S205">
        <v>381.88871619346872</v>
      </c>
    </row>
    <row r="206" spans="1:19" x14ac:dyDescent="0.3">
      <c r="A206" t="s">
        <v>28</v>
      </c>
      <c r="B206">
        <v>236</v>
      </c>
      <c r="C206">
        <v>7.8632987888362296</v>
      </c>
      <c r="D206">
        <v>6.7970887835703007</v>
      </c>
      <c r="E206" t="b">
        <v>0</v>
      </c>
      <c r="F206">
        <v>-538.8192138671875</v>
      </c>
      <c r="G206">
        <v>-328.20928955078119</v>
      </c>
      <c r="H206">
        <v>-286.13470458984381</v>
      </c>
      <c r="I206">
        <v>-329.30288696289063</v>
      </c>
      <c r="J206">
        <v>-30.35848236083984</v>
      </c>
      <c r="K206">
        <v>-330.50601196289063</v>
      </c>
      <c r="L206">
        <v>-285.10413360595697</v>
      </c>
      <c r="M206">
        <v>-329.33939615885419</v>
      </c>
      <c r="N206">
        <v>0.25880387177724468</v>
      </c>
      <c r="O206">
        <v>51.305158355895003</v>
      </c>
      <c r="P206">
        <v>3</v>
      </c>
      <c r="Q206" t="b">
        <v>0</v>
      </c>
      <c r="R206" t="b">
        <v>0</v>
      </c>
      <c r="S206">
        <v>381.88871619346872</v>
      </c>
    </row>
    <row r="207" spans="1:19" x14ac:dyDescent="0.3">
      <c r="A207" t="s">
        <v>28</v>
      </c>
      <c r="B207">
        <v>237</v>
      </c>
      <c r="C207">
        <v>7.8966178515007899</v>
      </c>
      <c r="D207">
        <v>6.830407846234861</v>
      </c>
      <c r="E207" t="b">
        <v>0</v>
      </c>
      <c r="F207">
        <v>-541.248046875</v>
      </c>
      <c r="G207">
        <v>-327.77590942382813</v>
      </c>
      <c r="H207">
        <v>-288.53375244140619</v>
      </c>
      <c r="I207">
        <v>-329.35284423828119</v>
      </c>
      <c r="J207">
        <v>-32.64959716796875</v>
      </c>
      <c r="K207">
        <v>-330.69375610351563</v>
      </c>
      <c r="L207">
        <v>-287.47713216145831</v>
      </c>
      <c r="M207">
        <v>-329.274169921875</v>
      </c>
      <c r="N207">
        <v>0.32870423804583643</v>
      </c>
      <c r="O207">
        <v>53.538248251837551</v>
      </c>
      <c r="P207">
        <v>3</v>
      </c>
      <c r="Q207" t="b">
        <v>0</v>
      </c>
      <c r="R207" t="b">
        <v>0</v>
      </c>
      <c r="S207">
        <v>381.88871619346872</v>
      </c>
    </row>
    <row r="208" spans="1:19" x14ac:dyDescent="0.3">
      <c r="A208" t="s">
        <v>28</v>
      </c>
      <c r="B208">
        <v>238</v>
      </c>
      <c r="C208">
        <v>7.9299369141653502</v>
      </c>
      <c r="D208">
        <v>6.8637269088994213</v>
      </c>
      <c r="E208" t="b">
        <v>0</v>
      </c>
      <c r="F208">
        <v>-542.952880859375</v>
      </c>
      <c r="G208">
        <v>-327.51608276367188</v>
      </c>
      <c r="H208">
        <v>-290.41549682617188</v>
      </c>
      <c r="I208">
        <v>-329.46981811523438</v>
      </c>
      <c r="J208">
        <v>-34.554840087890618</v>
      </c>
      <c r="K208">
        <v>-331.12371826171881</v>
      </c>
      <c r="L208">
        <v>-289.3077392578125</v>
      </c>
      <c r="M208">
        <v>-329.369873046875</v>
      </c>
      <c r="N208">
        <v>0.40656887346207271</v>
      </c>
      <c r="O208">
        <v>55.834111070102693</v>
      </c>
      <c r="P208">
        <v>3</v>
      </c>
      <c r="Q208" t="b">
        <v>0</v>
      </c>
      <c r="R208" t="b">
        <v>0</v>
      </c>
      <c r="S208">
        <v>381.88871619346872</v>
      </c>
    </row>
    <row r="209" spans="1:19" x14ac:dyDescent="0.3">
      <c r="A209" t="s">
        <v>28</v>
      </c>
      <c r="B209">
        <v>239</v>
      </c>
      <c r="C209">
        <v>7.9632559768299096</v>
      </c>
      <c r="D209">
        <v>6.8970459715639816</v>
      </c>
      <c r="E209" t="b">
        <v>0</v>
      </c>
      <c r="F209">
        <v>-544.23004150390625</v>
      </c>
      <c r="G209">
        <v>-327.53506469726563</v>
      </c>
      <c r="H209">
        <v>-291.6580810546875</v>
      </c>
      <c r="I209">
        <v>-329.24569702148438</v>
      </c>
      <c r="J209">
        <v>-35.801929473876953</v>
      </c>
      <c r="K209">
        <v>-330.77383422851563</v>
      </c>
      <c r="L209">
        <v>-290.56335067749018</v>
      </c>
      <c r="M209">
        <v>-329.18486531575519</v>
      </c>
      <c r="N209">
        <v>0.36497847104916498</v>
      </c>
      <c r="O209">
        <v>54.178086693672029</v>
      </c>
      <c r="P209">
        <v>3</v>
      </c>
      <c r="Q209" t="b">
        <v>0</v>
      </c>
      <c r="R209" t="b">
        <v>0</v>
      </c>
      <c r="S209">
        <v>381.88871619346872</v>
      </c>
    </row>
    <row r="210" spans="1:19" x14ac:dyDescent="0.3">
      <c r="A210" t="s">
        <v>28</v>
      </c>
      <c r="B210">
        <v>240</v>
      </c>
      <c r="C210">
        <v>7.9965750394944708</v>
      </c>
      <c r="D210">
        <v>6.9303650342285419</v>
      </c>
      <c r="E210" t="b">
        <v>0</v>
      </c>
      <c r="F210">
        <v>-545.97186279296875</v>
      </c>
      <c r="G210">
        <v>-327.60089111328119</v>
      </c>
      <c r="H210">
        <v>-293.35128784179688</v>
      </c>
      <c r="I210">
        <v>-329.13912963867188</v>
      </c>
      <c r="J210">
        <v>-37.481056213378913</v>
      </c>
      <c r="K210">
        <v>-330.67782592773438</v>
      </c>
      <c r="L210">
        <v>-292.26806894938147</v>
      </c>
      <c r="M210">
        <v>-329.1392822265625</v>
      </c>
      <c r="N210">
        <v>0.34669894662769829</v>
      </c>
      <c r="O210">
        <v>51.169955285368538</v>
      </c>
      <c r="P210">
        <v>3</v>
      </c>
      <c r="Q210" t="b">
        <v>0</v>
      </c>
      <c r="R210" t="b">
        <v>0</v>
      </c>
      <c r="S210">
        <v>381.88871619346872</v>
      </c>
    </row>
    <row r="211" spans="1:19" x14ac:dyDescent="0.3">
      <c r="A211" t="s">
        <v>28</v>
      </c>
      <c r="B211">
        <v>241</v>
      </c>
      <c r="C211">
        <v>8.029894102159032</v>
      </c>
      <c r="D211">
        <v>6.9636840968931022</v>
      </c>
      <c r="E211" t="b">
        <v>0</v>
      </c>
      <c r="F211">
        <v>-548.19940185546875</v>
      </c>
      <c r="G211">
        <v>-327.42471313476563</v>
      </c>
      <c r="H211">
        <v>-295.54937744140619</v>
      </c>
      <c r="I211">
        <v>-328.9678955078125</v>
      </c>
      <c r="J211">
        <v>-39.798011779785163</v>
      </c>
      <c r="K211">
        <v>-330.43313598632813</v>
      </c>
      <c r="L211">
        <v>-294.5155970255534</v>
      </c>
      <c r="M211">
        <v>-328.94191487630212</v>
      </c>
      <c r="N211">
        <v>0.33903904257687489</v>
      </c>
      <c r="O211">
        <v>52.359753754982691</v>
      </c>
      <c r="P211">
        <v>3</v>
      </c>
      <c r="Q211" t="b">
        <v>0</v>
      </c>
      <c r="R211" t="b">
        <v>0</v>
      </c>
      <c r="S211">
        <v>381.88871619346872</v>
      </c>
    </row>
    <row r="212" spans="1:19" x14ac:dyDescent="0.3">
      <c r="A212" t="s">
        <v>28</v>
      </c>
      <c r="B212">
        <v>242</v>
      </c>
      <c r="C212">
        <v>8.0632131648235923</v>
      </c>
      <c r="D212">
        <v>6.9970031595576616</v>
      </c>
      <c r="E212" t="b">
        <v>0</v>
      </c>
      <c r="F212">
        <v>-549.793212890625</v>
      </c>
      <c r="G212">
        <v>-327.37973022460938</v>
      </c>
      <c r="H212">
        <v>-297.1787109375</v>
      </c>
      <c r="I212">
        <v>-329.00738525390619</v>
      </c>
      <c r="J212">
        <v>-41.379974365234382</v>
      </c>
      <c r="K212">
        <v>-330.54754638671881</v>
      </c>
      <c r="L212">
        <v>-296.11729939778638</v>
      </c>
      <c r="M212">
        <v>-328.97822062174481</v>
      </c>
      <c r="N212">
        <v>0.35699335472647498</v>
      </c>
      <c r="O212">
        <v>54.799297623342667</v>
      </c>
      <c r="P212">
        <v>3</v>
      </c>
      <c r="Q212" t="b">
        <v>0</v>
      </c>
      <c r="R212" t="b">
        <v>0</v>
      </c>
      <c r="S212">
        <v>381.88871619346872</v>
      </c>
    </row>
    <row r="213" spans="1:19" x14ac:dyDescent="0.3">
      <c r="A213" t="s">
        <v>28</v>
      </c>
      <c r="B213">
        <v>243</v>
      </c>
      <c r="C213">
        <v>8.0965322274881526</v>
      </c>
      <c r="D213">
        <v>7.0303222222222228</v>
      </c>
      <c r="E213" t="b">
        <v>0</v>
      </c>
      <c r="F213">
        <v>-551.35955810546875</v>
      </c>
      <c r="G213">
        <v>-327.37747192382813</v>
      </c>
      <c r="H213">
        <v>-298.77850341796881</v>
      </c>
      <c r="I213">
        <v>-329.04849243164063</v>
      </c>
      <c r="J213">
        <v>-43.012702941894531</v>
      </c>
      <c r="K213">
        <v>-330.59677124023438</v>
      </c>
      <c r="L213">
        <v>-297.71692148844397</v>
      </c>
      <c r="M213">
        <v>-329.00757853190112</v>
      </c>
      <c r="N213">
        <v>0.36284240998767509</v>
      </c>
      <c r="O213">
        <v>54.547061034723399</v>
      </c>
      <c r="P213">
        <v>3</v>
      </c>
      <c r="Q213" t="b">
        <v>0</v>
      </c>
      <c r="R213" t="b">
        <v>0</v>
      </c>
      <c r="S213">
        <v>381.88871619346872</v>
      </c>
    </row>
    <row r="214" spans="1:19" x14ac:dyDescent="0.3">
      <c r="A214" t="s">
        <v>28</v>
      </c>
      <c r="B214">
        <v>244</v>
      </c>
      <c r="C214">
        <v>8.1298512901527129</v>
      </c>
      <c r="D214">
        <v>7.0636412848867831</v>
      </c>
      <c r="E214" t="b">
        <v>0</v>
      </c>
      <c r="F214">
        <v>-553.2071533203125</v>
      </c>
      <c r="G214">
        <v>-327.38308715820313</v>
      </c>
      <c r="H214">
        <v>-300.7158203125</v>
      </c>
      <c r="I214">
        <v>-328.984130859375</v>
      </c>
      <c r="J214">
        <v>-44.876869201660163</v>
      </c>
      <c r="K214">
        <v>-330.6195068359375</v>
      </c>
      <c r="L214">
        <v>-299.5999476114909</v>
      </c>
      <c r="M214">
        <v>-328.99557495117188</v>
      </c>
      <c r="N214">
        <v>0.36478385916921863</v>
      </c>
      <c r="O214">
        <v>53.052940689452747</v>
      </c>
      <c r="P214">
        <v>3</v>
      </c>
      <c r="Q214" t="b">
        <v>0</v>
      </c>
      <c r="R214" t="b">
        <v>0</v>
      </c>
      <c r="S214">
        <v>381.88871619346872</v>
      </c>
    </row>
    <row r="215" spans="1:19" x14ac:dyDescent="0.3">
      <c r="A215" t="s">
        <v>28</v>
      </c>
      <c r="B215">
        <v>245</v>
      </c>
      <c r="C215">
        <v>8.1631703528172732</v>
      </c>
      <c r="D215">
        <v>7.0969603475513434</v>
      </c>
      <c r="E215" t="b">
        <v>0</v>
      </c>
      <c r="F215">
        <v>-555.13751220703125</v>
      </c>
      <c r="G215">
        <v>-327.210205078125</v>
      </c>
      <c r="H215">
        <v>-302.56423950195313</v>
      </c>
      <c r="I215">
        <v>-328.97720336914063</v>
      </c>
      <c r="J215">
        <v>-46.768501281738281</v>
      </c>
      <c r="K215">
        <v>-330.65045166015619</v>
      </c>
      <c r="L215">
        <v>-301.4900843302409</v>
      </c>
      <c r="M215">
        <v>-328.94595336914063</v>
      </c>
      <c r="N215">
        <v>0.38772741168762759</v>
      </c>
      <c r="O215">
        <v>52.17787123044242</v>
      </c>
      <c r="P215">
        <v>3</v>
      </c>
      <c r="Q215" t="b">
        <v>0</v>
      </c>
      <c r="R215" t="b">
        <v>0</v>
      </c>
      <c r="S215">
        <v>381.88871619346872</v>
      </c>
    </row>
    <row r="216" spans="1:19" x14ac:dyDescent="0.3">
      <c r="A216" t="s">
        <v>28</v>
      </c>
      <c r="B216">
        <v>246</v>
      </c>
      <c r="C216">
        <v>8.1964894154818335</v>
      </c>
      <c r="D216">
        <v>7.1302794102159037</v>
      </c>
      <c r="E216" t="b">
        <v>0</v>
      </c>
      <c r="F216">
        <v>-557.132080078125</v>
      </c>
      <c r="G216">
        <v>-327.16778564453119</v>
      </c>
      <c r="H216">
        <v>-304.60308837890619</v>
      </c>
      <c r="I216">
        <v>-328.88775634765619</v>
      </c>
      <c r="J216">
        <v>-48.669284820556641</v>
      </c>
      <c r="K216">
        <v>-330.534912109375</v>
      </c>
      <c r="L216">
        <v>-303.4681510925293</v>
      </c>
      <c r="M216">
        <v>-328.86348470052081</v>
      </c>
      <c r="N216">
        <v>0.37941677801549512</v>
      </c>
      <c r="O216">
        <v>52.561748344491889</v>
      </c>
      <c r="P216">
        <v>3</v>
      </c>
      <c r="Q216" t="b">
        <v>0</v>
      </c>
      <c r="R216" t="b">
        <v>0</v>
      </c>
      <c r="S216">
        <v>381.88871619346872</v>
      </c>
    </row>
    <row r="217" spans="1:19" x14ac:dyDescent="0.3">
      <c r="A217" t="s">
        <v>28</v>
      </c>
      <c r="B217">
        <v>247</v>
      </c>
      <c r="C217">
        <v>8.2298084781463938</v>
      </c>
      <c r="D217">
        <v>7.163598472880464</v>
      </c>
      <c r="E217" t="b">
        <v>0</v>
      </c>
      <c r="F217">
        <v>-558.53778076171875</v>
      </c>
      <c r="G217">
        <v>-327.16973876953119</v>
      </c>
      <c r="H217">
        <v>-305.9183349609375</v>
      </c>
      <c r="I217">
        <v>-328.8280029296875</v>
      </c>
      <c r="J217">
        <v>-50.068347930908203</v>
      </c>
      <c r="K217">
        <v>-330.53350830078119</v>
      </c>
      <c r="L217">
        <v>-304.84148788452148</v>
      </c>
      <c r="M217">
        <v>-328.84375</v>
      </c>
      <c r="N217">
        <v>0.37903357300483748</v>
      </c>
      <c r="O217">
        <v>53.01614744118703</v>
      </c>
      <c r="P217">
        <v>3</v>
      </c>
      <c r="Q217" t="b">
        <v>0</v>
      </c>
      <c r="R217" t="b">
        <v>0</v>
      </c>
      <c r="S217">
        <v>381.88871619346872</v>
      </c>
    </row>
    <row r="218" spans="1:19" x14ac:dyDescent="0.3">
      <c r="A218" t="s">
        <v>28</v>
      </c>
      <c r="B218">
        <v>248</v>
      </c>
      <c r="C218">
        <v>8.2631275408109541</v>
      </c>
      <c r="D218">
        <v>7.1969175355450243</v>
      </c>
      <c r="E218" t="b">
        <v>0</v>
      </c>
      <c r="F218">
        <v>-559.96759033203125</v>
      </c>
      <c r="G218">
        <v>-327.10186767578119</v>
      </c>
      <c r="H218">
        <v>-307.51449584960938</v>
      </c>
      <c r="I218">
        <v>-328.87344360351563</v>
      </c>
      <c r="J218">
        <v>-51.651645660400391</v>
      </c>
      <c r="K218">
        <v>-330.60855102539063</v>
      </c>
      <c r="L218">
        <v>-306.37791061401367</v>
      </c>
      <c r="M218">
        <v>-328.86128743489581</v>
      </c>
      <c r="N218">
        <v>0.39525608219439329</v>
      </c>
      <c r="O218">
        <v>50.896564773387873</v>
      </c>
      <c r="P218">
        <v>3</v>
      </c>
      <c r="Q218" t="b">
        <v>0</v>
      </c>
      <c r="R218" t="b">
        <v>0</v>
      </c>
      <c r="S218">
        <v>381.88871619346872</v>
      </c>
    </row>
    <row r="219" spans="1:19" x14ac:dyDescent="0.3">
      <c r="A219" t="s">
        <v>28</v>
      </c>
      <c r="B219">
        <v>249</v>
      </c>
      <c r="C219">
        <v>8.2964466034755127</v>
      </c>
      <c r="D219">
        <v>7.2302365982095829</v>
      </c>
      <c r="E219" t="b">
        <v>0</v>
      </c>
      <c r="F219">
        <v>-562.093017578125</v>
      </c>
      <c r="G219">
        <v>-327.11944580078119</v>
      </c>
      <c r="H219">
        <v>-309.59194946289063</v>
      </c>
      <c r="I219">
        <v>-328.797607421875</v>
      </c>
      <c r="J219">
        <v>-53.671154022216797</v>
      </c>
      <c r="K219">
        <v>-330.55123901367188</v>
      </c>
      <c r="L219">
        <v>-308.45204035441083</v>
      </c>
      <c r="M219">
        <v>-328.82276407877612</v>
      </c>
      <c r="N219">
        <v>0.38673451173933299</v>
      </c>
      <c r="O219">
        <v>48.500343895831207</v>
      </c>
      <c r="P219">
        <v>3</v>
      </c>
      <c r="Q219" t="b">
        <v>0</v>
      </c>
      <c r="R219" t="b">
        <v>0</v>
      </c>
      <c r="S219">
        <v>381.88871619346872</v>
      </c>
    </row>
    <row r="220" spans="1:19" x14ac:dyDescent="0.3">
      <c r="A220" t="s">
        <v>28</v>
      </c>
      <c r="B220">
        <v>250</v>
      </c>
      <c r="C220">
        <v>8.329765666140073</v>
      </c>
      <c r="D220">
        <v>7.2635556608741432</v>
      </c>
      <c r="E220" t="b">
        <v>0</v>
      </c>
      <c r="F220">
        <v>-563.9593505859375</v>
      </c>
      <c r="G220">
        <v>-326.67477416992188</v>
      </c>
      <c r="H220">
        <v>-311.47091674804688</v>
      </c>
      <c r="I220">
        <v>-328.6943359375</v>
      </c>
      <c r="J220">
        <v>-55.477157592773438</v>
      </c>
      <c r="K220">
        <v>-330.61239624023438</v>
      </c>
      <c r="L220">
        <v>-310.30247497558588</v>
      </c>
      <c r="M220">
        <v>-328.66050211588538</v>
      </c>
      <c r="N220">
        <v>0.44368243268432489</v>
      </c>
      <c r="O220">
        <v>49.09072650276336</v>
      </c>
      <c r="P220">
        <v>3</v>
      </c>
      <c r="Q220" t="b">
        <v>0</v>
      </c>
      <c r="R220" t="b">
        <v>0</v>
      </c>
      <c r="S220">
        <v>381.88871619346872</v>
      </c>
    </row>
    <row r="221" spans="1:19" x14ac:dyDescent="0.3">
      <c r="A221" t="s">
        <v>28</v>
      </c>
      <c r="B221">
        <v>251</v>
      </c>
      <c r="C221">
        <v>8.3630847288046333</v>
      </c>
      <c r="D221">
        <v>7.2968747235387026</v>
      </c>
      <c r="E221" t="b">
        <v>0</v>
      </c>
      <c r="F221">
        <v>-565.20306396484375</v>
      </c>
      <c r="G221">
        <v>-326.4581298828125</v>
      </c>
      <c r="H221">
        <v>-312.8404541015625</v>
      </c>
      <c r="I221">
        <v>-328.67572021484381</v>
      </c>
      <c r="J221">
        <v>-56.798538208007813</v>
      </c>
      <c r="K221">
        <v>-330.69235229492188</v>
      </c>
      <c r="L221">
        <v>-311.614018758138</v>
      </c>
      <c r="M221">
        <v>-328.60873413085938</v>
      </c>
      <c r="N221">
        <v>0.47717408567874608</v>
      </c>
      <c r="O221">
        <v>50.765458534314142</v>
      </c>
      <c r="P221">
        <v>3</v>
      </c>
      <c r="Q221" t="b">
        <v>0</v>
      </c>
      <c r="R221" t="b">
        <v>0</v>
      </c>
      <c r="S221">
        <v>381.88871619346872</v>
      </c>
    </row>
    <row r="222" spans="1:19" x14ac:dyDescent="0.3">
      <c r="A222" t="s">
        <v>28</v>
      </c>
      <c r="B222">
        <v>252</v>
      </c>
      <c r="C222">
        <v>8.3964037914691936</v>
      </c>
      <c r="D222">
        <v>7.3301937862032638</v>
      </c>
      <c r="E222" t="b">
        <v>0</v>
      </c>
      <c r="F222">
        <v>-566.4718017578125</v>
      </c>
      <c r="G222">
        <v>-326.54177856445313</v>
      </c>
      <c r="H222">
        <v>-314.027099609375</v>
      </c>
      <c r="I222">
        <v>-328.58737182617188</v>
      </c>
      <c r="J222">
        <v>-58.067539215087891</v>
      </c>
      <c r="K222">
        <v>-330.45062255859381</v>
      </c>
      <c r="L222">
        <v>-312.8554801940918</v>
      </c>
      <c r="M222">
        <v>-328.52659098307288</v>
      </c>
      <c r="N222">
        <v>0.44050742166424578</v>
      </c>
      <c r="O222">
        <v>49.653631525682258</v>
      </c>
      <c r="P222">
        <v>3</v>
      </c>
      <c r="Q222" t="b">
        <v>0</v>
      </c>
      <c r="R222" t="b">
        <v>0</v>
      </c>
      <c r="S222">
        <v>381.88871619346872</v>
      </c>
    </row>
    <row r="223" spans="1:19" x14ac:dyDescent="0.3">
      <c r="A223" t="s">
        <v>28</v>
      </c>
      <c r="B223">
        <v>253</v>
      </c>
      <c r="C223">
        <v>8.4297228541337539</v>
      </c>
      <c r="D223">
        <v>7.3635128488678241</v>
      </c>
      <c r="E223" t="b">
        <v>0</v>
      </c>
      <c r="F223">
        <v>-568.27325439453125</v>
      </c>
      <c r="G223">
        <v>-326.277099609375</v>
      </c>
      <c r="H223">
        <v>-315.8905029296875</v>
      </c>
      <c r="I223">
        <v>-328.38943481445313</v>
      </c>
      <c r="J223">
        <v>-59.997707366943359</v>
      </c>
      <c r="K223">
        <v>-330.36383056640619</v>
      </c>
      <c r="L223">
        <v>-314.72048823038739</v>
      </c>
      <c r="M223">
        <v>-328.34345499674481</v>
      </c>
      <c r="N223">
        <v>0.46067018489499101</v>
      </c>
      <c r="O223">
        <v>43.820537337199241</v>
      </c>
      <c r="P223">
        <v>3</v>
      </c>
      <c r="Q223" t="b">
        <v>0</v>
      </c>
      <c r="R223" t="b">
        <v>0</v>
      </c>
      <c r="S223">
        <v>381.88871619346872</v>
      </c>
    </row>
    <row r="224" spans="1:19" x14ac:dyDescent="0.3">
      <c r="A224" t="s">
        <v>28</v>
      </c>
      <c r="B224">
        <v>254</v>
      </c>
      <c r="C224">
        <v>8.4630419167983142</v>
      </c>
      <c r="D224">
        <v>7.3968319115323844</v>
      </c>
      <c r="E224" t="b">
        <v>0</v>
      </c>
      <c r="F224">
        <v>-570.52691650390625</v>
      </c>
      <c r="G224">
        <v>-325.99166870117188</v>
      </c>
      <c r="H224">
        <v>-318.25994873046881</v>
      </c>
      <c r="I224">
        <v>-328.27996826171881</v>
      </c>
      <c r="J224">
        <v>-62.285247802734382</v>
      </c>
      <c r="K224">
        <v>-330.32025146484381</v>
      </c>
      <c r="L224">
        <v>-317.02403767903638</v>
      </c>
      <c r="M224">
        <v>-328.19729614257813</v>
      </c>
      <c r="N224">
        <v>0.48796378310287658</v>
      </c>
      <c r="O224">
        <v>39.003148225594302</v>
      </c>
      <c r="P224">
        <v>3</v>
      </c>
      <c r="Q224" t="b">
        <v>0</v>
      </c>
      <c r="R224" t="b">
        <v>0</v>
      </c>
      <c r="S224">
        <v>381.88871619346872</v>
      </c>
    </row>
    <row r="225" spans="1:19" x14ac:dyDescent="0.3">
      <c r="A225" t="s">
        <v>28</v>
      </c>
      <c r="B225">
        <v>255</v>
      </c>
      <c r="C225">
        <v>8.4963609794628745</v>
      </c>
      <c r="D225">
        <v>7.4301509741969447</v>
      </c>
      <c r="E225" t="b">
        <v>0</v>
      </c>
      <c r="F225">
        <v>-571.837646484375</v>
      </c>
      <c r="G225">
        <v>-325.40838623046881</v>
      </c>
      <c r="H225">
        <v>-319.44268798828119</v>
      </c>
      <c r="I225">
        <v>-327.95681762695313</v>
      </c>
      <c r="J225">
        <v>-63.543472290039063</v>
      </c>
      <c r="K225">
        <v>-330.42672729492188</v>
      </c>
      <c r="L225">
        <v>-318.27460225423181</v>
      </c>
      <c r="M225">
        <v>-327.93064371744788</v>
      </c>
      <c r="N225">
        <v>0.56565751889478089</v>
      </c>
      <c r="O225">
        <v>37.720250358467283</v>
      </c>
      <c r="P225">
        <v>3</v>
      </c>
      <c r="Q225" t="b">
        <v>0</v>
      </c>
      <c r="R225" t="b">
        <v>0</v>
      </c>
      <c r="S225">
        <v>381.88871619346872</v>
      </c>
    </row>
    <row r="226" spans="1:19" x14ac:dyDescent="0.3">
      <c r="A226" t="s">
        <v>28</v>
      </c>
      <c r="B226">
        <v>256</v>
      </c>
      <c r="C226">
        <v>8.5296800421274348</v>
      </c>
      <c r="D226">
        <v>7.463470036861505</v>
      </c>
      <c r="E226" t="b">
        <v>0</v>
      </c>
      <c r="F226">
        <v>-571.74542236328125</v>
      </c>
      <c r="G226">
        <v>-324.6092529296875</v>
      </c>
      <c r="H226">
        <v>-319.45440673828119</v>
      </c>
      <c r="I226">
        <v>-327.6640625</v>
      </c>
      <c r="J226">
        <v>-63.527622222900391</v>
      </c>
      <c r="K226">
        <v>-330.71786499023438</v>
      </c>
      <c r="L226">
        <v>-318.24248377482098</v>
      </c>
      <c r="M226">
        <v>-327.66372680664063</v>
      </c>
      <c r="N226">
        <v>0.68864340465127472</v>
      </c>
      <c r="O226">
        <v>28.699309913216009</v>
      </c>
      <c r="P226">
        <v>3</v>
      </c>
      <c r="Q226" t="b">
        <v>0</v>
      </c>
      <c r="R226" t="b">
        <v>0</v>
      </c>
      <c r="S226">
        <v>381.88871619346872</v>
      </c>
    </row>
    <row r="227" spans="1:19" x14ac:dyDescent="0.3">
      <c r="A227" t="s">
        <v>28</v>
      </c>
      <c r="B227">
        <v>257</v>
      </c>
      <c r="C227">
        <v>8.5629991047919951</v>
      </c>
      <c r="D227">
        <v>7.4967890995260653</v>
      </c>
      <c r="E227" t="b">
        <v>0</v>
      </c>
      <c r="F227">
        <v>-572.67913818359375</v>
      </c>
      <c r="G227">
        <v>-324.50103759765619</v>
      </c>
      <c r="H227">
        <v>-320.44869995117188</v>
      </c>
      <c r="I227">
        <v>-327.579833984375</v>
      </c>
      <c r="J227">
        <v>-64.539657592773438</v>
      </c>
      <c r="K227">
        <v>-330.70913696289063</v>
      </c>
      <c r="L227">
        <v>-319.22249857584637</v>
      </c>
      <c r="M227">
        <v>-327.59666951497388</v>
      </c>
      <c r="N227">
        <v>0.69996567894127548</v>
      </c>
      <c r="O227">
        <v>18.096080424978609</v>
      </c>
      <c r="P227">
        <v>3</v>
      </c>
      <c r="Q227" t="b">
        <v>0</v>
      </c>
      <c r="R227" t="b">
        <v>0</v>
      </c>
      <c r="S227">
        <v>381.88871619346872</v>
      </c>
    </row>
    <row r="228" spans="1:19" x14ac:dyDescent="0.3">
      <c r="A228" t="s">
        <v>28</v>
      </c>
      <c r="B228">
        <v>258</v>
      </c>
      <c r="C228">
        <v>8.5963181674565554</v>
      </c>
      <c r="D228">
        <v>7.5301081621906256</v>
      </c>
      <c r="E228" t="b">
        <v>0</v>
      </c>
      <c r="F228">
        <v>-574.41400146484375</v>
      </c>
      <c r="G228">
        <v>-324.70700073242188</v>
      </c>
      <c r="H228">
        <v>-322.20401000976563</v>
      </c>
      <c r="I228">
        <v>-327.98922729492188</v>
      </c>
      <c r="J228">
        <v>-66.146499633789063</v>
      </c>
      <c r="K228">
        <v>-331.4326171875</v>
      </c>
      <c r="L228">
        <v>-320.9215037027995</v>
      </c>
      <c r="M228">
        <v>-328.04294840494788</v>
      </c>
      <c r="N228">
        <v>0.75811840665728236</v>
      </c>
      <c r="O228">
        <v>23.063138410193481</v>
      </c>
      <c r="P228">
        <v>3</v>
      </c>
      <c r="Q228" t="b">
        <v>0</v>
      </c>
      <c r="R228" t="b">
        <v>0</v>
      </c>
      <c r="S228">
        <v>381.88871619346872</v>
      </c>
    </row>
    <row r="229" spans="1:19" x14ac:dyDescent="0.3">
      <c r="A229" t="s">
        <v>28</v>
      </c>
      <c r="B229">
        <v>259</v>
      </c>
      <c r="C229">
        <v>8.6296372301211157</v>
      </c>
      <c r="D229">
        <v>7.5634272248551859</v>
      </c>
      <c r="E229" t="b">
        <v>0</v>
      </c>
      <c r="F229">
        <v>-573.9532470703125</v>
      </c>
      <c r="G229">
        <v>-324.96310424804688</v>
      </c>
      <c r="H229">
        <v>-321.61373901367188</v>
      </c>
      <c r="I229">
        <v>-327.73883056640619</v>
      </c>
      <c r="J229">
        <v>-65.589103698730469</v>
      </c>
      <c r="K229">
        <v>-330.42111206054688</v>
      </c>
      <c r="L229">
        <v>-320.38536326090502</v>
      </c>
      <c r="M229">
        <v>-327.70768229166669</v>
      </c>
      <c r="N229">
        <v>0.61512756412375158</v>
      </c>
      <c r="O229">
        <v>33.347853087362893</v>
      </c>
      <c r="P229">
        <v>3</v>
      </c>
      <c r="Q229" t="b">
        <v>0</v>
      </c>
      <c r="R229" t="b">
        <v>0</v>
      </c>
      <c r="S229">
        <v>381.88871619346872</v>
      </c>
    </row>
    <row r="230" spans="1:19" x14ac:dyDescent="0.3">
      <c r="A230" t="s">
        <v>28</v>
      </c>
      <c r="B230">
        <v>260</v>
      </c>
      <c r="C230">
        <v>8.662956292785676</v>
      </c>
      <c r="D230">
        <v>7.5967462875197462</v>
      </c>
      <c r="E230" t="b">
        <v>0</v>
      </c>
      <c r="F230">
        <v>-574.4464111328125</v>
      </c>
      <c r="G230">
        <v>-325.00814819335938</v>
      </c>
      <c r="H230">
        <v>-322.22174072265619</v>
      </c>
      <c r="I230">
        <v>-327.7491455078125</v>
      </c>
      <c r="J230">
        <v>-66.160011291503906</v>
      </c>
      <c r="K230">
        <v>-330.34024047851563</v>
      </c>
      <c r="L230">
        <v>-320.9427210489909</v>
      </c>
      <c r="M230">
        <v>-327.69917805989581</v>
      </c>
      <c r="N230">
        <v>0.60102961255442644</v>
      </c>
      <c r="O230">
        <v>36.243116502983924</v>
      </c>
      <c r="P230">
        <v>3</v>
      </c>
      <c r="Q230" t="b">
        <v>0</v>
      </c>
      <c r="R230" t="b">
        <v>0</v>
      </c>
      <c r="S230">
        <v>381.88871619346872</v>
      </c>
    </row>
    <row r="231" spans="1:19" x14ac:dyDescent="0.3">
      <c r="A231" t="s">
        <v>28</v>
      </c>
      <c r="B231">
        <v>261</v>
      </c>
      <c r="C231">
        <v>8.6962753554502363</v>
      </c>
      <c r="D231">
        <v>7.6300653501843074</v>
      </c>
      <c r="E231" t="b">
        <v>0</v>
      </c>
      <c r="F231">
        <v>-576.79571533203125</v>
      </c>
      <c r="G231">
        <v>-325.38632202148438</v>
      </c>
      <c r="H231">
        <v>-324.52392578125</v>
      </c>
      <c r="I231">
        <v>-327.90426635742188</v>
      </c>
      <c r="J231">
        <v>-68.456718444824219</v>
      </c>
      <c r="K231">
        <v>-330.284912109375</v>
      </c>
      <c r="L231">
        <v>-323.25878651936853</v>
      </c>
      <c r="M231">
        <v>-327.85850016276038</v>
      </c>
      <c r="N231">
        <v>0.55211158703792185</v>
      </c>
      <c r="O231">
        <v>41.7151552374742</v>
      </c>
      <c r="P231">
        <v>3</v>
      </c>
      <c r="Q231" t="b">
        <v>0</v>
      </c>
      <c r="R231" t="b">
        <v>0</v>
      </c>
      <c r="S231">
        <v>381.88871619346872</v>
      </c>
    </row>
    <row r="232" spans="1:19" x14ac:dyDescent="0.3">
      <c r="A232" t="s">
        <v>28</v>
      </c>
      <c r="B232">
        <v>262</v>
      </c>
      <c r="C232">
        <v>8.7295944181147966</v>
      </c>
      <c r="D232">
        <v>7.6633844128488668</v>
      </c>
      <c r="E232" t="b">
        <v>0</v>
      </c>
      <c r="F232">
        <v>-578.79205322265625</v>
      </c>
      <c r="G232">
        <v>-325.287353515625</v>
      </c>
      <c r="H232">
        <v>-326.60635375976563</v>
      </c>
      <c r="I232">
        <v>-328.02767944335938</v>
      </c>
      <c r="J232">
        <v>-70.553756713867188</v>
      </c>
      <c r="K232">
        <v>-330.35482788085938</v>
      </c>
      <c r="L232">
        <v>-325.317387898763</v>
      </c>
      <c r="M232">
        <v>-327.88995361328119</v>
      </c>
      <c r="N232">
        <v>0.57125815787616707</v>
      </c>
      <c r="O232">
        <v>50.838377172899577</v>
      </c>
      <c r="P232">
        <v>3</v>
      </c>
      <c r="Q232" t="b">
        <v>0</v>
      </c>
      <c r="R232" t="b">
        <v>0</v>
      </c>
      <c r="S232">
        <v>381.88871619346872</v>
      </c>
    </row>
    <row r="233" spans="1:19" x14ac:dyDescent="0.3">
      <c r="A233" t="s">
        <v>28</v>
      </c>
      <c r="B233">
        <v>263</v>
      </c>
      <c r="C233">
        <v>8.7629134807793569</v>
      </c>
      <c r="D233">
        <v>7.6967034755134272</v>
      </c>
      <c r="E233" t="b">
        <v>0</v>
      </c>
      <c r="F233">
        <v>-580.5069580078125</v>
      </c>
      <c r="G233">
        <v>-325.70111083984381</v>
      </c>
      <c r="H233">
        <v>-328.06967163085938</v>
      </c>
      <c r="I233">
        <v>-328.07101440429688</v>
      </c>
      <c r="J233">
        <v>-72.130813598632813</v>
      </c>
      <c r="K233">
        <v>-330.33648681640619</v>
      </c>
      <c r="L233">
        <v>-326.90248107910162</v>
      </c>
      <c r="M233">
        <v>-328.03620402018231</v>
      </c>
      <c r="N233">
        <v>0.52240869888040153</v>
      </c>
      <c r="O233">
        <v>52.772638801825387</v>
      </c>
      <c r="P233">
        <v>3</v>
      </c>
      <c r="Q233" t="b">
        <v>0</v>
      </c>
      <c r="R233" t="b">
        <v>0</v>
      </c>
      <c r="S233">
        <v>381.88871619346872</v>
      </c>
    </row>
    <row r="234" spans="1:19" x14ac:dyDescent="0.3">
      <c r="A234" t="s">
        <v>28</v>
      </c>
      <c r="B234">
        <v>264</v>
      </c>
      <c r="C234">
        <v>8.7962325434439173</v>
      </c>
      <c r="D234">
        <v>7.7300225381779866</v>
      </c>
      <c r="E234" t="b">
        <v>0</v>
      </c>
      <c r="F234">
        <v>-581.8544921875</v>
      </c>
      <c r="G234">
        <v>-325.5452880859375</v>
      </c>
      <c r="H234">
        <v>-329.52145385742188</v>
      </c>
      <c r="I234">
        <v>-328.0123291015625</v>
      </c>
      <c r="J234">
        <v>-73.534507751464844</v>
      </c>
      <c r="K234">
        <v>-330.2694091796875</v>
      </c>
      <c r="L234">
        <v>-328.30348459879559</v>
      </c>
      <c r="M234">
        <v>-327.94234212239581</v>
      </c>
      <c r="N234">
        <v>0.53246855629085243</v>
      </c>
      <c r="O234">
        <v>48.89759725043308</v>
      </c>
      <c r="P234">
        <v>3</v>
      </c>
      <c r="Q234" t="b">
        <v>0</v>
      </c>
      <c r="R234" t="b">
        <v>0</v>
      </c>
      <c r="S234">
        <v>381.88871619346872</v>
      </c>
    </row>
    <row r="235" spans="1:19" x14ac:dyDescent="0.3">
      <c r="A235" t="s">
        <v>28</v>
      </c>
      <c r="B235">
        <v>265</v>
      </c>
      <c r="C235">
        <v>8.8295516061084776</v>
      </c>
      <c r="D235">
        <v>7.7633416008425478</v>
      </c>
      <c r="E235" t="b">
        <v>0</v>
      </c>
      <c r="F235">
        <v>-583.46258544921875</v>
      </c>
      <c r="G235">
        <v>-325.65191650390619</v>
      </c>
      <c r="H235">
        <v>-331.2598876953125</v>
      </c>
      <c r="I235">
        <v>-327.9383544921875</v>
      </c>
      <c r="J235">
        <v>-75.167938232421875</v>
      </c>
      <c r="K235">
        <v>-330.044677734375</v>
      </c>
      <c r="L235">
        <v>-329.96347045898438</v>
      </c>
      <c r="M235">
        <v>-327.87831624348962</v>
      </c>
      <c r="N235">
        <v>0.49514669233412217</v>
      </c>
      <c r="O235">
        <v>46.036722794477939</v>
      </c>
      <c r="P235">
        <v>3</v>
      </c>
      <c r="Q235" t="b">
        <v>0</v>
      </c>
      <c r="R235" t="b">
        <v>0</v>
      </c>
      <c r="S235">
        <v>381.88871619346872</v>
      </c>
    </row>
    <row r="236" spans="1:19" x14ac:dyDescent="0.3">
      <c r="A236" t="s">
        <v>28</v>
      </c>
      <c r="B236">
        <v>266</v>
      </c>
      <c r="C236">
        <v>8.8628706687730379</v>
      </c>
      <c r="D236">
        <v>7.7966606635071081</v>
      </c>
      <c r="E236" t="b">
        <v>0</v>
      </c>
      <c r="F236">
        <v>-585.34307861328125</v>
      </c>
      <c r="G236">
        <v>-325.63967895507813</v>
      </c>
      <c r="H236">
        <v>-333.07012939453119</v>
      </c>
      <c r="I236">
        <v>-327.98440551757813</v>
      </c>
      <c r="J236">
        <v>-77.050949096679688</v>
      </c>
      <c r="K236">
        <v>-330.14764404296881</v>
      </c>
      <c r="L236">
        <v>-331.82138570149738</v>
      </c>
      <c r="M236">
        <v>-327.92390950520831</v>
      </c>
      <c r="N236">
        <v>0.50813417533089467</v>
      </c>
      <c r="O236">
        <v>47.921043914449903</v>
      </c>
      <c r="P236">
        <v>3</v>
      </c>
      <c r="Q236" t="b">
        <v>0</v>
      </c>
      <c r="R236" t="b">
        <v>0</v>
      </c>
      <c r="S236">
        <v>381.88871619346872</v>
      </c>
    </row>
    <row r="237" spans="1:19" x14ac:dyDescent="0.3">
      <c r="A237" t="s">
        <v>28</v>
      </c>
      <c r="B237">
        <v>267</v>
      </c>
      <c r="C237">
        <v>8.8961897314375982</v>
      </c>
      <c r="D237">
        <v>7.8299797261716684</v>
      </c>
      <c r="E237" t="b">
        <v>0</v>
      </c>
      <c r="F237">
        <v>-586.60540771484375</v>
      </c>
      <c r="G237">
        <v>-325.82382202148438</v>
      </c>
      <c r="H237">
        <v>-334.23141479492188</v>
      </c>
      <c r="I237">
        <v>-327.98983764648438</v>
      </c>
      <c r="J237">
        <v>-78.304206848144531</v>
      </c>
      <c r="K237">
        <v>-330.14859008789063</v>
      </c>
      <c r="L237">
        <v>-333.04700978596998</v>
      </c>
      <c r="M237">
        <v>-327.98741658528638</v>
      </c>
      <c r="N237">
        <v>0.48747667358134378</v>
      </c>
      <c r="O237">
        <v>51.020629881557113</v>
      </c>
      <c r="P237">
        <v>3</v>
      </c>
      <c r="Q237" t="b">
        <v>0</v>
      </c>
      <c r="R237" t="b">
        <v>0</v>
      </c>
      <c r="S237">
        <v>381.88871619346872</v>
      </c>
    </row>
    <row r="238" spans="1:19" x14ac:dyDescent="0.3">
      <c r="A238" t="s">
        <v>28</v>
      </c>
      <c r="B238">
        <v>268</v>
      </c>
      <c r="C238">
        <v>8.9295087941021585</v>
      </c>
      <c r="D238">
        <v>7.8632987888362287</v>
      </c>
      <c r="E238" t="b">
        <v>0</v>
      </c>
      <c r="F238">
        <v>-587.9984130859375</v>
      </c>
      <c r="G238">
        <v>-325.89486694335938</v>
      </c>
      <c r="H238">
        <v>-335.7537841796875</v>
      </c>
      <c r="I238">
        <v>-328.0093994140625</v>
      </c>
      <c r="J238">
        <v>-79.783393859863281</v>
      </c>
      <c r="K238">
        <v>-329.98635864257813</v>
      </c>
      <c r="L238">
        <v>-334.51186370849609</v>
      </c>
      <c r="M238">
        <v>-327.96354166666669</v>
      </c>
      <c r="N238">
        <v>0.46126173555236749</v>
      </c>
      <c r="O238">
        <v>51.243541781901691</v>
      </c>
      <c r="P238">
        <v>3</v>
      </c>
      <c r="Q238" t="b">
        <v>0</v>
      </c>
      <c r="R238" t="b">
        <v>0</v>
      </c>
      <c r="S238">
        <v>381.88871619346872</v>
      </c>
    </row>
    <row r="239" spans="1:19" x14ac:dyDescent="0.3">
      <c r="A239" t="s">
        <v>28</v>
      </c>
      <c r="B239">
        <v>269</v>
      </c>
      <c r="C239">
        <v>8.9628278567667188</v>
      </c>
      <c r="D239">
        <v>7.896617851500789</v>
      </c>
      <c r="E239" t="b">
        <v>0</v>
      </c>
      <c r="F239">
        <v>-590.164306640625</v>
      </c>
      <c r="G239">
        <v>-325.966552734375</v>
      </c>
      <c r="H239">
        <v>-337.91098022460938</v>
      </c>
      <c r="I239">
        <v>-328.03302001953119</v>
      </c>
      <c r="J239">
        <v>-81.907546997070313</v>
      </c>
      <c r="K239">
        <v>-329.97393798828119</v>
      </c>
      <c r="L239">
        <v>-336.66094462076819</v>
      </c>
      <c r="M239">
        <v>-327.99117024739581</v>
      </c>
      <c r="N239">
        <v>0.45174313930836102</v>
      </c>
      <c r="O239">
        <v>52.157171450482913</v>
      </c>
      <c r="P239">
        <v>3</v>
      </c>
      <c r="Q239" t="b">
        <v>0</v>
      </c>
      <c r="R239" t="b">
        <v>0</v>
      </c>
      <c r="S239">
        <v>381.88871619346872</v>
      </c>
    </row>
    <row r="240" spans="1:19" x14ac:dyDescent="0.3">
      <c r="A240" t="s">
        <v>28</v>
      </c>
      <c r="B240">
        <v>270</v>
      </c>
      <c r="C240">
        <v>8.9961469194312791</v>
      </c>
      <c r="D240">
        <v>7.9299369141653493</v>
      </c>
      <c r="E240" t="b">
        <v>0</v>
      </c>
      <c r="F240">
        <v>-592.1162109375</v>
      </c>
      <c r="G240">
        <v>-326.00942993164063</v>
      </c>
      <c r="H240">
        <v>-339.82540893554688</v>
      </c>
      <c r="I240">
        <v>-328.05007934570313</v>
      </c>
      <c r="J240">
        <v>-83.875198364257813</v>
      </c>
      <c r="K240">
        <v>-329.92010498046881</v>
      </c>
      <c r="L240">
        <v>-338.60560607910162</v>
      </c>
      <c r="M240">
        <v>-327.99320475260419</v>
      </c>
      <c r="N240">
        <v>0.44085531858940391</v>
      </c>
      <c r="O240">
        <v>54.288416826164259</v>
      </c>
      <c r="P240">
        <v>3</v>
      </c>
      <c r="Q240" t="b">
        <v>0</v>
      </c>
      <c r="R240" t="b">
        <v>0</v>
      </c>
      <c r="S240">
        <v>381.88871619346872</v>
      </c>
    </row>
    <row r="241" spans="1:19" x14ac:dyDescent="0.3">
      <c r="A241" t="s">
        <v>28</v>
      </c>
      <c r="B241">
        <v>271</v>
      </c>
      <c r="C241">
        <v>9.0294659820958394</v>
      </c>
      <c r="D241">
        <v>7.9632559768299096</v>
      </c>
      <c r="E241" t="b">
        <v>0</v>
      </c>
      <c r="F241">
        <v>-593.666748046875</v>
      </c>
      <c r="G241">
        <v>-326.1282958984375</v>
      </c>
      <c r="H241">
        <v>-341.49929809570313</v>
      </c>
      <c r="I241">
        <v>-328.05419921875</v>
      </c>
      <c r="J241">
        <v>-85.593307495117188</v>
      </c>
      <c r="K241">
        <v>-329.83523559570313</v>
      </c>
      <c r="L241">
        <v>-340.25311787923181</v>
      </c>
      <c r="M241">
        <v>-328.00591023763019</v>
      </c>
      <c r="N241">
        <v>0.41802663552564628</v>
      </c>
      <c r="O241">
        <v>53.722073288915688</v>
      </c>
      <c r="P241">
        <v>3</v>
      </c>
      <c r="Q241" t="b">
        <v>0</v>
      </c>
      <c r="R241" t="b">
        <v>0</v>
      </c>
      <c r="S241">
        <v>381.88871619346872</v>
      </c>
    </row>
    <row r="242" spans="1:19" x14ac:dyDescent="0.3">
      <c r="A242" t="s">
        <v>28</v>
      </c>
      <c r="B242">
        <v>272</v>
      </c>
      <c r="C242">
        <v>9.0627850447603997</v>
      </c>
      <c r="D242">
        <v>7.9965750394944699</v>
      </c>
      <c r="E242" t="b">
        <v>0</v>
      </c>
      <c r="F242">
        <v>-595.38818359375</v>
      </c>
      <c r="G242">
        <v>-326.15679931640619</v>
      </c>
      <c r="H242">
        <v>-343.29623413085938</v>
      </c>
      <c r="I242">
        <v>-328.01492309570313</v>
      </c>
      <c r="J242">
        <v>-87.296257019042969</v>
      </c>
      <c r="K242">
        <v>-329.59579467773438</v>
      </c>
      <c r="L242">
        <v>-341.9935582478841</v>
      </c>
      <c r="M242">
        <v>-327.92250569661462</v>
      </c>
      <c r="N242">
        <v>0.38779776024750318</v>
      </c>
      <c r="O242">
        <v>54.404028760918422</v>
      </c>
      <c r="P242">
        <v>3</v>
      </c>
      <c r="Q242" t="b">
        <v>0</v>
      </c>
      <c r="R242" t="b">
        <v>0</v>
      </c>
      <c r="S242">
        <v>381.88871619346872</v>
      </c>
    </row>
    <row r="243" spans="1:19" x14ac:dyDescent="0.3">
      <c r="A243" t="s">
        <v>28</v>
      </c>
      <c r="B243">
        <v>273</v>
      </c>
      <c r="C243">
        <v>9.09610410742496</v>
      </c>
      <c r="D243">
        <v>8.0298941021590302</v>
      </c>
      <c r="E243" t="b">
        <v>0</v>
      </c>
      <c r="F243">
        <v>-597.00408935546875</v>
      </c>
      <c r="G243">
        <v>-326.31365966796881</v>
      </c>
      <c r="H243">
        <v>-344.93331909179688</v>
      </c>
      <c r="I243">
        <v>-328.12957763671881</v>
      </c>
      <c r="J243">
        <v>-89.023712158203125</v>
      </c>
      <c r="K243">
        <v>-329.72125244140619</v>
      </c>
      <c r="L243">
        <v>-343.65370686848962</v>
      </c>
      <c r="M243">
        <v>-328.05482991536462</v>
      </c>
      <c r="N243">
        <v>0.38434113702874517</v>
      </c>
      <c r="O243">
        <v>57.098190608509633</v>
      </c>
      <c r="P243">
        <v>3</v>
      </c>
      <c r="Q243" t="b">
        <v>0</v>
      </c>
      <c r="R243" t="b">
        <v>0</v>
      </c>
      <c r="S243">
        <v>381.88871619346872</v>
      </c>
    </row>
    <row r="244" spans="1:19" x14ac:dyDescent="0.3">
      <c r="A244" t="s">
        <v>28</v>
      </c>
      <c r="B244">
        <v>274</v>
      </c>
      <c r="C244">
        <v>9.1294231700895203</v>
      </c>
      <c r="D244">
        <v>8.0632131648235905</v>
      </c>
      <c r="E244" t="b">
        <v>0</v>
      </c>
      <c r="F244">
        <v>-598.825927734375</v>
      </c>
      <c r="G244">
        <v>-326.47073364257813</v>
      </c>
      <c r="H244">
        <v>-346.66354370117188</v>
      </c>
      <c r="I244">
        <v>-328.12408447265619</v>
      </c>
      <c r="J244">
        <v>-90.76690673828125</v>
      </c>
      <c r="K244">
        <v>-329.6806640625</v>
      </c>
      <c r="L244">
        <v>-345.41879272460938</v>
      </c>
      <c r="M244">
        <v>-328.09182739257813</v>
      </c>
      <c r="N244">
        <v>0.36199144371869718</v>
      </c>
      <c r="O244">
        <v>55.334053387963763</v>
      </c>
      <c r="P244">
        <v>3</v>
      </c>
      <c r="Q244" t="b">
        <v>0</v>
      </c>
      <c r="R244" t="b">
        <v>0</v>
      </c>
      <c r="S244">
        <v>381.88871619346872</v>
      </c>
    </row>
    <row r="245" spans="1:19" x14ac:dyDescent="0.3">
      <c r="A245" t="s">
        <v>28</v>
      </c>
      <c r="B245">
        <v>275</v>
      </c>
      <c r="C245">
        <v>9.1627422327540806</v>
      </c>
      <c r="D245">
        <v>8.0965322274881508</v>
      </c>
      <c r="E245" t="b">
        <v>0</v>
      </c>
      <c r="F245">
        <v>-601.34173583984375</v>
      </c>
      <c r="G245">
        <v>-326.32803344726563</v>
      </c>
      <c r="H245">
        <v>-349.28021240234381</v>
      </c>
      <c r="I245">
        <v>-328.0697021484375</v>
      </c>
      <c r="J245">
        <v>-93.30206298828125</v>
      </c>
      <c r="K245">
        <v>-329.4444580078125</v>
      </c>
      <c r="L245">
        <v>-347.97467041015619</v>
      </c>
      <c r="M245">
        <v>-327.94739786783862</v>
      </c>
      <c r="N245">
        <v>0.3514602194551889</v>
      </c>
      <c r="O245">
        <v>49.725771632720878</v>
      </c>
      <c r="P245">
        <v>3</v>
      </c>
      <c r="Q245" t="b">
        <v>0</v>
      </c>
      <c r="R245" t="b">
        <v>0</v>
      </c>
      <c r="S245">
        <v>381.88871619346872</v>
      </c>
    </row>
    <row r="246" spans="1:19" x14ac:dyDescent="0.3">
      <c r="A246" t="s">
        <v>28</v>
      </c>
      <c r="B246">
        <v>276</v>
      </c>
      <c r="C246">
        <v>9.1960612954186409</v>
      </c>
      <c r="D246">
        <v>8.1298512901527111</v>
      </c>
      <c r="E246" t="b">
        <v>0</v>
      </c>
      <c r="F246">
        <v>-603.27642822265625</v>
      </c>
      <c r="G246">
        <v>-326.31698608398438</v>
      </c>
      <c r="H246">
        <v>-351.2706298828125</v>
      </c>
      <c r="I246">
        <v>-328.06951904296881</v>
      </c>
      <c r="J246">
        <v>-95.178848266601563</v>
      </c>
      <c r="K246">
        <v>-329.52392578125</v>
      </c>
      <c r="L246">
        <v>-349.90863545735681</v>
      </c>
      <c r="M246">
        <v>-327.97014363606769</v>
      </c>
      <c r="N246">
        <v>0.36162673701078468</v>
      </c>
      <c r="O246">
        <v>43.200356816931809</v>
      </c>
      <c r="P246">
        <v>3</v>
      </c>
      <c r="Q246" t="b">
        <v>0</v>
      </c>
      <c r="R246" t="b">
        <v>0</v>
      </c>
      <c r="S246">
        <v>381.88871619346872</v>
      </c>
    </row>
    <row r="247" spans="1:19" x14ac:dyDescent="0.3">
      <c r="A247" t="s">
        <v>28</v>
      </c>
      <c r="B247">
        <v>277</v>
      </c>
      <c r="C247">
        <v>9.2293803580832012</v>
      </c>
      <c r="D247">
        <v>8.1631703528172714</v>
      </c>
      <c r="E247" t="b">
        <v>0</v>
      </c>
      <c r="F247">
        <v>-604.06805419921875</v>
      </c>
      <c r="G247">
        <v>-326.28033447265619</v>
      </c>
      <c r="H247">
        <v>-352.16436767578119</v>
      </c>
      <c r="I247">
        <v>-328.1251220703125</v>
      </c>
      <c r="J247">
        <v>-96.092063903808594</v>
      </c>
      <c r="K247">
        <v>-329.62167358398438</v>
      </c>
      <c r="L247">
        <v>-350.77482859293622</v>
      </c>
      <c r="M247">
        <v>-328.00904337565112</v>
      </c>
      <c r="N247">
        <v>0.37687188305138958</v>
      </c>
      <c r="O247">
        <v>27.479965408120432</v>
      </c>
      <c r="P247">
        <v>3</v>
      </c>
      <c r="Q247" t="b">
        <v>0</v>
      </c>
      <c r="R247" t="b">
        <v>0</v>
      </c>
      <c r="S247">
        <v>381.88871619346872</v>
      </c>
    </row>
    <row r="248" spans="1:19" x14ac:dyDescent="0.3">
      <c r="A248" t="s">
        <v>28</v>
      </c>
      <c r="B248">
        <v>278</v>
      </c>
      <c r="C248">
        <v>9.2626994207477615</v>
      </c>
      <c r="D248">
        <v>8.1964894154818317</v>
      </c>
      <c r="E248" t="b">
        <v>0</v>
      </c>
      <c r="F248">
        <v>-604.77056884765625</v>
      </c>
      <c r="G248">
        <v>-325.31558227539063</v>
      </c>
      <c r="H248">
        <v>-352.80862426757813</v>
      </c>
      <c r="I248">
        <v>-327.77883911132813</v>
      </c>
      <c r="J248">
        <v>-96.742599487304688</v>
      </c>
      <c r="K248">
        <v>-330.07342529296881</v>
      </c>
      <c r="L248">
        <v>-351.44059753417969</v>
      </c>
      <c r="M248">
        <v>-327.72261555989581</v>
      </c>
      <c r="N248">
        <v>0.5365774551543564</v>
      </c>
      <c r="O248">
        <v>5.0056143784557339</v>
      </c>
      <c r="P248">
        <v>3</v>
      </c>
      <c r="Q248" t="b">
        <v>0</v>
      </c>
      <c r="R248" t="b">
        <v>0</v>
      </c>
      <c r="S248">
        <v>381.88871619346872</v>
      </c>
    </row>
    <row r="249" spans="1:19" x14ac:dyDescent="0.3">
      <c r="A249" t="s">
        <v>28</v>
      </c>
      <c r="B249">
        <v>279</v>
      </c>
      <c r="C249">
        <v>9.2960184834123218</v>
      </c>
      <c r="D249">
        <v>8.229808478146392</v>
      </c>
      <c r="E249" t="b">
        <v>0</v>
      </c>
      <c r="F249">
        <v>-605.30938720703125</v>
      </c>
      <c r="G249">
        <v>-325.76409912109381</v>
      </c>
      <c r="H249">
        <v>-353.43585205078119</v>
      </c>
      <c r="I249">
        <v>-328.3304443359375</v>
      </c>
      <c r="J249">
        <v>-97.332328796386719</v>
      </c>
      <c r="K249">
        <v>-330.41738891601563</v>
      </c>
      <c r="L249">
        <v>-352.02585601806641</v>
      </c>
      <c r="M249">
        <v>-328.17064412434888</v>
      </c>
      <c r="N249">
        <v>0.52483946776292589</v>
      </c>
      <c r="O249">
        <v>-4.2912353573119999</v>
      </c>
      <c r="P249">
        <v>3</v>
      </c>
      <c r="Q249" t="b">
        <v>0</v>
      </c>
      <c r="R249" t="b">
        <v>0</v>
      </c>
      <c r="S249">
        <v>381.88871619346872</v>
      </c>
    </row>
    <row r="250" spans="1:19" x14ac:dyDescent="0.3">
      <c r="A250" t="s">
        <v>28</v>
      </c>
      <c r="B250">
        <v>280</v>
      </c>
      <c r="C250">
        <v>9.3293375460768821</v>
      </c>
      <c r="D250">
        <v>8.2631275408109524</v>
      </c>
      <c r="E250" t="b">
        <v>0</v>
      </c>
      <c r="F250">
        <v>-603.92352294921875</v>
      </c>
      <c r="G250">
        <v>-325.26724243164063</v>
      </c>
      <c r="H250">
        <v>-351.8272705078125</v>
      </c>
      <c r="I250">
        <v>-328.13671875</v>
      </c>
      <c r="J250">
        <v>-95.820228576660156</v>
      </c>
      <c r="K250">
        <v>-330.65020751953119</v>
      </c>
      <c r="L250">
        <v>-350.52367401123053</v>
      </c>
      <c r="M250">
        <v>-328.01805623372388</v>
      </c>
      <c r="N250">
        <v>0.60698217499859064</v>
      </c>
      <c r="O250">
        <v>-2.2928288350298729</v>
      </c>
      <c r="P250">
        <v>3</v>
      </c>
      <c r="Q250" t="b">
        <v>0</v>
      </c>
      <c r="R250" t="b">
        <v>0</v>
      </c>
      <c r="S250">
        <v>381.88871619346872</v>
      </c>
    </row>
    <row r="251" spans="1:19" x14ac:dyDescent="0.3">
      <c r="A251" t="s">
        <v>28</v>
      </c>
      <c r="B251">
        <v>281</v>
      </c>
      <c r="C251">
        <v>9.3626566087414425</v>
      </c>
      <c r="D251">
        <v>8.2964466034755127</v>
      </c>
      <c r="E251" t="b">
        <v>0</v>
      </c>
      <c r="F251">
        <v>-602.459228515625</v>
      </c>
      <c r="G251">
        <v>-325.13156127929688</v>
      </c>
      <c r="H251">
        <v>-350.29879760742188</v>
      </c>
      <c r="I251">
        <v>-327.76388549804688</v>
      </c>
      <c r="J251">
        <v>-94.3243408203125</v>
      </c>
      <c r="K251">
        <v>-329.93527221679688</v>
      </c>
      <c r="L251">
        <v>-349.02745564778638</v>
      </c>
      <c r="M251">
        <v>-327.61023966471362</v>
      </c>
      <c r="N251">
        <v>0.54163603125330195</v>
      </c>
      <c r="O251">
        <v>1.25175660527037E-2</v>
      </c>
      <c r="P251">
        <v>3</v>
      </c>
      <c r="Q251" t="b">
        <v>0</v>
      </c>
      <c r="R251" t="b">
        <v>0</v>
      </c>
      <c r="S251">
        <v>381.88871619346872</v>
      </c>
    </row>
    <row r="252" spans="1:19" x14ac:dyDescent="0.3">
      <c r="A252" t="s">
        <v>28</v>
      </c>
      <c r="B252">
        <v>282</v>
      </c>
      <c r="C252">
        <v>9.3959756714060028</v>
      </c>
      <c r="D252">
        <v>8.329765666140073</v>
      </c>
      <c r="E252" t="b">
        <v>0</v>
      </c>
      <c r="F252">
        <v>-603.59100341796875</v>
      </c>
      <c r="G252">
        <v>-325.2386474609375</v>
      </c>
      <c r="H252">
        <v>-351.61752319335938</v>
      </c>
      <c r="I252">
        <v>-328.12747192382813</v>
      </c>
      <c r="J252">
        <v>-95.470100402832031</v>
      </c>
      <c r="K252">
        <v>-330.2965087890625</v>
      </c>
      <c r="L252">
        <v>-350.22620900471998</v>
      </c>
      <c r="M252">
        <v>-327.88754272460938</v>
      </c>
      <c r="N252">
        <v>0.57030626978294352</v>
      </c>
      <c r="O252">
        <v>12.175187722899921</v>
      </c>
      <c r="P252">
        <v>3</v>
      </c>
      <c r="Q252" t="b">
        <v>0</v>
      </c>
      <c r="R252" t="b">
        <v>0</v>
      </c>
      <c r="S252">
        <v>381.88871619346872</v>
      </c>
    </row>
    <row r="253" spans="1:19" x14ac:dyDescent="0.3">
      <c r="A253" t="s">
        <v>28</v>
      </c>
      <c r="B253">
        <v>283</v>
      </c>
      <c r="C253">
        <v>9.4292947340705631</v>
      </c>
      <c r="D253">
        <v>8.3630847288046333</v>
      </c>
      <c r="E253" t="b">
        <v>0</v>
      </c>
      <c r="F253">
        <v>-604.60284423828125</v>
      </c>
      <c r="G253">
        <v>-325.073486328125</v>
      </c>
      <c r="H253">
        <v>-352.54525756835938</v>
      </c>
      <c r="I253">
        <v>-327.86099243164063</v>
      </c>
      <c r="J253">
        <v>-96.527702331542969</v>
      </c>
      <c r="K253">
        <v>-330.16586303710938</v>
      </c>
      <c r="L253">
        <v>-351.22526804606122</v>
      </c>
      <c r="M253">
        <v>-327.70011393229169</v>
      </c>
      <c r="N253">
        <v>0.57424955357681651</v>
      </c>
      <c r="O253">
        <v>33.25430336277816</v>
      </c>
      <c r="P253">
        <v>3</v>
      </c>
      <c r="Q253" t="b">
        <v>0</v>
      </c>
      <c r="R253" t="b">
        <v>0</v>
      </c>
      <c r="S253">
        <v>381.88871619346872</v>
      </c>
    </row>
    <row r="254" spans="1:19" x14ac:dyDescent="0.3">
      <c r="A254" t="s">
        <v>28</v>
      </c>
      <c r="B254">
        <v>284</v>
      </c>
      <c r="C254">
        <v>9.4626137967351234</v>
      </c>
      <c r="D254">
        <v>8.3964037914691936</v>
      </c>
      <c r="E254" t="b">
        <v>0</v>
      </c>
      <c r="F254">
        <v>-605.60845947265625</v>
      </c>
      <c r="G254">
        <v>-324.99371337890619</v>
      </c>
      <c r="H254">
        <v>-353.55487060546881</v>
      </c>
      <c r="I254">
        <v>-327.49407958984381</v>
      </c>
      <c r="J254">
        <v>-97.572738647460938</v>
      </c>
      <c r="K254">
        <v>-329.69195556640619</v>
      </c>
      <c r="L254">
        <v>-352.245356241862</v>
      </c>
      <c r="M254">
        <v>-327.39324951171881</v>
      </c>
      <c r="N254">
        <v>0.52984812658165592</v>
      </c>
      <c r="O254">
        <v>45.28564593334405</v>
      </c>
      <c r="P254">
        <v>3</v>
      </c>
      <c r="Q254" t="b">
        <v>0</v>
      </c>
      <c r="R254" t="b">
        <v>0</v>
      </c>
      <c r="S254">
        <v>381.88871619346872</v>
      </c>
    </row>
    <row r="255" spans="1:19" x14ac:dyDescent="0.3">
      <c r="A255" t="s">
        <v>28</v>
      </c>
      <c r="B255">
        <v>285</v>
      </c>
      <c r="C255">
        <v>9.4959328593996837</v>
      </c>
      <c r="D255">
        <v>8.4297228541337539</v>
      </c>
      <c r="E255" t="b">
        <v>0</v>
      </c>
      <c r="F255">
        <v>-607.79302978515625</v>
      </c>
      <c r="G255">
        <v>-325.44293212890619</v>
      </c>
      <c r="H255">
        <v>-355.61114501953119</v>
      </c>
      <c r="I255">
        <v>-327.7470703125</v>
      </c>
      <c r="J255">
        <v>-99.678321838378906</v>
      </c>
      <c r="K255">
        <v>-329.46133422851563</v>
      </c>
      <c r="L255">
        <v>-354.36083221435553</v>
      </c>
      <c r="M255">
        <v>-327.55044555664063</v>
      </c>
      <c r="N255">
        <v>0.45311162481425682</v>
      </c>
      <c r="O255">
        <v>50.007409236236839</v>
      </c>
      <c r="P255">
        <v>3</v>
      </c>
      <c r="Q255" t="b">
        <v>0</v>
      </c>
      <c r="R255" t="b">
        <v>0</v>
      </c>
      <c r="S255">
        <v>381.88871619346872</v>
      </c>
    </row>
    <row r="256" spans="1:19" x14ac:dyDescent="0.3">
      <c r="A256" t="s">
        <v>28</v>
      </c>
      <c r="B256">
        <v>286</v>
      </c>
      <c r="C256">
        <v>9.529251922064244</v>
      </c>
      <c r="D256">
        <v>8.4630419167983142</v>
      </c>
      <c r="E256" t="b">
        <v>0</v>
      </c>
      <c r="F256">
        <v>-609.645751953125</v>
      </c>
      <c r="G256">
        <v>-325.25625610351563</v>
      </c>
      <c r="H256">
        <v>-357.62652587890619</v>
      </c>
      <c r="I256">
        <v>-327.80804443359381</v>
      </c>
      <c r="J256">
        <v>-101.53868103027339</v>
      </c>
      <c r="K256">
        <v>-329.82351684570313</v>
      </c>
      <c r="L256">
        <v>-356.27031962076819</v>
      </c>
      <c r="M256">
        <v>-327.6292724609375</v>
      </c>
      <c r="N256">
        <v>0.51500506862161921</v>
      </c>
      <c r="O256">
        <v>54.38477918678177</v>
      </c>
      <c r="P256">
        <v>3</v>
      </c>
      <c r="Q256" t="b">
        <v>0</v>
      </c>
      <c r="R256" t="b">
        <v>0</v>
      </c>
      <c r="S256">
        <v>381.88871619346872</v>
      </c>
    </row>
    <row r="257" spans="1:19" x14ac:dyDescent="0.3">
      <c r="A257" t="s">
        <v>28</v>
      </c>
      <c r="B257">
        <v>287</v>
      </c>
      <c r="C257">
        <v>9.5625709847288043</v>
      </c>
      <c r="D257">
        <v>8.4963609794628745</v>
      </c>
      <c r="E257" t="b">
        <v>0</v>
      </c>
      <c r="F257">
        <v>-611.50958251953125</v>
      </c>
      <c r="G257">
        <v>-325.45553588867188</v>
      </c>
      <c r="H257">
        <v>-359.3607177734375</v>
      </c>
      <c r="I257">
        <v>-327.81134033203119</v>
      </c>
      <c r="J257">
        <v>-103.3459930419922</v>
      </c>
      <c r="K257">
        <v>-329.79739379882813</v>
      </c>
      <c r="L257">
        <v>-358.07209777832031</v>
      </c>
      <c r="M257">
        <v>-327.68809000651038</v>
      </c>
      <c r="N257">
        <v>0.4895354275881213</v>
      </c>
      <c r="O257">
        <v>54.817894604857713</v>
      </c>
      <c r="P257">
        <v>3</v>
      </c>
      <c r="Q257" t="b">
        <v>0</v>
      </c>
      <c r="R257" t="b">
        <v>0</v>
      </c>
      <c r="S257">
        <v>381.88871619346872</v>
      </c>
    </row>
    <row r="258" spans="1:19" x14ac:dyDescent="0.3">
      <c r="A258" t="s">
        <v>28</v>
      </c>
      <c r="B258">
        <v>288</v>
      </c>
      <c r="C258">
        <v>9.5958900473933646</v>
      </c>
      <c r="D258">
        <v>8.5296800421274348</v>
      </c>
      <c r="E258" t="b">
        <v>0</v>
      </c>
      <c r="F258">
        <v>-613.3848876953125</v>
      </c>
      <c r="G258">
        <v>-325.88589477539063</v>
      </c>
      <c r="H258">
        <v>-361.40545654296881</v>
      </c>
      <c r="I258">
        <v>-328.18963623046881</v>
      </c>
      <c r="J258">
        <v>-105.3337936401367</v>
      </c>
      <c r="K258">
        <v>-329.8719482421875</v>
      </c>
      <c r="L258">
        <v>-360.04137929280603</v>
      </c>
      <c r="M258">
        <v>-327.98249308268231</v>
      </c>
      <c r="N258">
        <v>0.44952044638586441</v>
      </c>
      <c r="O258">
        <v>53.831205093438037</v>
      </c>
      <c r="P258">
        <v>3</v>
      </c>
      <c r="Q258" t="b">
        <v>0</v>
      </c>
      <c r="R258" t="b">
        <v>0</v>
      </c>
      <c r="S258">
        <v>381.88871619346872</v>
      </c>
    </row>
    <row r="259" spans="1:19" x14ac:dyDescent="0.3">
      <c r="A259" t="s">
        <v>28</v>
      </c>
      <c r="B259">
        <v>289</v>
      </c>
      <c r="C259">
        <v>9.6292091100579249</v>
      </c>
      <c r="D259">
        <v>8.5629991047919951</v>
      </c>
      <c r="E259" t="b">
        <v>0</v>
      </c>
      <c r="F259">
        <v>-614.85113525390625</v>
      </c>
      <c r="G259">
        <v>-325.77008056640619</v>
      </c>
      <c r="H259">
        <v>-362.843017578125</v>
      </c>
      <c r="I259">
        <v>-328.0093994140625</v>
      </c>
      <c r="J259">
        <v>-106.955078125</v>
      </c>
      <c r="K259">
        <v>-329.780517578125</v>
      </c>
      <c r="L259">
        <v>-361.54974365234381</v>
      </c>
      <c r="M259">
        <v>-327.85333251953119</v>
      </c>
      <c r="N259">
        <v>0.45240819679667321</v>
      </c>
      <c r="O259">
        <v>53.849683768689637</v>
      </c>
      <c r="P259">
        <v>3</v>
      </c>
      <c r="Q259" t="b">
        <v>0</v>
      </c>
      <c r="R259" t="b">
        <v>0</v>
      </c>
      <c r="S259">
        <v>381.88871619346872</v>
      </c>
    </row>
    <row r="260" spans="1:19" x14ac:dyDescent="0.3">
      <c r="A260" t="s">
        <v>28</v>
      </c>
      <c r="B260">
        <v>290</v>
      </c>
      <c r="C260">
        <v>9.6625281727224852</v>
      </c>
      <c r="D260">
        <v>8.5963181674565554</v>
      </c>
      <c r="E260" t="b">
        <v>0</v>
      </c>
      <c r="F260">
        <v>-616.60333251953125</v>
      </c>
      <c r="G260">
        <v>-325.86968994140619</v>
      </c>
      <c r="H260">
        <v>-364.67333984375</v>
      </c>
      <c r="I260">
        <v>-328.0701904296875</v>
      </c>
      <c r="J260">
        <v>-108.6870880126953</v>
      </c>
      <c r="K260">
        <v>-329.60556030273438</v>
      </c>
      <c r="L260">
        <v>-363.32125345865887</v>
      </c>
      <c r="M260">
        <v>-327.84848022460938</v>
      </c>
      <c r="N260">
        <v>0.42141937161016307</v>
      </c>
      <c r="O260">
        <v>53.59385982882506</v>
      </c>
      <c r="P260">
        <v>3</v>
      </c>
      <c r="Q260" t="b">
        <v>0</v>
      </c>
      <c r="R260" t="b">
        <v>0</v>
      </c>
      <c r="S260">
        <v>381.88871619346872</v>
      </c>
    </row>
    <row r="261" spans="1:19" x14ac:dyDescent="0.3">
      <c r="A261" t="s">
        <v>28</v>
      </c>
      <c r="B261">
        <v>291</v>
      </c>
      <c r="C261">
        <v>9.6958472353870455</v>
      </c>
      <c r="D261">
        <v>8.6296372301211157</v>
      </c>
      <c r="E261" t="b">
        <v>0</v>
      </c>
      <c r="F261">
        <v>-618.55810546875</v>
      </c>
      <c r="G261">
        <v>-325.9083251953125</v>
      </c>
      <c r="H261">
        <v>-366.60092163085938</v>
      </c>
      <c r="I261">
        <v>-328.16827392578119</v>
      </c>
      <c r="J261">
        <v>-110.5788269042969</v>
      </c>
      <c r="K261">
        <v>-329.87533569335938</v>
      </c>
      <c r="L261">
        <v>-365.24595133463538</v>
      </c>
      <c r="M261">
        <v>-327.98397827148438</v>
      </c>
      <c r="N261">
        <v>0.44743623996296072</v>
      </c>
      <c r="O261">
        <v>54.213319062513222</v>
      </c>
      <c r="P261">
        <v>3</v>
      </c>
      <c r="Q261" t="b">
        <v>0</v>
      </c>
      <c r="R261" t="b">
        <v>0</v>
      </c>
      <c r="S261">
        <v>381.88871619346872</v>
      </c>
    </row>
    <row r="262" spans="1:19" x14ac:dyDescent="0.3">
      <c r="A262" t="s">
        <v>28</v>
      </c>
      <c r="B262">
        <v>292</v>
      </c>
      <c r="C262">
        <v>9.7291662980516058</v>
      </c>
      <c r="D262">
        <v>8.662956292785676</v>
      </c>
      <c r="E262" t="b">
        <v>0</v>
      </c>
      <c r="F262">
        <v>-620.32733154296875</v>
      </c>
      <c r="G262">
        <v>-325.9248046875</v>
      </c>
      <c r="H262">
        <v>-368.34829711914063</v>
      </c>
      <c r="I262">
        <v>-328.21780395507813</v>
      </c>
      <c r="J262">
        <v>-112.4403991699219</v>
      </c>
      <c r="K262">
        <v>-330.0540771484375</v>
      </c>
      <c r="L262">
        <v>-367.03867594401038</v>
      </c>
      <c r="M262">
        <v>-328.06556193033862</v>
      </c>
      <c r="N262">
        <v>0.46582153742430599</v>
      </c>
      <c r="O262">
        <v>54.69574147857584</v>
      </c>
      <c r="P262">
        <v>3</v>
      </c>
      <c r="Q262" t="b">
        <v>0</v>
      </c>
      <c r="R262" t="b">
        <v>0</v>
      </c>
      <c r="S262">
        <v>381.88871619346872</v>
      </c>
    </row>
    <row r="263" spans="1:19" x14ac:dyDescent="0.3">
      <c r="A263" t="s">
        <v>28</v>
      </c>
      <c r="B263">
        <v>293</v>
      </c>
      <c r="C263">
        <v>9.7624853607161661</v>
      </c>
      <c r="D263">
        <v>8.6962753554502363</v>
      </c>
      <c r="E263" t="b">
        <v>0</v>
      </c>
      <c r="F263">
        <v>-622.21484375</v>
      </c>
      <c r="G263">
        <v>-325.99298095703119</v>
      </c>
      <c r="H263">
        <v>-370.267333984375</v>
      </c>
      <c r="I263">
        <v>-328.2364501953125</v>
      </c>
      <c r="J263">
        <v>-114.3131408691406</v>
      </c>
      <c r="K263">
        <v>-329.98345947265619</v>
      </c>
      <c r="L263">
        <v>-368.93177286783862</v>
      </c>
      <c r="M263">
        <v>-328.07096354166669</v>
      </c>
      <c r="N263">
        <v>0.45015181386962161</v>
      </c>
      <c r="O263">
        <v>53.695404767093798</v>
      </c>
      <c r="P263">
        <v>3</v>
      </c>
      <c r="Q263" t="b">
        <v>0</v>
      </c>
      <c r="R263" t="b">
        <v>0</v>
      </c>
      <c r="S263">
        <v>381.88871619346872</v>
      </c>
    </row>
    <row r="264" spans="1:19" x14ac:dyDescent="0.3">
      <c r="A264" t="s">
        <v>28</v>
      </c>
      <c r="B264">
        <v>294</v>
      </c>
      <c r="C264">
        <v>9.7958044233807264</v>
      </c>
      <c r="D264">
        <v>8.7295944181147966</v>
      </c>
      <c r="E264" t="b">
        <v>0</v>
      </c>
      <c r="F264">
        <v>-624.02294921875</v>
      </c>
      <c r="G264">
        <v>-326.31060791015619</v>
      </c>
      <c r="H264">
        <v>-372.02377319335938</v>
      </c>
      <c r="I264">
        <v>-328.3692626953125</v>
      </c>
      <c r="J264">
        <v>-116.12143707275391</v>
      </c>
      <c r="K264">
        <v>-329.87820434570313</v>
      </c>
      <c r="L264">
        <v>-370.72271982828778</v>
      </c>
      <c r="M264">
        <v>-328.18602498372388</v>
      </c>
      <c r="N264">
        <v>0.40244979034763811</v>
      </c>
      <c r="O264">
        <v>54.246643265795363</v>
      </c>
      <c r="P264">
        <v>3</v>
      </c>
      <c r="Q264" t="b">
        <v>0</v>
      </c>
      <c r="R264" t="b">
        <v>0</v>
      </c>
      <c r="S264">
        <v>381.88871619346872</v>
      </c>
    </row>
    <row r="265" spans="1:19" x14ac:dyDescent="0.3">
      <c r="A265" t="s">
        <v>28</v>
      </c>
      <c r="B265">
        <v>295</v>
      </c>
      <c r="C265">
        <v>9.8291234860452867</v>
      </c>
      <c r="D265">
        <v>8.7629134807793569</v>
      </c>
      <c r="E265" t="b">
        <v>0</v>
      </c>
      <c r="F265">
        <v>-625.62908935546875</v>
      </c>
      <c r="G265">
        <v>-326.5006103515625</v>
      </c>
      <c r="H265">
        <v>-373.7486572265625</v>
      </c>
      <c r="I265">
        <v>-328.510009765625</v>
      </c>
      <c r="J265">
        <v>-117.7394104003906</v>
      </c>
      <c r="K265">
        <v>-329.91204833984381</v>
      </c>
      <c r="L265">
        <v>-372.37238566080731</v>
      </c>
      <c r="M265">
        <v>-328.30755615234381</v>
      </c>
      <c r="N265">
        <v>0.38484353485998901</v>
      </c>
      <c r="O265">
        <v>55.599860850021713</v>
      </c>
      <c r="P265">
        <v>3</v>
      </c>
      <c r="Q265" t="b">
        <v>0</v>
      </c>
      <c r="R265" t="b">
        <v>0</v>
      </c>
      <c r="S265">
        <v>381.88871619346872</v>
      </c>
    </row>
    <row r="266" spans="1:19" x14ac:dyDescent="0.3">
      <c r="A266" t="s">
        <v>28</v>
      </c>
      <c r="B266">
        <v>296</v>
      </c>
      <c r="C266">
        <v>9.862442548709847</v>
      </c>
      <c r="D266">
        <v>8.7962325434439173</v>
      </c>
      <c r="E266" t="b">
        <v>0</v>
      </c>
      <c r="F266">
        <v>-627.30059814453125</v>
      </c>
      <c r="G266">
        <v>-326.63037109375</v>
      </c>
      <c r="H266">
        <v>-375.44802856445313</v>
      </c>
      <c r="I266">
        <v>-328.5509033203125</v>
      </c>
      <c r="J266">
        <v>-119.5082473754883</v>
      </c>
      <c r="K266">
        <v>-329.82318115234381</v>
      </c>
      <c r="L266">
        <v>-374.08562469482422</v>
      </c>
      <c r="M266">
        <v>-328.33481852213538</v>
      </c>
      <c r="N266">
        <v>0.3602498741776794</v>
      </c>
      <c r="O266">
        <v>56.252155796611312</v>
      </c>
      <c r="P266">
        <v>3</v>
      </c>
      <c r="Q266" t="b">
        <v>0</v>
      </c>
      <c r="R266" t="b">
        <v>0</v>
      </c>
      <c r="S266">
        <v>381.88871619346872</v>
      </c>
    </row>
    <row r="267" spans="1:19" x14ac:dyDescent="0.3">
      <c r="A267" t="s">
        <v>28</v>
      </c>
      <c r="B267">
        <v>297</v>
      </c>
      <c r="C267">
        <v>9.8957616113744074</v>
      </c>
      <c r="D267">
        <v>8.8295516061084776</v>
      </c>
      <c r="E267" t="b">
        <v>0</v>
      </c>
      <c r="F267">
        <v>-629.56951904296875</v>
      </c>
      <c r="G267">
        <v>-326.71450805664063</v>
      </c>
      <c r="H267">
        <v>-377.59844970703119</v>
      </c>
      <c r="I267">
        <v>-328.57162475585938</v>
      </c>
      <c r="J267">
        <v>-121.652458190918</v>
      </c>
      <c r="K267">
        <v>-329.72723388671881</v>
      </c>
      <c r="L267">
        <v>-376.27347564697271</v>
      </c>
      <c r="M267">
        <v>-328.33778889973962</v>
      </c>
      <c r="N267">
        <v>0.33984771107059791</v>
      </c>
      <c r="O267">
        <v>57.579529186537478</v>
      </c>
      <c r="P267">
        <v>3</v>
      </c>
      <c r="Q267" t="b">
        <v>0</v>
      </c>
      <c r="R267" t="b">
        <v>0</v>
      </c>
      <c r="S267">
        <v>381.88871619346872</v>
      </c>
    </row>
    <row r="268" spans="1:19" x14ac:dyDescent="0.3">
      <c r="A268" t="s">
        <v>28</v>
      </c>
      <c r="B268">
        <v>298</v>
      </c>
      <c r="C268">
        <v>9.9290806740389677</v>
      </c>
      <c r="D268">
        <v>8.8628706687730379</v>
      </c>
      <c r="E268" t="b">
        <v>0</v>
      </c>
      <c r="F268">
        <v>-631.44744873046875</v>
      </c>
      <c r="G268">
        <v>-326.59375</v>
      </c>
      <c r="H268">
        <v>-379.48489379882813</v>
      </c>
      <c r="I268">
        <v>-328.41717529296881</v>
      </c>
      <c r="J268">
        <v>-123.73463439941411</v>
      </c>
      <c r="K268">
        <v>-329.72048950195313</v>
      </c>
      <c r="L268">
        <v>-378.22232564290363</v>
      </c>
      <c r="M268">
        <v>-328.24380493164063</v>
      </c>
      <c r="N268">
        <v>0.35285048405215691</v>
      </c>
      <c r="O268">
        <v>59.499960431506459</v>
      </c>
      <c r="P268">
        <v>3</v>
      </c>
      <c r="Q268" t="b">
        <v>0</v>
      </c>
      <c r="R268" t="b">
        <v>0</v>
      </c>
      <c r="S268">
        <v>381.88871619346872</v>
      </c>
    </row>
    <row r="269" spans="1:19" x14ac:dyDescent="0.3">
      <c r="A269" t="s">
        <v>28</v>
      </c>
      <c r="B269">
        <v>299</v>
      </c>
      <c r="C269">
        <v>9.962399736703528</v>
      </c>
      <c r="D269">
        <v>8.8961897314375982</v>
      </c>
      <c r="E269" t="b">
        <v>0</v>
      </c>
      <c r="F269">
        <v>-633.41314697265625</v>
      </c>
      <c r="G269">
        <v>-326.62582397460938</v>
      </c>
      <c r="H269">
        <v>-381.45614624023438</v>
      </c>
      <c r="I269">
        <v>-328.42526245117188</v>
      </c>
      <c r="J269">
        <v>-125.6552810668945</v>
      </c>
      <c r="K269">
        <v>-329.75527954101563</v>
      </c>
      <c r="L269">
        <v>-380.17485809326172</v>
      </c>
      <c r="M269">
        <v>-328.26878865559888</v>
      </c>
      <c r="N269">
        <v>0.35312564878195551</v>
      </c>
      <c r="O269">
        <v>55.158059462332147</v>
      </c>
      <c r="P269">
        <v>3</v>
      </c>
      <c r="Q269" t="b">
        <v>0</v>
      </c>
      <c r="R269" t="b">
        <v>0</v>
      </c>
      <c r="S269">
        <v>381.88871619346872</v>
      </c>
    </row>
    <row r="270" spans="1:19" x14ac:dyDescent="0.3">
      <c r="A270" t="s">
        <v>28</v>
      </c>
      <c r="B270">
        <v>300</v>
      </c>
      <c r="C270">
        <v>9.9957187993680883</v>
      </c>
      <c r="D270">
        <v>8.9295087941021585</v>
      </c>
      <c r="E270" t="b">
        <v>0</v>
      </c>
      <c r="F270">
        <v>-635.32110595703125</v>
      </c>
      <c r="G270">
        <v>-326.47885131835938</v>
      </c>
      <c r="H270">
        <v>-383.40411376953119</v>
      </c>
      <c r="I270">
        <v>-328.36337280273438</v>
      </c>
      <c r="J270">
        <v>-127.5904006958008</v>
      </c>
      <c r="K270">
        <v>-329.856689453125</v>
      </c>
      <c r="L270">
        <v>-382.10520680745441</v>
      </c>
      <c r="M270">
        <v>-328.23297119140619</v>
      </c>
      <c r="N270">
        <v>0.38117256209943412</v>
      </c>
      <c r="O270">
        <v>37.199076916278379</v>
      </c>
      <c r="P270">
        <v>3</v>
      </c>
      <c r="Q270" t="b">
        <v>0</v>
      </c>
      <c r="R270" t="b">
        <v>0</v>
      </c>
      <c r="S270">
        <v>381.88871619346872</v>
      </c>
    </row>
    <row r="271" spans="1:19" x14ac:dyDescent="0.3">
      <c r="A271" t="s">
        <v>28</v>
      </c>
      <c r="B271">
        <v>301</v>
      </c>
      <c r="C271">
        <v>10.02903786203265</v>
      </c>
      <c r="D271">
        <v>8.9628278567667188</v>
      </c>
      <c r="E271" t="b">
        <v>0</v>
      </c>
      <c r="F271">
        <v>-637.3145751953125</v>
      </c>
      <c r="G271">
        <v>-325.74185180664063</v>
      </c>
      <c r="H271">
        <v>-385.53152465820313</v>
      </c>
      <c r="I271">
        <v>-328.40188598632813</v>
      </c>
      <c r="J271">
        <v>-129.6867980957031</v>
      </c>
      <c r="K271">
        <v>-330.62371826171881</v>
      </c>
      <c r="L271">
        <v>-384.17763264973962</v>
      </c>
      <c r="M271">
        <v>-328.25581868489581</v>
      </c>
      <c r="N271">
        <v>0.55099766782288062</v>
      </c>
      <c r="O271">
        <v>18.21083750156226</v>
      </c>
      <c r="P271">
        <v>3</v>
      </c>
      <c r="Q271" t="b">
        <v>0</v>
      </c>
      <c r="R271" t="b">
        <v>0</v>
      </c>
      <c r="S271">
        <v>381.88871619346872</v>
      </c>
    </row>
    <row r="272" spans="1:19" x14ac:dyDescent="0.3">
      <c r="A272" t="s">
        <v>28</v>
      </c>
      <c r="B272">
        <v>302</v>
      </c>
      <c r="C272">
        <v>10.062356924697211</v>
      </c>
      <c r="D272">
        <v>8.9961469194312791</v>
      </c>
      <c r="E272" t="b">
        <v>1</v>
      </c>
      <c r="F272">
        <v>-637.73095703125</v>
      </c>
      <c r="G272">
        <v>-326.31851196289063</v>
      </c>
      <c r="H272">
        <v>-385.88247680664063</v>
      </c>
      <c r="I272">
        <v>-328.95870971679688</v>
      </c>
      <c r="J272">
        <v>-130.06541442871091</v>
      </c>
      <c r="K272">
        <v>-331.28564453125</v>
      </c>
      <c r="L272">
        <v>-384.55961608886719</v>
      </c>
      <c r="M272">
        <v>-328.85428873697919</v>
      </c>
      <c r="N272">
        <v>0.56057901801466781</v>
      </c>
      <c r="O272">
        <v>10.353378106565231</v>
      </c>
      <c r="P272">
        <v>3</v>
      </c>
      <c r="Q272" t="b">
        <v>0</v>
      </c>
      <c r="R272" t="b">
        <v>0</v>
      </c>
      <c r="S272">
        <v>381.88871619346872</v>
      </c>
    </row>
    <row r="273" spans="1:19" x14ac:dyDescent="0.3">
      <c r="A273" t="s">
        <v>28</v>
      </c>
      <c r="B273">
        <v>303</v>
      </c>
      <c r="C273">
        <v>10.095675987361769</v>
      </c>
      <c r="D273">
        <v>9.0294659820958394</v>
      </c>
      <c r="E273" t="b">
        <v>1</v>
      </c>
      <c r="F273">
        <v>-635.605224609375</v>
      </c>
      <c r="G273">
        <v>-325.42147827148438</v>
      </c>
      <c r="H273">
        <v>-383.53799438476563</v>
      </c>
      <c r="I273">
        <v>-328.63296508789063</v>
      </c>
      <c r="J273">
        <v>-127.84848785400391</v>
      </c>
      <c r="K273">
        <v>-331.343994140625</v>
      </c>
      <c r="L273">
        <v>-382.33056894938147</v>
      </c>
      <c r="M273">
        <v>-328.46614583333331</v>
      </c>
      <c r="N273">
        <v>0.66827232640186274</v>
      </c>
      <c r="O273">
        <v>5.4082678415838297</v>
      </c>
      <c r="P273">
        <v>3</v>
      </c>
      <c r="Q273" t="b">
        <v>0</v>
      </c>
      <c r="R273" t="b">
        <v>0</v>
      </c>
      <c r="S273">
        <v>381.88871619346872</v>
      </c>
    </row>
    <row r="274" spans="1:19" x14ac:dyDescent="0.3">
      <c r="A274" t="s">
        <v>28</v>
      </c>
      <c r="B274">
        <v>304</v>
      </c>
      <c r="C274">
        <v>10.128995050026329</v>
      </c>
      <c r="D274">
        <v>9.0627850447603997</v>
      </c>
      <c r="E274" t="b">
        <v>1</v>
      </c>
      <c r="F274">
        <v>-635.45013427734375</v>
      </c>
      <c r="G274">
        <v>-324.50680541992188</v>
      </c>
      <c r="H274">
        <v>-383.3837890625</v>
      </c>
      <c r="I274">
        <v>-328.60659790039063</v>
      </c>
      <c r="J274">
        <v>-127.568962097168</v>
      </c>
      <c r="K274">
        <v>-332.07748413085938</v>
      </c>
      <c r="L274">
        <v>-382.13429514567059</v>
      </c>
      <c r="M274">
        <v>-328.39696248372388</v>
      </c>
      <c r="N274">
        <v>0.85401042287471662</v>
      </c>
      <c r="O274">
        <v>4.9307303293462583</v>
      </c>
      <c r="P274">
        <v>3</v>
      </c>
      <c r="Q274" t="b">
        <v>0</v>
      </c>
      <c r="R274" t="b">
        <v>0</v>
      </c>
      <c r="S274">
        <v>381.88871619346872</v>
      </c>
    </row>
    <row r="275" spans="1:19" x14ac:dyDescent="0.3">
      <c r="A275" t="s">
        <v>28</v>
      </c>
      <c r="B275">
        <v>305</v>
      </c>
      <c r="C275">
        <v>10.16231411269089</v>
      </c>
      <c r="D275">
        <v>9.09610410742496</v>
      </c>
      <c r="E275" t="b">
        <v>1</v>
      </c>
      <c r="F275">
        <v>-636.86700439453125</v>
      </c>
      <c r="G275">
        <v>-324.66836547851563</v>
      </c>
      <c r="H275">
        <v>-384.82940673828119</v>
      </c>
      <c r="I275">
        <v>-328.67715454101563</v>
      </c>
      <c r="J275">
        <v>-129.08984375</v>
      </c>
      <c r="K275">
        <v>-332.01019287109381</v>
      </c>
      <c r="L275">
        <v>-383.59541829427081</v>
      </c>
      <c r="M275">
        <v>-328.451904296875</v>
      </c>
      <c r="N275">
        <v>0.82836812344687372</v>
      </c>
      <c r="O275">
        <v>19.864545365006041</v>
      </c>
      <c r="P275">
        <v>3</v>
      </c>
      <c r="Q275" t="b">
        <v>0</v>
      </c>
      <c r="R275" t="b">
        <v>0</v>
      </c>
      <c r="S275">
        <v>381.88871619346872</v>
      </c>
    </row>
    <row r="276" spans="1:19" x14ac:dyDescent="0.3">
      <c r="A276" t="s">
        <v>28</v>
      </c>
      <c r="B276">
        <v>306</v>
      </c>
      <c r="C276">
        <v>10.19563317535545</v>
      </c>
      <c r="D276">
        <v>9.1294231700895203</v>
      </c>
      <c r="E276" t="b">
        <v>1</v>
      </c>
      <c r="F276">
        <v>-637.67333984375</v>
      </c>
      <c r="G276">
        <v>-324.52728271484381</v>
      </c>
      <c r="H276">
        <v>-385.75439453125</v>
      </c>
      <c r="I276">
        <v>-328.50057983398438</v>
      </c>
      <c r="J276">
        <v>-130.04048156738281</v>
      </c>
      <c r="K276">
        <v>-331.7589111328125</v>
      </c>
      <c r="L276">
        <v>-384.48940531412762</v>
      </c>
      <c r="M276">
        <v>-328.26225789388019</v>
      </c>
      <c r="N276">
        <v>0.81616813183827741</v>
      </c>
      <c r="O276">
        <v>38.03178509992668</v>
      </c>
      <c r="P276">
        <v>3</v>
      </c>
      <c r="Q276" t="b">
        <v>0</v>
      </c>
      <c r="R276" t="b">
        <v>0</v>
      </c>
      <c r="S276">
        <v>381.88871619346872</v>
      </c>
    </row>
    <row r="277" spans="1:19" x14ac:dyDescent="0.3">
      <c r="A277" t="s">
        <v>28</v>
      </c>
      <c r="B277">
        <v>307</v>
      </c>
      <c r="C277">
        <v>10.22895223802001</v>
      </c>
      <c r="D277">
        <v>9.1627422327540806</v>
      </c>
      <c r="E277" t="b">
        <v>0</v>
      </c>
      <c r="F277">
        <v>-639.12774658203125</v>
      </c>
      <c r="G277">
        <v>-324.64443969726563</v>
      </c>
      <c r="H277">
        <v>-387.13076782226563</v>
      </c>
      <c r="I277">
        <v>-328.40750122070313</v>
      </c>
      <c r="J277">
        <v>-131.41363525390619</v>
      </c>
      <c r="K277">
        <v>-331.62026977539063</v>
      </c>
      <c r="L277">
        <v>-385.89071655273438</v>
      </c>
      <c r="M277">
        <v>-328.22407023111981</v>
      </c>
      <c r="N277">
        <v>0.7871762184238672</v>
      </c>
      <c r="O277">
        <v>43.129861548602342</v>
      </c>
      <c r="P277">
        <v>3</v>
      </c>
      <c r="Q277" t="b">
        <v>0</v>
      </c>
      <c r="R277" t="b">
        <v>0</v>
      </c>
      <c r="S277">
        <v>381.88871619346872</v>
      </c>
    </row>
    <row r="278" spans="1:19" x14ac:dyDescent="0.3">
      <c r="A278" t="s">
        <v>28</v>
      </c>
      <c r="B278">
        <v>308</v>
      </c>
      <c r="C278">
        <v>10.262271300684571</v>
      </c>
      <c r="D278">
        <v>9.1960612954186409</v>
      </c>
      <c r="E278" t="b">
        <v>0</v>
      </c>
      <c r="F278">
        <v>-640.85162353515625</v>
      </c>
      <c r="G278">
        <v>-324.86245727539063</v>
      </c>
      <c r="H278">
        <v>-388.866943359375</v>
      </c>
      <c r="I278">
        <v>-328.64401245117188</v>
      </c>
      <c r="J278">
        <v>-133.13587951660159</v>
      </c>
      <c r="K278">
        <v>-331.72256469726563</v>
      </c>
      <c r="L278">
        <v>-387.61814880371088</v>
      </c>
      <c r="M278">
        <v>-328.40967814127612</v>
      </c>
      <c r="N278">
        <v>0.7741167966281487</v>
      </c>
      <c r="O278">
        <v>43.604513914518577</v>
      </c>
      <c r="P278">
        <v>3</v>
      </c>
      <c r="Q278" t="b">
        <v>0</v>
      </c>
      <c r="R278" t="b">
        <v>0</v>
      </c>
      <c r="S278">
        <v>381.88871619346872</v>
      </c>
    </row>
    <row r="279" spans="1:19" x14ac:dyDescent="0.3">
      <c r="A279" t="s">
        <v>28</v>
      </c>
      <c r="B279">
        <v>309</v>
      </c>
      <c r="C279">
        <v>10.295590363349129</v>
      </c>
      <c r="D279">
        <v>9.2293803580832012</v>
      </c>
      <c r="E279" t="b">
        <v>0</v>
      </c>
      <c r="F279">
        <v>-642.7127685546875</v>
      </c>
      <c r="G279">
        <v>-325.16360473632813</v>
      </c>
      <c r="H279">
        <v>-390.78402709960938</v>
      </c>
      <c r="I279">
        <v>-328.55816650390619</v>
      </c>
      <c r="J279">
        <v>-135.05885314941409</v>
      </c>
      <c r="K279">
        <v>-331.52334594726563</v>
      </c>
      <c r="L279">
        <v>-389.518549601237</v>
      </c>
      <c r="M279">
        <v>-328.4150390625</v>
      </c>
      <c r="N279">
        <v>0.71774738306549979</v>
      </c>
      <c r="O279">
        <v>46.999201501312221</v>
      </c>
      <c r="P279">
        <v>3</v>
      </c>
      <c r="Q279" t="b">
        <v>0</v>
      </c>
      <c r="R279" t="b">
        <v>0</v>
      </c>
      <c r="S279">
        <v>381.88871619346872</v>
      </c>
    </row>
    <row r="280" spans="1:19" x14ac:dyDescent="0.3">
      <c r="A280" t="s">
        <v>28</v>
      </c>
      <c r="B280">
        <v>310</v>
      </c>
      <c r="C280">
        <v>10.32890942601369</v>
      </c>
      <c r="D280">
        <v>9.2626994207477615</v>
      </c>
      <c r="E280" t="b">
        <v>0</v>
      </c>
      <c r="F280">
        <v>-643.73431396484375</v>
      </c>
      <c r="G280">
        <v>-325.099609375</v>
      </c>
      <c r="H280">
        <v>-391.8360595703125</v>
      </c>
      <c r="I280">
        <v>-328.4180908203125</v>
      </c>
      <c r="J280">
        <v>-136.17451477050781</v>
      </c>
      <c r="K280">
        <v>-331.35845947265619</v>
      </c>
      <c r="L280">
        <v>-390.58162943522137</v>
      </c>
      <c r="M280">
        <v>-328.29205322265619</v>
      </c>
      <c r="N280">
        <v>0.7064931480273966</v>
      </c>
      <c r="O280">
        <v>48.79550276048348</v>
      </c>
      <c r="P280">
        <v>3</v>
      </c>
      <c r="Q280" t="b">
        <v>0</v>
      </c>
      <c r="R280" t="b">
        <v>0</v>
      </c>
      <c r="S280">
        <v>381.88871619346872</v>
      </c>
    </row>
    <row r="281" spans="1:19" x14ac:dyDescent="0.3">
      <c r="A281" t="s">
        <v>28</v>
      </c>
      <c r="B281">
        <v>311</v>
      </c>
      <c r="C281">
        <v>10.36222848867825</v>
      </c>
      <c r="D281">
        <v>9.2960184834123218</v>
      </c>
      <c r="E281" t="b">
        <v>0</v>
      </c>
      <c r="F281">
        <v>-645.20709228515625</v>
      </c>
      <c r="G281">
        <v>-325.43609619140619</v>
      </c>
      <c r="H281">
        <v>-393.30252075195313</v>
      </c>
      <c r="I281">
        <v>-328.51095581054688</v>
      </c>
      <c r="J281">
        <v>-137.5858154296875</v>
      </c>
      <c r="K281">
        <v>-331.31784057617188</v>
      </c>
      <c r="L281">
        <v>-392.03180948893231</v>
      </c>
      <c r="M281">
        <v>-328.421630859375</v>
      </c>
      <c r="N281">
        <v>0.66384933936442481</v>
      </c>
      <c r="O281">
        <v>47.520619188693189</v>
      </c>
      <c r="P281">
        <v>3</v>
      </c>
      <c r="Q281" t="b">
        <v>0</v>
      </c>
      <c r="R281" t="b">
        <v>0</v>
      </c>
      <c r="S281">
        <v>381.88871619346872</v>
      </c>
    </row>
    <row r="282" spans="1:19" x14ac:dyDescent="0.3">
      <c r="A282" t="s">
        <v>28</v>
      </c>
      <c r="B282">
        <v>312</v>
      </c>
      <c r="C282">
        <v>10.39554755134281</v>
      </c>
      <c r="D282">
        <v>9.3293375460768821</v>
      </c>
      <c r="E282" t="b">
        <v>0</v>
      </c>
      <c r="F282">
        <v>-647.18408203125</v>
      </c>
      <c r="G282">
        <v>-325.57870483398438</v>
      </c>
      <c r="H282">
        <v>-395.3079833984375</v>
      </c>
      <c r="I282">
        <v>-328.74041748046881</v>
      </c>
      <c r="J282">
        <v>-139.5319519042969</v>
      </c>
      <c r="K282">
        <v>-331.34994506835938</v>
      </c>
      <c r="L282">
        <v>-394.00800577799481</v>
      </c>
      <c r="M282">
        <v>-328.55635579427081</v>
      </c>
      <c r="N282">
        <v>0.65133867073477292</v>
      </c>
      <c r="O282">
        <v>47.552966411211337</v>
      </c>
      <c r="P282">
        <v>3</v>
      </c>
      <c r="Q282" t="b">
        <v>0</v>
      </c>
      <c r="R282" t="b">
        <v>0</v>
      </c>
      <c r="S282">
        <v>381.88871619346872</v>
      </c>
    </row>
    <row r="283" spans="1:19" x14ac:dyDescent="0.3">
      <c r="A283" t="s">
        <v>28</v>
      </c>
      <c r="B283">
        <v>313</v>
      </c>
      <c r="C283">
        <v>10.42886661400737</v>
      </c>
      <c r="D283">
        <v>9.3626566087414425</v>
      </c>
      <c r="E283" t="b">
        <v>0</v>
      </c>
      <c r="F283">
        <v>-648.9066162109375</v>
      </c>
      <c r="G283">
        <v>-325.61923217773438</v>
      </c>
      <c r="H283">
        <v>-397.02810668945313</v>
      </c>
      <c r="I283">
        <v>-328.69290161132813</v>
      </c>
      <c r="J283">
        <v>-141.34246826171881</v>
      </c>
      <c r="K283">
        <v>-331.19711303710938</v>
      </c>
      <c r="L283">
        <v>-395.75906372070313</v>
      </c>
      <c r="M283">
        <v>-328.50308227539063</v>
      </c>
      <c r="N283">
        <v>0.62962714875859038</v>
      </c>
      <c r="O283">
        <v>49.974306380158033</v>
      </c>
      <c r="P283">
        <v>3</v>
      </c>
      <c r="Q283" t="b">
        <v>0</v>
      </c>
      <c r="R283" t="b">
        <v>0</v>
      </c>
      <c r="S283">
        <v>381.88871619346872</v>
      </c>
    </row>
    <row r="284" spans="1:19" x14ac:dyDescent="0.3">
      <c r="A284" t="s">
        <v>28</v>
      </c>
      <c r="B284">
        <v>314</v>
      </c>
      <c r="C284">
        <v>10.462185676671931</v>
      </c>
      <c r="D284">
        <v>9.3959756714060028</v>
      </c>
      <c r="E284" t="b">
        <v>0</v>
      </c>
      <c r="F284">
        <v>-650.26751708984375</v>
      </c>
      <c r="G284">
        <v>-325.875244140625</v>
      </c>
      <c r="H284">
        <v>-398.51007080078119</v>
      </c>
      <c r="I284">
        <v>-328.72650146484381</v>
      </c>
      <c r="J284">
        <v>-142.8555908203125</v>
      </c>
      <c r="K284">
        <v>-331.26116943359381</v>
      </c>
      <c r="L284">
        <v>-397.2110595703125</v>
      </c>
      <c r="M284">
        <v>-328.6209716796875</v>
      </c>
      <c r="N284">
        <v>0.60814337122570417</v>
      </c>
      <c r="O284">
        <v>49.457422494139259</v>
      </c>
      <c r="P284">
        <v>3</v>
      </c>
      <c r="Q284" t="b">
        <v>0</v>
      </c>
      <c r="R284" t="b">
        <v>0</v>
      </c>
      <c r="S284">
        <v>381.88871619346872</v>
      </c>
    </row>
    <row r="285" spans="1:19" x14ac:dyDescent="0.3">
      <c r="A285" t="s">
        <v>28</v>
      </c>
      <c r="B285">
        <v>315</v>
      </c>
      <c r="C285">
        <v>10.495504739336489</v>
      </c>
      <c r="D285">
        <v>9.4292947340705631</v>
      </c>
      <c r="E285" t="b">
        <v>0</v>
      </c>
      <c r="F285">
        <v>-651.86480712890625</v>
      </c>
      <c r="G285">
        <v>-326.056396484375</v>
      </c>
      <c r="H285">
        <v>-400.04727172851563</v>
      </c>
      <c r="I285">
        <v>-328.76666259765619</v>
      </c>
      <c r="J285">
        <v>-144.28788757324219</v>
      </c>
      <c r="K285">
        <v>-331.0400390625</v>
      </c>
      <c r="L285">
        <v>-398.73332214355469</v>
      </c>
      <c r="M285">
        <v>-328.62103271484381</v>
      </c>
      <c r="N285">
        <v>0.56254037600421969</v>
      </c>
      <c r="O285">
        <v>46.861233498895032</v>
      </c>
      <c r="P285">
        <v>3</v>
      </c>
      <c r="Q285" t="b">
        <v>0</v>
      </c>
      <c r="R285" t="b">
        <v>0</v>
      </c>
      <c r="S285">
        <v>381.88871619346872</v>
      </c>
    </row>
    <row r="286" spans="1:19" x14ac:dyDescent="0.3">
      <c r="A286" t="s">
        <v>28</v>
      </c>
      <c r="B286">
        <v>316</v>
      </c>
      <c r="C286">
        <v>10.52882380200105</v>
      </c>
      <c r="D286">
        <v>9.4626137967351234</v>
      </c>
      <c r="E286" t="b">
        <v>0</v>
      </c>
      <c r="F286">
        <v>-653.58428955078125</v>
      </c>
      <c r="G286">
        <v>-326.16549682617188</v>
      </c>
      <c r="H286">
        <v>-401.8851318359375</v>
      </c>
      <c r="I286">
        <v>-328.86056518554688</v>
      </c>
      <c r="J286">
        <v>-146.12384033203119</v>
      </c>
      <c r="K286">
        <v>-331.06292724609381</v>
      </c>
      <c r="L286">
        <v>-400.53108723958331</v>
      </c>
      <c r="M286">
        <v>-328.69632975260419</v>
      </c>
      <c r="N286">
        <v>0.55293645595740326</v>
      </c>
      <c r="O286">
        <v>47.712565378380553</v>
      </c>
      <c r="P286">
        <v>3</v>
      </c>
      <c r="Q286" t="b">
        <v>0</v>
      </c>
      <c r="R286" t="b">
        <v>0</v>
      </c>
      <c r="S286">
        <v>381.88871619346872</v>
      </c>
    </row>
    <row r="287" spans="1:19" x14ac:dyDescent="0.3">
      <c r="A287" t="s">
        <v>28</v>
      </c>
      <c r="B287">
        <v>317</v>
      </c>
      <c r="C287">
        <v>10.56214286466561</v>
      </c>
      <c r="D287">
        <v>9.4959328593996837</v>
      </c>
      <c r="E287" t="b">
        <v>0</v>
      </c>
      <c r="F287">
        <v>-655.03253173828125</v>
      </c>
      <c r="G287">
        <v>-326.39990234375</v>
      </c>
      <c r="H287">
        <v>-403.30438232421881</v>
      </c>
      <c r="I287">
        <v>-328.90081787109381</v>
      </c>
      <c r="J287">
        <v>-147.6255187988281</v>
      </c>
      <c r="K287">
        <v>-331.0120849609375</v>
      </c>
      <c r="L287">
        <v>-401.98747762044269</v>
      </c>
      <c r="M287">
        <v>-328.77093505859381</v>
      </c>
      <c r="N287">
        <v>0.52078767931770809</v>
      </c>
      <c r="O287">
        <v>52.049154014644976</v>
      </c>
      <c r="P287">
        <v>3</v>
      </c>
      <c r="Q287" t="b">
        <v>0</v>
      </c>
      <c r="R287" t="b">
        <v>0</v>
      </c>
      <c r="S287">
        <v>381.88871619346872</v>
      </c>
    </row>
    <row r="288" spans="1:19" x14ac:dyDescent="0.3">
      <c r="A288" t="s">
        <v>28</v>
      </c>
      <c r="B288">
        <v>318</v>
      </c>
      <c r="C288">
        <v>10.59546192733017</v>
      </c>
      <c r="D288">
        <v>9.529251922064244</v>
      </c>
      <c r="E288" t="b">
        <v>0</v>
      </c>
      <c r="F288">
        <v>-656.4058837890625</v>
      </c>
      <c r="G288">
        <v>-326.46060180664063</v>
      </c>
      <c r="H288">
        <v>-404.69146728515619</v>
      </c>
      <c r="I288">
        <v>-328.95285034179688</v>
      </c>
      <c r="J288">
        <v>-149.08259582519531</v>
      </c>
      <c r="K288">
        <v>-331.02618408203119</v>
      </c>
      <c r="L288">
        <v>-403.393315633138</v>
      </c>
      <c r="M288">
        <v>-328.81321207682288</v>
      </c>
      <c r="N288">
        <v>0.51561113015949211</v>
      </c>
      <c r="O288">
        <v>55.704176444679227</v>
      </c>
      <c r="P288">
        <v>3</v>
      </c>
      <c r="Q288" t="b">
        <v>0</v>
      </c>
      <c r="R288" t="b">
        <v>0</v>
      </c>
      <c r="S288">
        <v>381.88871619346872</v>
      </c>
    </row>
    <row r="289" spans="1:19" x14ac:dyDescent="0.3">
      <c r="A289" t="s">
        <v>28</v>
      </c>
      <c r="B289">
        <v>319</v>
      </c>
      <c r="C289">
        <v>10.628780989994731</v>
      </c>
      <c r="D289">
        <v>9.5625709847288043</v>
      </c>
      <c r="E289" t="b">
        <v>0</v>
      </c>
      <c r="F289">
        <v>-658.54046630859375</v>
      </c>
      <c r="G289">
        <v>-326.57394409179688</v>
      </c>
      <c r="H289">
        <v>-406.78543090820313</v>
      </c>
      <c r="I289">
        <v>-329.08267211914063</v>
      </c>
      <c r="J289">
        <v>-151.09666442871091</v>
      </c>
      <c r="K289">
        <v>-331.1732177734375</v>
      </c>
      <c r="L289">
        <v>-405.47418721516931</v>
      </c>
      <c r="M289">
        <v>-328.94327799479169</v>
      </c>
      <c r="N289">
        <v>0.51929248956778273</v>
      </c>
      <c r="O289">
        <v>58.82897309512456</v>
      </c>
      <c r="P289">
        <v>3</v>
      </c>
      <c r="Q289" t="b">
        <v>0</v>
      </c>
      <c r="R289" t="b">
        <v>0</v>
      </c>
      <c r="S289">
        <v>381.88871619346872</v>
      </c>
    </row>
    <row r="290" spans="1:19" x14ac:dyDescent="0.3">
      <c r="A290" t="s">
        <v>28</v>
      </c>
      <c r="B290">
        <v>320</v>
      </c>
      <c r="C290">
        <v>10.662100052659291</v>
      </c>
      <c r="D290">
        <v>9.5958900473933646</v>
      </c>
      <c r="E290" t="b">
        <v>0</v>
      </c>
      <c r="F290">
        <v>-660.8314208984375</v>
      </c>
      <c r="G290">
        <v>-326.72299194335938</v>
      </c>
      <c r="H290">
        <v>-409.16500854492188</v>
      </c>
      <c r="I290">
        <v>-329.11221313476563</v>
      </c>
      <c r="J290">
        <v>-153.44102478027341</v>
      </c>
      <c r="K290">
        <v>-331.17352294921881</v>
      </c>
      <c r="L290">
        <v>-407.81248474121088</v>
      </c>
      <c r="M290">
        <v>-329.00290934244788</v>
      </c>
      <c r="N290">
        <v>0.50255208979609234</v>
      </c>
      <c r="O290">
        <v>62.556460020344907</v>
      </c>
      <c r="P290">
        <v>3</v>
      </c>
      <c r="Q290" t="b">
        <v>0</v>
      </c>
      <c r="R290" t="b">
        <v>0</v>
      </c>
      <c r="S290">
        <v>381.88871619346872</v>
      </c>
    </row>
    <row r="291" spans="1:19" x14ac:dyDescent="0.3">
      <c r="A291" t="s">
        <v>28</v>
      </c>
      <c r="B291">
        <v>321</v>
      </c>
      <c r="C291">
        <v>10.695419115323849</v>
      </c>
      <c r="D291">
        <v>9.6292091100579249</v>
      </c>
      <c r="E291" t="b">
        <v>0</v>
      </c>
      <c r="F291">
        <v>-663.0460205078125</v>
      </c>
      <c r="G291">
        <v>-326.95294189453119</v>
      </c>
      <c r="H291">
        <v>-411.32949829101563</v>
      </c>
      <c r="I291">
        <v>-329.33261108398438</v>
      </c>
      <c r="J291">
        <v>-155.66058349609381</v>
      </c>
      <c r="K291">
        <v>-331.14178466796881</v>
      </c>
      <c r="L291">
        <v>-410.01203409830731</v>
      </c>
      <c r="M291">
        <v>-329.14244588216138</v>
      </c>
      <c r="N291">
        <v>0.47300837199637352</v>
      </c>
      <c r="O291">
        <v>65.13883389695755</v>
      </c>
      <c r="P291">
        <v>3</v>
      </c>
      <c r="Q291" t="b">
        <v>0</v>
      </c>
      <c r="R291" t="b">
        <v>0</v>
      </c>
      <c r="S291">
        <v>381.88871619346872</v>
      </c>
    </row>
    <row r="292" spans="1:19" x14ac:dyDescent="0.3">
      <c r="A292" t="s">
        <v>28</v>
      </c>
      <c r="B292">
        <v>322</v>
      </c>
      <c r="C292">
        <v>10.72873817798842</v>
      </c>
      <c r="D292">
        <v>9.6625281727224852</v>
      </c>
      <c r="E292" t="b">
        <v>0</v>
      </c>
      <c r="F292">
        <v>-665.1033935546875</v>
      </c>
      <c r="G292">
        <v>-327.1468505859375</v>
      </c>
      <c r="H292">
        <v>-413.42919921875</v>
      </c>
      <c r="I292">
        <v>-329.26812744140619</v>
      </c>
      <c r="J292">
        <v>-157.79078674316409</v>
      </c>
      <c r="K292">
        <v>-331.04241943359381</v>
      </c>
      <c r="L292">
        <v>-412.1077931722005</v>
      </c>
      <c r="M292">
        <v>-329.1524658203125</v>
      </c>
      <c r="N292">
        <v>0.43995608226842081</v>
      </c>
      <c r="O292">
        <v>63.830107100851343</v>
      </c>
      <c r="P292">
        <v>3</v>
      </c>
      <c r="Q292" t="b">
        <v>0</v>
      </c>
      <c r="R292" t="b">
        <v>0</v>
      </c>
      <c r="S292">
        <v>381.88871619346872</v>
      </c>
    </row>
    <row r="293" spans="1:19" x14ac:dyDescent="0.3">
      <c r="A293" t="s">
        <v>28</v>
      </c>
      <c r="B293">
        <v>323</v>
      </c>
      <c r="C293">
        <v>10.762057240652981</v>
      </c>
      <c r="D293">
        <v>9.6958472353870455</v>
      </c>
      <c r="E293" t="b">
        <v>0</v>
      </c>
      <c r="F293">
        <v>-667.0465087890625</v>
      </c>
      <c r="G293">
        <v>-327.17156982421881</v>
      </c>
      <c r="H293">
        <v>-415.47021484375</v>
      </c>
      <c r="I293">
        <v>-329.2708740234375</v>
      </c>
      <c r="J293">
        <v>-159.83195495605469</v>
      </c>
      <c r="K293">
        <v>-330.98196411132813</v>
      </c>
      <c r="L293">
        <v>-414.11622619628912</v>
      </c>
      <c r="M293">
        <v>-329.14146931966138</v>
      </c>
      <c r="N293">
        <v>0.43042022827004239</v>
      </c>
      <c r="O293">
        <v>60.718972915795341</v>
      </c>
      <c r="P293">
        <v>3</v>
      </c>
      <c r="Q293" t="b">
        <v>0</v>
      </c>
      <c r="R293" t="b">
        <v>0</v>
      </c>
      <c r="S293">
        <v>381.88871619346872</v>
      </c>
    </row>
    <row r="294" spans="1:19" x14ac:dyDescent="0.3">
      <c r="A294" t="s">
        <v>28</v>
      </c>
      <c r="B294">
        <v>324</v>
      </c>
      <c r="C294">
        <v>10.795376303317539</v>
      </c>
      <c r="D294">
        <v>9.7291662980516058</v>
      </c>
      <c r="E294" t="b">
        <v>0</v>
      </c>
      <c r="F294">
        <v>-669.35638427734375</v>
      </c>
      <c r="G294">
        <v>-327.1253662109375</v>
      </c>
      <c r="H294">
        <v>-417.81661987304688</v>
      </c>
      <c r="I294">
        <v>-329.12548828125</v>
      </c>
      <c r="J294">
        <v>-162.1917724609375</v>
      </c>
      <c r="K294">
        <v>-330.86199951171881</v>
      </c>
      <c r="L294">
        <v>-416.45492553710938</v>
      </c>
      <c r="M294">
        <v>-329.03761800130212</v>
      </c>
      <c r="N294">
        <v>0.42213009147698533</v>
      </c>
      <c r="O294">
        <v>58.963399542268768</v>
      </c>
      <c r="P294">
        <v>3</v>
      </c>
      <c r="Q294" t="b">
        <v>0</v>
      </c>
      <c r="R294" t="b">
        <v>0</v>
      </c>
      <c r="S294">
        <v>381.88871619346872</v>
      </c>
    </row>
    <row r="295" spans="1:19" x14ac:dyDescent="0.3">
      <c r="A295" t="s">
        <v>28</v>
      </c>
      <c r="B295">
        <v>325</v>
      </c>
      <c r="C295">
        <v>10.828695365982099</v>
      </c>
      <c r="D295">
        <v>9.7624853607161661</v>
      </c>
      <c r="E295" t="b">
        <v>0</v>
      </c>
      <c r="F295">
        <v>-670.94940185546875</v>
      </c>
      <c r="G295">
        <v>-327.2186279296875</v>
      </c>
      <c r="H295">
        <v>-419.45361328125</v>
      </c>
      <c r="I295">
        <v>-329.07833862304688</v>
      </c>
      <c r="J295">
        <v>-163.89500427246091</v>
      </c>
      <c r="K295">
        <v>-330.75762939453119</v>
      </c>
      <c r="L295">
        <v>-418.09933980305988</v>
      </c>
      <c r="M295">
        <v>-329.01819864908862</v>
      </c>
      <c r="N295">
        <v>0.39989112829484469</v>
      </c>
      <c r="O295">
        <v>58.975672863128558</v>
      </c>
      <c r="P295">
        <v>3</v>
      </c>
      <c r="Q295" t="b">
        <v>0</v>
      </c>
      <c r="R295" t="b">
        <v>0</v>
      </c>
      <c r="S295">
        <v>381.88871619346872</v>
      </c>
    </row>
    <row r="296" spans="1:19" x14ac:dyDescent="0.3">
      <c r="A296" t="s">
        <v>28</v>
      </c>
      <c r="B296">
        <v>326</v>
      </c>
      <c r="C296">
        <v>10.86201442864666</v>
      </c>
      <c r="D296">
        <v>9.7958044233807264</v>
      </c>
      <c r="E296" t="b">
        <v>0</v>
      </c>
      <c r="F296">
        <v>-672.8614501953125</v>
      </c>
      <c r="G296">
        <v>-327.08428955078119</v>
      </c>
      <c r="H296">
        <v>-421.29217529296881</v>
      </c>
      <c r="I296">
        <v>-329.06378173828119</v>
      </c>
      <c r="J296">
        <v>-165.71488952636719</v>
      </c>
      <c r="K296">
        <v>-330.67929077148438</v>
      </c>
      <c r="L296">
        <v>-419.9561716715495</v>
      </c>
      <c r="M296">
        <v>-328.94245402018231</v>
      </c>
      <c r="N296">
        <v>0.40614481743535991</v>
      </c>
      <c r="O296">
        <v>60.316380513963978</v>
      </c>
      <c r="P296">
        <v>3</v>
      </c>
      <c r="Q296" t="b">
        <v>0</v>
      </c>
      <c r="R296" t="b">
        <v>0</v>
      </c>
      <c r="S296">
        <v>381.88871619346872</v>
      </c>
    </row>
    <row r="297" spans="1:19" x14ac:dyDescent="0.3">
      <c r="A297" t="s">
        <v>28</v>
      </c>
      <c r="B297">
        <v>327</v>
      </c>
      <c r="C297">
        <v>10.89533349131122</v>
      </c>
      <c r="D297">
        <v>9.8291234860452867</v>
      </c>
      <c r="E297" t="b">
        <v>0</v>
      </c>
      <c r="F297">
        <v>-674.65142822265625</v>
      </c>
      <c r="G297">
        <v>-326.77182006835938</v>
      </c>
      <c r="H297">
        <v>-423.19830322265619</v>
      </c>
      <c r="I297">
        <v>-328.98062133789063</v>
      </c>
      <c r="J297">
        <v>-167.57939147949219</v>
      </c>
      <c r="K297">
        <v>-330.78805541992188</v>
      </c>
      <c r="L297">
        <v>-421.80970764160162</v>
      </c>
      <c r="M297">
        <v>-328.84683227539063</v>
      </c>
      <c r="N297">
        <v>0.4537984876910599</v>
      </c>
      <c r="O297">
        <v>60.810427474600793</v>
      </c>
      <c r="P297">
        <v>3</v>
      </c>
      <c r="Q297" t="b">
        <v>0</v>
      </c>
      <c r="R297" t="b">
        <v>0</v>
      </c>
      <c r="S297">
        <v>381.88871619346872</v>
      </c>
    </row>
    <row r="298" spans="1:19" x14ac:dyDescent="0.3">
      <c r="A298" t="s">
        <v>28</v>
      </c>
      <c r="B298">
        <v>328</v>
      </c>
      <c r="C298">
        <v>10.92865255397578</v>
      </c>
      <c r="D298">
        <v>9.862442548709847</v>
      </c>
      <c r="E298" t="b">
        <v>0</v>
      </c>
      <c r="F298">
        <v>-676.94561767578125</v>
      </c>
      <c r="G298">
        <v>-326.28759765625</v>
      </c>
      <c r="H298">
        <v>-425.45892333984381</v>
      </c>
      <c r="I298">
        <v>-328.93359375</v>
      </c>
      <c r="J298">
        <v>-169.788818359375</v>
      </c>
      <c r="K298">
        <v>-331.13104248046881</v>
      </c>
      <c r="L298">
        <v>-424.064453125</v>
      </c>
      <c r="M298">
        <v>-328.78407796223962</v>
      </c>
      <c r="N298">
        <v>0.54716906235980145</v>
      </c>
      <c r="O298">
        <v>56.869409190915952</v>
      </c>
      <c r="P298">
        <v>3</v>
      </c>
      <c r="Q298" t="b">
        <v>0</v>
      </c>
      <c r="R298" t="b">
        <v>0</v>
      </c>
      <c r="S298">
        <v>381.88871619346872</v>
      </c>
    </row>
    <row r="299" spans="1:19" x14ac:dyDescent="0.3">
      <c r="A299" t="s">
        <v>28</v>
      </c>
      <c r="B299">
        <v>329</v>
      </c>
      <c r="C299">
        <v>10.961971616640341</v>
      </c>
      <c r="D299">
        <v>9.8957616113744074</v>
      </c>
      <c r="E299" t="b">
        <v>0</v>
      </c>
      <c r="F299">
        <v>-679.42706298828125</v>
      </c>
      <c r="G299">
        <v>-325.79022216796881</v>
      </c>
      <c r="H299">
        <v>-428.01031494140619</v>
      </c>
      <c r="I299">
        <v>-328.867919921875</v>
      </c>
      <c r="J299">
        <v>-172.37327575683591</v>
      </c>
      <c r="K299">
        <v>-331.45773315429688</v>
      </c>
      <c r="L299">
        <v>-426.60355122884113</v>
      </c>
      <c r="M299">
        <v>-328.70529174804688</v>
      </c>
      <c r="N299">
        <v>0.64038756071371006</v>
      </c>
      <c r="O299">
        <v>49.582002807009687</v>
      </c>
      <c r="P299">
        <v>3</v>
      </c>
      <c r="Q299" t="b">
        <v>0</v>
      </c>
      <c r="R299" t="b">
        <v>0</v>
      </c>
      <c r="S299">
        <v>381.88871619346872</v>
      </c>
    </row>
    <row r="300" spans="1:19" x14ac:dyDescent="0.3">
      <c r="A300" t="s">
        <v>28</v>
      </c>
      <c r="B300">
        <v>330</v>
      </c>
      <c r="C300">
        <v>10.995290679304899</v>
      </c>
      <c r="D300">
        <v>9.9290806740389677</v>
      </c>
      <c r="E300" t="b">
        <v>0</v>
      </c>
      <c r="F300">
        <v>-680.9544677734375</v>
      </c>
      <c r="G300">
        <v>-325.88363647460938</v>
      </c>
      <c r="H300">
        <v>-429.64874267578119</v>
      </c>
      <c r="I300">
        <v>-328.8392333984375</v>
      </c>
      <c r="J300">
        <v>-174.0333251953125</v>
      </c>
      <c r="K300">
        <v>-331.37240600585938</v>
      </c>
      <c r="L300">
        <v>-428.21217854817712</v>
      </c>
      <c r="M300">
        <v>-328.69842529296881</v>
      </c>
      <c r="N300">
        <v>0.62035494969651084</v>
      </c>
      <c r="O300">
        <v>47.030861784229941</v>
      </c>
      <c r="P300">
        <v>3</v>
      </c>
      <c r="Q300" t="b">
        <v>0</v>
      </c>
      <c r="R300" t="b">
        <v>0</v>
      </c>
      <c r="S300">
        <v>381.88871619346872</v>
      </c>
    </row>
    <row r="301" spans="1:19" x14ac:dyDescent="0.3">
      <c r="A301" t="s">
        <v>28</v>
      </c>
      <c r="B301">
        <v>331</v>
      </c>
      <c r="C301">
        <v>11.02860974196946</v>
      </c>
      <c r="D301">
        <v>9.962399736703528</v>
      </c>
      <c r="E301" t="b">
        <v>0</v>
      </c>
      <c r="F301">
        <v>-681.57421875</v>
      </c>
      <c r="G301">
        <v>-326.06024169921881</v>
      </c>
      <c r="H301">
        <v>-430.1322021484375</v>
      </c>
      <c r="I301">
        <v>-328.59945678710938</v>
      </c>
      <c r="J301">
        <v>-174.66864013671881</v>
      </c>
      <c r="K301">
        <v>-330.887451171875</v>
      </c>
      <c r="L301">
        <v>-428.79168701171881</v>
      </c>
      <c r="M301">
        <v>-328.51571655273438</v>
      </c>
      <c r="N301">
        <v>0.54560529843529271</v>
      </c>
      <c r="O301">
        <v>49.530482336977713</v>
      </c>
      <c r="P301">
        <v>3</v>
      </c>
      <c r="Q301" t="b">
        <v>0</v>
      </c>
      <c r="R301" t="b">
        <v>0</v>
      </c>
      <c r="S301">
        <v>381.88871619346872</v>
      </c>
    </row>
    <row r="302" spans="1:19" x14ac:dyDescent="0.3">
      <c r="A302" t="s">
        <v>28</v>
      </c>
      <c r="B302">
        <v>332</v>
      </c>
      <c r="C302">
        <v>11.06192880463402</v>
      </c>
      <c r="D302">
        <v>9.9957187993680883</v>
      </c>
      <c r="E302" t="b">
        <v>0</v>
      </c>
      <c r="F302">
        <v>-682.2098388671875</v>
      </c>
      <c r="G302">
        <v>-326.31491088867188</v>
      </c>
      <c r="H302">
        <v>-430.89129638671881</v>
      </c>
      <c r="I302">
        <v>-328.59841918945313</v>
      </c>
      <c r="J302">
        <v>-175.38221740722659</v>
      </c>
      <c r="K302">
        <v>-330.4417724609375</v>
      </c>
      <c r="L302">
        <v>-429.49445088704431</v>
      </c>
      <c r="M302">
        <v>-328.45170084635419</v>
      </c>
      <c r="N302">
        <v>0.46652257151996551</v>
      </c>
      <c r="O302">
        <v>53.690390108010938</v>
      </c>
      <c r="P302">
        <v>3</v>
      </c>
      <c r="Q302" t="b">
        <v>0</v>
      </c>
      <c r="R302" t="b">
        <v>0</v>
      </c>
      <c r="S302">
        <v>381.88871619346872</v>
      </c>
    </row>
    <row r="303" spans="1:19" x14ac:dyDescent="0.3">
      <c r="A303" t="s">
        <v>28</v>
      </c>
      <c r="B303">
        <v>333</v>
      </c>
      <c r="C303">
        <v>11.09524786729858</v>
      </c>
      <c r="D303">
        <v>10.02903786203265</v>
      </c>
      <c r="E303" t="b">
        <v>0</v>
      </c>
      <c r="F303">
        <v>-684.74090576171875</v>
      </c>
      <c r="G303">
        <v>-326.15792846679688</v>
      </c>
      <c r="H303">
        <v>-433.45538330078119</v>
      </c>
      <c r="I303">
        <v>-328.58279418945313</v>
      </c>
      <c r="J303">
        <v>-177.95356750488281</v>
      </c>
      <c r="K303">
        <v>-330.539306640625</v>
      </c>
      <c r="L303">
        <v>-432.04995218912762</v>
      </c>
      <c r="M303">
        <v>-328.42667643229169</v>
      </c>
      <c r="N303">
        <v>0.49533246944635367</v>
      </c>
      <c r="O303">
        <v>58.471901890817414</v>
      </c>
      <c r="P303">
        <v>3</v>
      </c>
      <c r="Q303" t="b">
        <v>0</v>
      </c>
      <c r="R303" t="b">
        <v>0</v>
      </c>
      <c r="S303">
        <v>381.88871619346872</v>
      </c>
    </row>
    <row r="304" spans="1:19" x14ac:dyDescent="0.3">
      <c r="A304" t="s">
        <v>28</v>
      </c>
      <c r="B304">
        <v>334</v>
      </c>
      <c r="C304">
        <v>11.12856692996314</v>
      </c>
      <c r="D304">
        <v>10.062356924697211</v>
      </c>
      <c r="E304" t="b">
        <v>0</v>
      </c>
      <c r="F304">
        <v>-687.87176513671875</v>
      </c>
      <c r="G304">
        <v>-325.6131591796875</v>
      </c>
      <c r="H304">
        <v>-436.451171875</v>
      </c>
      <c r="I304">
        <v>-328.43960571289063</v>
      </c>
      <c r="J304">
        <v>-181.0404968261719</v>
      </c>
      <c r="K304">
        <v>-330.97830200195313</v>
      </c>
      <c r="L304">
        <v>-435.12114461263019</v>
      </c>
      <c r="M304">
        <v>-328.34368896484381</v>
      </c>
      <c r="N304">
        <v>0.60649091358068941</v>
      </c>
      <c r="O304">
        <v>63.451465993091468</v>
      </c>
      <c r="P304">
        <v>3</v>
      </c>
      <c r="Q304" t="b">
        <v>0</v>
      </c>
      <c r="R304" t="b">
        <v>0</v>
      </c>
      <c r="S304">
        <v>381.88871619346872</v>
      </c>
    </row>
    <row r="305" spans="1:19" x14ac:dyDescent="0.3">
      <c r="A305" t="s">
        <v>28</v>
      </c>
      <c r="B305">
        <v>335</v>
      </c>
      <c r="C305">
        <v>11.161885992627701</v>
      </c>
      <c r="D305">
        <v>10.095675987361769</v>
      </c>
      <c r="E305" t="b">
        <v>0</v>
      </c>
      <c r="F305">
        <v>-690.21185302734375</v>
      </c>
      <c r="G305">
        <v>-325.89779663085938</v>
      </c>
      <c r="H305">
        <v>-438.99090576171881</v>
      </c>
      <c r="I305">
        <v>-328.309814453125</v>
      </c>
      <c r="J305">
        <v>-183.54840087890619</v>
      </c>
      <c r="K305">
        <v>-330.45343017578119</v>
      </c>
      <c r="L305">
        <v>-437.58371988932288</v>
      </c>
      <c r="M305">
        <v>-328.22034708658862</v>
      </c>
      <c r="N305">
        <v>0.51515762636155749</v>
      </c>
      <c r="O305">
        <v>62.635442809069993</v>
      </c>
      <c r="P305">
        <v>3</v>
      </c>
      <c r="Q305" t="b">
        <v>0</v>
      </c>
      <c r="R305" t="b">
        <v>0</v>
      </c>
      <c r="S305">
        <v>381.88871619346872</v>
      </c>
    </row>
    <row r="306" spans="1:19" x14ac:dyDescent="0.3">
      <c r="A306" t="s">
        <v>28</v>
      </c>
      <c r="B306">
        <v>336</v>
      </c>
      <c r="C306">
        <v>11.195205055292259</v>
      </c>
      <c r="D306">
        <v>10.128995050026329</v>
      </c>
      <c r="E306" t="b">
        <v>0</v>
      </c>
      <c r="F306">
        <v>-691.57769775390625</v>
      </c>
      <c r="G306">
        <v>-325.5633544921875</v>
      </c>
      <c r="H306">
        <v>-440.30429077148438</v>
      </c>
      <c r="I306">
        <v>-328.24594116210938</v>
      </c>
      <c r="J306">
        <v>-184.8253173828125</v>
      </c>
      <c r="K306">
        <v>-330.5404052734375</v>
      </c>
      <c r="L306">
        <v>-438.90243530273438</v>
      </c>
      <c r="M306">
        <v>-328.11656697591138</v>
      </c>
      <c r="N306">
        <v>0.5627104019220166</v>
      </c>
      <c r="O306">
        <v>53.573472988015261</v>
      </c>
      <c r="P306">
        <v>3</v>
      </c>
      <c r="Q306" t="b">
        <v>0</v>
      </c>
      <c r="R306" t="b">
        <v>0</v>
      </c>
      <c r="S306">
        <v>381.88871619346872</v>
      </c>
    </row>
    <row r="307" spans="1:19" x14ac:dyDescent="0.3">
      <c r="A307" t="s">
        <v>28</v>
      </c>
      <c r="B307">
        <v>337</v>
      </c>
      <c r="C307">
        <v>11.22852411795682</v>
      </c>
      <c r="D307">
        <v>10.16231411269089</v>
      </c>
      <c r="E307" t="b">
        <v>0</v>
      </c>
      <c r="F307">
        <v>-693.17572021484375</v>
      </c>
      <c r="G307">
        <v>-325.78567504882813</v>
      </c>
      <c r="H307">
        <v>-441.9522705078125</v>
      </c>
      <c r="I307">
        <v>-328.16015625</v>
      </c>
      <c r="J307">
        <v>-186.4474182128906</v>
      </c>
      <c r="K307">
        <v>-330.19989013671881</v>
      </c>
      <c r="L307">
        <v>-440.52513631184888</v>
      </c>
      <c r="M307">
        <v>-328.04857381184888</v>
      </c>
      <c r="N307">
        <v>0.4991027660642392</v>
      </c>
      <c r="O307">
        <v>47.613966647729868</v>
      </c>
      <c r="P307">
        <v>3</v>
      </c>
      <c r="Q307" t="b">
        <v>0</v>
      </c>
      <c r="R307" t="b">
        <v>0</v>
      </c>
      <c r="S307">
        <v>381.88871619346872</v>
      </c>
    </row>
    <row r="308" spans="1:19" x14ac:dyDescent="0.3">
      <c r="A308" t="s">
        <v>28</v>
      </c>
      <c r="B308">
        <v>338</v>
      </c>
      <c r="C308">
        <v>11.26184318062138</v>
      </c>
      <c r="D308">
        <v>10.19563317535545</v>
      </c>
      <c r="E308" t="b">
        <v>0</v>
      </c>
      <c r="F308">
        <v>-694.4617919921875</v>
      </c>
      <c r="G308">
        <v>-325.77877807617188</v>
      </c>
      <c r="H308">
        <v>-443.32635498046881</v>
      </c>
      <c r="I308">
        <v>-328.30227661132813</v>
      </c>
      <c r="J308">
        <v>-187.87828063964841</v>
      </c>
      <c r="K308">
        <v>-330.17782592773438</v>
      </c>
      <c r="L308">
        <v>-441.88880920410162</v>
      </c>
      <c r="M308">
        <v>-328.08629353841138</v>
      </c>
      <c r="N308">
        <v>0.49753009126850167</v>
      </c>
      <c r="O308">
        <v>50.086063820487801</v>
      </c>
      <c r="P308">
        <v>3</v>
      </c>
      <c r="Q308" t="b">
        <v>0</v>
      </c>
      <c r="R308" t="b">
        <v>0</v>
      </c>
      <c r="S308">
        <v>381.88871619346872</v>
      </c>
    </row>
    <row r="309" spans="1:19" x14ac:dyDescent="0.3">
      <c r="A309" t="s">
        <v>28</v>
      </c>
      <c r="B309">
        <v>339</v>
      </c>
      <c r="C309">
        <v>11.29516224328594</v>
      </c>
      <c r="D309">
        <v>10.22895223802001</v>
      </c>
      <c r="E309" t="b">
        <v>0</v>
      </c>
      <c r="F309">
        <v>-695.74676513671875</v>
      </c>
      <c r="G309">
        <v>-325.96292114257813</v>
      </c>
      <c r="H309">
        <v>-444.5457763671875</v>
      </c>
      <c r="I309">
        <v>-328.22012329101563</v>
      </c>
      <c r="J309">
        <v>-189.1048583984375</v>
      </c>
      <c r="K309">
        <v>-330.08258056640619</v>
      </c>
      <c r="L309">
        <v>-443.13246663411462</v>
      </c>
      <c r="M309">
        <v>-328.08854166666669</v>
      </c>
      <c r="N309">
        <v>0.46587914053502399</v>
      </c>
      <c r="O309">
        <v>52.728918912588597</v>
      </c>
      <c r="P309">
        <v>3</v>
      </c>
      <c r="Q309" t="b">
        <v>0</v>
      </c>
      <c r="R309" t="b">
        <v>0</v>
      </c>
      <c r="S309">
        <v>381.88871619346872</v>
      </c>
    </row>
    <row r="310" spans="1:19" x14ac:dyDescent="0.3">
      <c r="A310" t="s">
        <v>28</v>
      </c>
      <c r="B310">
        <v>340</v>
      </c>
      <c r="C310">
        <v>11.328481305950501</v>
      </c>
      <c r="D310">
        <v>10.262271300684571</v>
      </c>
      <c r="E310" t="b">
        <v>0</v>
      </c>
      <c r="F310">
        <v>-697.96246337890625</v>
      </c>
      <c r="G310">
        <v>-325.531982421875</v>
      </c>
      <c r="H310">
        <v>-446.90863037109381</v>
      </c>
      <c r="I310">
        <v>-327.92282104492188</v>
      </c>
      <c r="J310">
        <v>-191.43968200683591</v>
      </c>
      <c r="K310">
        <v>-330.04403686523438</v>
      </c>
      <c r="L310">
        <v>-445.43692525227863</v>
      </c>
      <c r="M310">
        <v>-327.83294677734381</v>
      </c>
      <c r="N310">
        <v>0.51037159316977443</v>
      </c>
      <c r="O310">
        <v>52.972293980362387</v>
      </c>
      <c r="P310">
        <v>3</v>
      </c>
      <c r="Q310" t="b">
        <v>0</v>
      </c>
      <c r="R310" t="b">
        <v>0</v>
      </c>
      <c r="S310">
        <v>381.88871619346872</v>
      </c>
    </row>
    <row r="311" spans="1:19" x14ac:dyDescent="0.3">
      <c r="A311" t="s">
        <v>28</v>
      </c>
      <c r="B311">
        <v>341</v>
      </c>
      <c r="C311">
        <v>11.361800368615061</v>
      </c>
      <c r="D311">
        <v>10.295590363349129</v>
      </c>
      <c r="E311" t="b">
        <v>0</v>
      </c>
      <c r="F311">
        <v>-700.34136962890625</v>
      </c>
      <c r="G311">
        <v>-325.18643188476563</v>
      </c>
      <c r="H311">
        <v>-449.16778564453119</v>
      </c>
      <c r="I311">
        <v>-327.87643432617188</v>
      </c>
      <c r="J311">
        <v>-193.7031555175781</v>
      </c>
      <c r="K311">
        <v>-330.29275512695313</v>
      </c>
      <c r="L311">
        <v>-447.73743693033862</v>
      </c>
      <c r="M311">
        <v>-327.78520711263019</v>
      </c>
      <c r="N311">
        <v>0.57745518662107531</v>
      </c>
      <c r="O311">
        <v>55.60921086125046</v>
      </c>
      <c r="P311">
        <v>3</v>
      </c>
      <c r="Q311" t="b">
        <v>0</v>
      </c>
      <c r="R311" t="b">
        <v>0</v>
      </c>
      <c r="S311">
        <v>381.88871619346872</v>
      </c>
    </row>
    <row r="312" spans="1:19" x14ac:dyDescent="0.3">
      <c r="A312" t="s">
        <v>28</v>
      </c>
      <c r="B312">
        <v>342</v>
      </c>
      <c r="C312">
        <v>11.395119431279619</v>
      </c>
      <c r="D312">
        <v>10.32890942601369</v>
      </c>
      <c r="E312" t="b">
        <v>0</v>
      </c>
      <c r="F312">
        <v>-701.7725830078125</v>
      </c>
      <c r="G312">
        <v>-324.89242553710938</v>
      </c>
      <c r="H312">
        <v>-450.7254638671875</v>
      </c>
      <c r="I312">
        <v>-327.74356079101563</v>
      </c>
      <c r="J312">
        <v>-195.27870178222659</v>
      </c>
      <c r="K312">
        <v>-330.36831665039063</v>
      </c>
      <c r="L312">
        <v>-449.2589162190755</v>
      </c>
      <c r="M312">
        <v>-327.66810099283862</v>
      </c>
      <c r="N312">
        <v>0.61942155322494463</v>
      </c>
      <c r="O312">
        <v>55.528854193323653</v>
      </c>
      <c r="P312">
        <v>3</v>
      </c>
      <c r="Q312" t="b">
        <v>0</v>
      </c>
      <c r="R312" t="b">
        <v>0</v>
      </c>
      <c r="S312">
        <v>381.88871619346872</v>
      </c>
    </row>
    <row r="313" spans="1:19" x14ac:dyDescent="0.3">
      <c r="A313" t="s">
        <v>28</v>
      </c>
      <c r="B313">
        <v>343</v>
      </c>
      <c r="C313">
        <v>11.42843849394418</v>
      </c>
      <c r="D313">
        <v>10.36222848867825</v>
      </c>
      <c r="E313" t="b">
        <v>0</v>
      </c>
      <c r="F313">
        <v>-703.32110595703125</v>
      </c>
      <c r="G313">
        <v>-324.93502807617188</v>
      </c>
      <c r="H313">
        <v>-452.2421875</v>
      </c>
      <c r="I313">
        <v>-327.65811157226563</v>
      </c>
      <c r="J313">
        <v>-196.8514099121094</v>
      </c>
      <c r="K313">
        <v>-330.15603637695313</v>
      </c>
      <c r="L313">
        <v>-450.80490112304688</v>
      </c>
      <c r="M313">
        <v>-327.58305867513019</v>
      </c>
      <c r="N313">
        <v>0.59062002537812031</v>
      </c>
      <c r="O313">
        <v>47.952078319066473</v>
      </c>
      <c r="P313">
        <v>3</v>
      </c>
      <c r="Q313" t="b">
        <v>0</v>
      </c>
      <c r="R313" t="b">
        <v>0</v>
      </c>
      <c r="S313">
        <v>381.88871619346872</v>
      </c>
    </row>
    <row r="314" spans="1:19" x14ac:dyDescent="0.3">
      <c r="A314" t="s">
        <v>28</v>
      </c>
      <c r="B314">
        <v>344</v>
      </c>
      <c r="C314">
        <v>11.46175755660874</v>
      </c>
      <c r="D314">
        <v>10.39554755134281</v>
      </c>
      <c r="E314" t="b">
        <v>0</v>
      </c>
      <c r="F314">
        <v>-705.16461181640625</v>
      </c>
      <c r="G314">
        <v>-324.70407104492188</v>
      </c>
      <c r="H314">
        <v>-454.18353271484381</v>
      </c>
      <c r="I314">
        <v>-327.363037109375</v>
      </c>
      <c r="J314">
        <v>-198.8863830566406</v>
      </c>
      <c r="K314">
        <v>-329.9652099609375</v>
      </c>
      <c r="L314">
        <v>-452.74484252929688</v>
      </c>
      <c r="M314">
        <v>-327.34410603841138</v>
      </c>
      <c r="N314">
        <v>0.59538449036333663</v>
      </c>
      <c r="O314">
        <v>38.05778194747338</v>
      </c>
      <c r="P314">
        <v>3</v>
      </c>
      <c r="Q314" t="b">
        <v>0</v>
      </c>
      <c r="R314" t="b">
        <v>0</v>
      </c>
      <c r="S314">
        <v>381.88871619346872</v>
      </c>
    </row>
    <row r="315" spans="1:19" x14ac:dyDescent="0.3">
      <c r="A315" t="s">
        <v>28</v>
      </c>
      <c r="B315">
        <v>345</v>
      </c>
      <c r="C315">
        <v>11.4950766192733</v>
      </c>
      <c r="D315">
        <v>10.42886661400737</v>
      </c>
      <c r="E315" t="b">
        <v>0</v>
      </c>
      <c r="F315">
        <v>-706.73126220703125</v>
      </c>
      <c r="G315">
        <v>-323.45281982421881</v>
      </c>
      <c r="H315">
        <v>-455.81869506835938</v>
      </c>
      <c r="I315">
        <v>-326.85147094726563</v>
      </c>
      <c r="J315">
        <v>-200.42877197265619</v>
      </c>
      <c r="K315">
        <v>-329.80783081054688</v>
      </c>
      <c r="L315">
        <v>-454.32624308268231</v>
      </c>
      <c r="M315">
        <v>-326.70404052734381</v>
      </c>
      <c r="N315">
        <v>0.71912778476204475</v>
      </c>
      <c r="O315">
        <v>29.228043507340619</v>
      </c>
      <c r="P315">
        <v>3</v>
      </c>
      <c r="Q315" t="b">
        <v>0</v>
      </c>
      <c r="R315" t="b">
        <v>0</v>
      </c>
      <c r="S315">
        <v>381.88871619346872</v>
      </c>
    </row>
    <row r="316" spans="1:19" x14ac:dyDescent="0.3">
      <c r="A316" t="s">
        <v>28</v>
      </c>
      <c r="B316">
        <v>346</v>
      </c>
      <c r="C316">
        <v>11.528395681937861</v>
      </c>
      <c r="D316">
        <v>10.462185676671931</v>
      </c>
      <c r="E316" t="b">
        <v>0</v>
      </c>
      <c r="F316">
        <v>-707.30999755859375</v>
      </c>
      <c r="G316">
        <v>-322.54904174804688</v>
      </c>
      <c r="H316">
        <v>-456.2421875</v>
      </c>
      <c r="I316">
        <v>-326.03536987304688</v>
      </c>
      <c r="J316">
        <v>-200.92372131347659</v>
      </c>
      <c r="K316">
        <v>-329.40609741210938</v>
      </c>
      <c r="L316">
        <v>-454.82530212402338</v>
      </c>
      <c r="M316">
        <v>-325.99683634440112</v>
      </c>
      <c r="N316">
        <v>0.77580368441939673</v>
      </c>
      <c r="O316">
        <v>15.88850079436236</v>
      </c>
      <c r="P316">
        <v>3</v>
      </c>
      <c r="Q316" t="b">
        <v>0</v>
      </c>
      <c r="R316" t="b">
        <v>0</v>
      </c>
      <c r="S316">
        <v>381.88871619346872</v>
      </c>
    </row>
    <row r="317" spans="1:19" x14ac:dyDescent="0.3">
      <c r="A317" t="s">
        <v>28</v>
      </c>
      <c r="B317">
        <v>347</v>
      </c>
      <c r="C317">
        <v>11.561714744602421</v>
      </c>
      <c r="D317">
        <v>10.495504739336489</v>
      </c>
      <c r="E317" t="b">
        <v>0</v>
      </c>
      <c r="F317">
        <v>-707.36376953125</v>
      </c>
      <c r="G317">
        <v>-322.52899169921881</v>
      </c>
      <c r="H317">
        <v>-456.29434204101563</v>
      </c>
      <c r="I317">
        <v>-326.00341796875</v>
      </c>
      <c r="J317">
        <v>-200.89653015136719</v>
      </c>
      <c r="K317">
        <v>-329.39059448242188</v>
      </c>
      <c r="L317">
        <v>-454.85154724121088</v>
      </c>
      <c r="M317">
        <v>-325.97433471679688</v>
      </c>
      <c r="N317">
        <v>0.77619399423196234</v>
      </c>
      <c r="O317">
        <v>5.7533633988556581</v>
      </c>
      <c r="P317">
        <v>3</v>
      </c>
      <c r="Q317" t="b">
        <v>0</v>
      </c>
      <c r="R317" t="b">
        <v>0</v>
      </c>
      <c r="S317">
        <v>381.88871619346872</v>
      </c>
    </row>
    <row r="318" spans="1:19" x14ac:dyDescent="0.3">
      <c r="A318" t="s">
        <v>28</v>
      </c>
      <c r="B318">
        <v>348</v>
      </c>
      <c r="C318">
        <v>11.595033807266979</v>
      </c>
      <c r="D318">
        <v>10.52882380200105</v>
      </c>
      <c r="E318" t="b">
        <v>0</v>
      </c>
      <c r="F318">
        <v>-707.47393798828125</v>
      </c>
      <c r="G318">
        <v>-323.02947998046881</v>
      </c>
      <c r="H318">
        <v>-456.36282348632813</v>
      </c>
      <c r="I318">
        <v>-326.53851318359381</v>
      </c>
      <c r="J318">
        <v>-201.01557922363281</v>
      </c>
      <c r="K318">
        <v>-329.91421508789063</v>
      </c>
      <c r="L318">
        <v>-454.95078023274738</v>
      </c>
      <c r="M318">
        <v>-326.49406941731769</v>
      </c>
      <c r="N318">
        <v>0.77882408751840881</v>
      </c>
      <c r="O318">
        <v>9.6298398907489986</v>
      </c>
      <c r="P318">
        <v>3</v>
      </c>
      <c r="Q318" t="b">
        <v>0</v>
      </c>
      <c r="R318" t="b">
        <v>0</v>
      </c>
      <c r="S318">
        <v>381.88871619346872</v>
      </c>
    </row>
    <row r="319" spans="1:19" x14ac:dyDescent="0.3">
      <c r="A319" t="s">
        <v>28</v>
      </c>
      <c r="B319">
        <v>349</v>
      </c>
      <c r="C319">
        <v>11.62835286993154</v>
      </c>
      <c r="D319">
        <v>10.56214286466561</v>
      </c>
      <c r="E319" t="b">
        <v>0</v>
      </c>
      <c r="F319">
        <v>-706.5650634765625</v>
      </c>
      <c r="G319">
        <v>-323.00753784179688</v>
      </c>
      <c r="H319">
        <v>-455.27200317382813</v>
      </c>
      <c r="I319">
        <v>-326.15280151367188</v>
      </c>
      <c r="J319">
        <v>-199.8415222167969</v>
      </c>
      <c r="K319">
        <v>-329.20626831054688</v>
      </c>
      <c r="L319">
        <v>-453.89286295572919</v>
      </c>
      <c r="M319">
        <v>-326.12220255533862</v>
      </c>
      <c r="N319">
        <v>0.70086220749203776</v>
      </c>
      <c r="O319">
        <v>20.836236695151189</v>
      </c>
      <c r="P319">
        <v>3</v>
      </c>
      <c r="Q319" t="b">
        <v>0</v>
      </c>
      <c r="R319" t="b">
        <v>0</v>
      </c>
      <c r="S319">
        <v>381.88871619346872</v>
      </c>
    </row>
    <row r="320" spans="1:19" x14ac:dyDescent="0.3">
      <c r="A320" t="s">
        <v>28</v>
      </c>
      <c r="B320">
        <v>350</v>
      </c>
      <c r="C320">
        <v>11.6616719325961</v>
      </c>
      <c r="D320">
        <v>10.59546192733017</v>
      </c>
      <c r="E320" t="b">
        <v>0</v>
      </c>
      <c r="F320">
        <v>-707.48968505859375</v>
      </c>
      <c r="G320">
        <v>-323.60275268554688</v>
      </c>
      <c r="H320">
        <v>-456.5938720703125</v>
      </c>
      <c r="I320">
        <v>-326.53131103515619</v>
      </c>
      <c r="J320">
        <v>-201.20201110839841</v>
      </c>
      <c r="K320">
        <v>-329.36187744140619</v>
      </c>
      <c r="L320">
        <v>-455.09518941243488</v>
      </c>
      <c r="M320">
        <v>-326.49864705403638</v>
      </c>
      <c r="N320">
        <v>0.65172297874926544</v>
      </c>
      <c r="O320">
        <v>31.020604762020891</v>
      </c>
      <c r="P320">
        <v>3</v>
      </c>
      <c r="Q320" t="b">
        <v>0</v>
      </c>
      <c r="R320" t="b">
        <v>0</v>
      </c>
      <c r="S320">
        <v>381.88871619346872</v>
      </c>
    </row>
    <row r="321" spans="1:19" x14ac:dyDescent="0.3">
      <c r="A321" t="s">
        <v>28</v>
      </c>
      <c r="B321">
        <v>351</v>
      </c>
      <c r="C321">
        <v>11.69499099526066</v>
      </c>
      <c r="D321">
        <v>10.628780989994731</v>
      </c>
      <c r="E321" t="b">
        <v>0</v>
      </c>
      <c r="F321">
        <v>-709.74591064453125</v>
      </c>
      <c r="G321">
        <v>-324.0657958984375</v>
      </c>
      <c r="H321">
        <v>-458.70187377929688</v>
      </c>
      <c r="I321">
        <v>-326.842041015625</v>
      </c>
      <c r="J321">
        <v>-203.34700012207031</v>
      </c>
      <c r="K321">
        <v>-329.57070922851563</v>
      </c>
      <c r="L321">
        <v>-457.26492818196613</v>
      </c>
      <c r="M321">
        <v>-326.82618204752612</v>
      </c>
      <c r="N321">
        <v>0.62282100249067407</v>
      </c>
      <c r="O321">
        <v>44.23007164532607</v>
      </c>
      <c r="P321">
        <v>3</v>
      </c>
      <c r="Q321" t="b">
        <v>0</v>
      </c>
      <c r="R321" t="b">
        <v>0</v>
      </c>
      <c r="S321">
        <v>381.88871619346872</v>
      </c>
    </row>
    <row r="322" spans="1:19" x14ac:dyDescent="0.3">
      <c r="A322" t="s">
        <v>28</v>
      </c>
      <c r="B322">
        <v>352</v>
      </c>
      <c r="C322">
        <v>11.728310057925221</v>
      </c>
      <c r="D322">
        <v>10.662100052659291</v>
      </c>
      <c r="E322" t="b">
        <v>0</v>
      </c>
      <c r="F322">
        <v>-711.8271484375</v>
      </c>
      <c r="G322">
        <v>-324.193359375</v>
      </c>
      <c r="H322">
        <v>-460.783203125</v>
      </c>
      <c r="I322">
        <v>-326.93252563476563</v>
      </c>
      <c r="J322">
        <v>-205.4527282714844</v>
      </c>
      <c r="K322">
        <v>-329.72128295898438</v>
      </c>
      <c r="L322">
        <v>-459.35435994466138</v>
      </c>
      <c r="M322">
        <v>-326.94905598958331</v>
      </c>
      <c r="N322">
        <v>0.62545440149767806</v>
      </c>
      <c r="O322">
        <v>54.669828590315447</v>
      </c>
      <c r="P322">
        <v>3</v>
      </c>
      <c r="Q322" t="b">
        <v>0</v>
      </c>
      <c r="R322" t="b">
        <v>0</v>
      </c>
      <c r="S322">
        <v>381.88871619346872</v>
      </c>
    </row>
    <row r="323" spans="1:19" x14ac:dyDescent="0.3">
      <c r="A323" t="s">
        <v>28</v>
      </c>
      <c r="B323">
        <v>353</v>
      </c>
      <c r="C323">
        <v>11.761629120589779</v>
      </c>
      <c r="D323">
        <v>10.695419115323849</v>
      </c>
      <c r="E323" t="b">
        <v>0</v>
      </c>
      <c r="F323">
        <v>-713.14056396484375</v>
      </c>
      <c r="G323">
        <v>-324.15011596679688</v>
      </c>
      <c r="H323">
        <v>-462.28302001953119</v>
      </c>
      <c r="I323">
        <v>-327.05349731445313</v>
      </c>
      <c r="J323">
        <v>-206.9276428222656</v>
      </c>
      <c r="K323">
        <v>-329.71304321289063</v>
      </c>
      <c r="L323">
        <v>-460.78374226888019</v>
      </c>
      <c r="M323">
        <v>-326.97221883138019</v>
      </c>
      <c r="N323">
        <v>0.62961534566497535</v>
      </c>
      <c r="O323">
        <v>54.671080346920299</v>
      </c>
      <c r="P323">
        <v>3</v>
      </c>
      <c r="Q323" t="b">
        <v>0</v>
      </c>
      <c r="R323" t="b">
        <v>0</v>
      </c>
      <c r="S323">
        <v>381.88871619346872</v>
      </c>
    </row>
    <row r="324" spans="1:19" x14ac:dyDescent="0.3">
      <c r="A324" t="s">
        <v>28</v>
      </c>
      <c r="B324">
        <v>354</v>
      </c>
      <c r="C324">
        <v>11.794948183254339</v>
      </c>
      <c r="D324">
        <v>10.72873817798842</v>
      </c>
      <c r="E324" t="b">
        <v>0</v>
      </c>
      <c r="F324">
        <v>-715.216064453125</v>
      </c>
      <c r="G324">
        <v>-324.0472412109375</v>
      </c>
      <c r="H324">
        <v>-464.25021362304688</v>
      </c>
      <c r="I324">
        <v>-327.08087158203119</v>
      </c>
      <c r="J324">
        <v>-208.924560546875</v>
      </c>
      <c r="K324">
        <v>-329.8792724609375</v>
      </c>
      <c r="L324">
        <v>-462.79694620768231</v>
      </c>
      <c r="M324">
        <v>-327.00246175130212</v>
      </c>
      <c r="N324">
        <v>0.65996761888338751</v>
      </c>
      <c r="O324">
        <v>52.85861310915088</v>
      </c>
      <c r="P324">
        <v>3</v>
      </c>
      <c r="Q324" t="b">
        <v>0</v>
      </c>
      <c r="R324" t="b">
        <v>0</v>
      </c>
      <c r="S324">
        <v>381.88871619346872</v>
      </c>
    </row>
    <row r="325" spans="1:19" x14ac:dyDescent="0.3">
      <c r="A325" t="s">
        <v>28</v>
      </c>
      <c r="B325">
        <v>355</v>
      </c>
      <c r="C325">
        <v>11.82826724591891</v>
      </c>
      <c r="D325">
        <v>10.762057240652981</v>
      </c>
      <c r="E325" t="b">
        <v>0</v>
      </c>
      <c r="F325">
        <v>-716.789794921875</v>
      </c>
      <c r="G325">
        <v>-324.07809448242188</v>
      </c>
      <c r="H325">
        <v>-465.88406372070313</v>
      </c>
      <c r="I325">
        <v>-327.09918212890619</v>
      </c>
      <c r="J325">
        <v>-210.54588317871091</v>
      </c>
      <c r="K325">
        <v>-329.79397583007813</v>
      </c>
      <c r="L325">
        <v>-464.40658060709637</v>
      </c>
      <c r="M325">
        <v>-326.99041748046881</v>
      </c>
      <c r="N325">
        <v>0.64688572907866027</v>
      </c>
      <c r="O325">
        <v>52.943076149355058</v>
      </c>
      <c r="P325">
        <v>3</v>
      </c>
      <c r="Q325" t="b">
        <v>0</v>
      </c>
      <c r="R325" t="b">
        <v>0</v>
      </c>
      <c r="S325">
        <v>381.88871619346872</v>
      </c>
    </row>
    <row r="326" spans="1:19" x14ac:dyDescent="0.3">
      <c r="A326" t="s">
        <v>28</v>
      </c>
      <c r="B326">
        <v>356</v>
      </c>
      <c r="C326">
        <v>11.861586308583471</v>
      </c>
      <c r="D326">
        <v>10.795376303317539</v>
      </c>
      <c r="E326" t="b">
        <v>0</v>
      </c>
      <c r="F326">
        <v>-718.498046875</v>
      </c>
      <c r="G326">
        <v>-323.9837646484375</v>
      </c>
      <c r="H326">
        <v>-467.658447265625</v>
      </c>
      <c r="I326">
        <v>-327.09939575195313</v>
      </c>
      <c r="J326">
        <v>-212.35179138183591</v>
      </c>
      <c r="K326">
        <v>-329.7078857421875</v>
      </c>
      <c r="L326">
        <v>-466.169428507487</v>
      </c>
      <c r="M326">
        <v>-326.93034871419269</v>
      </c>
      <c r="N326">
        <v>0.64794314963172039</v>
      </c>
      <c r="O326">
        <v>52.127327741175293</v>
      </c>
      <c r="P326">
        <v>3</v>
      </c>
      <c r="Q326" t="b">
        <v>0</v>
      </c>
      <c r="R326" t="b">
        <v>0</v>
      </c>
      <c r="S326">
        <v>381.88871619346872</v>
      </c>
    </row>
    <row r="327" spans="1:19" x14ac:dyDescent="0.3">
      <c r="A327" t="s">
        <v>28</v>
      </c>
      <c r="B327">
        <v>357</v>
      </c>
      <c r="C327">
        <v>11.894905371248029</v>
      </c>
      <c r="D327">
        <v>10.828695365982099</v>
      </c>
      <c r="E327" t="b">
        <v>0</v>
      </c>
      <c r="F327">
        <v>-720.5362548828125</v>
      </c>
      <c r="G327">
        <v>-324.14523315429688</v>
      </c>
      <c r="H327">
        <v>-469.47366333007813</v>
      </c>
      <c r="I327">
        <v>-327.11410522460938</v>
      </c>
      <c r="J327">
        <v>-214.17564392089841</v>
      </c>
      <c r="K327">
        <v>-329.67767333984381</v>
      </c>
      <c r="L327">
        <v>-468.06185404459637</v>
      </c>
      <c r="M327">
        <v>-326.97900390625</v>
      </c>
      <c r="N327">
        <v>0.62598245932753493</v>
      </c>
      <c r="O327">
        <v>51.523614689662232</v>
      </c>
      <c r="P327">
        <v>3</v>
      </c>
      <c r="Q327" t="b">
        <v>0</v>
      </c>
      <c r="R327" t="b">
        <v>0</v>
      </c>
      <c r="S327">
        <v>381.88871619346872</v>
      </c>
    </row>
    <row r="328" spans="1:19" x14ac:dyDescent="0.3">
      <c r="A328" t="s">
        <v>28</v>
      </c>
      <c r="B328">
        <v>358</v>
      </c>
      <c r="C328">
        <v>11.92822443391259</v>
      </c>
      <c r="D328">
        <v>10.86201442864666</v>
      </c>
      <c r="E328" t="b">
        <v>0</v>
      </c>
      <c r="F328">
        <v>-722.09063720703125</v>
      </c>
      <c r="G328">
        <v>-324.1641845703125</v>
      </c>
      <c r="H328">
        <v>-471.19662475585938</v>
      </c>
      <c r="I328">
        <v>-327.16064453125</v>
      </c>
      <c r="J328">
        <v>-215.86189270019531</v>
      </c>
      <c r="K328">
        <v>-329.612548828125</v>
      </c>
      <c r="L328">
        <v>-469.71638488769531</v>
      </c>
      <c r="M328">
        <v>-326.9791259765625</v>
      </c>
      <c r="N328">
        <v>0.61663077836162739</v>
      </c>
      <c r="O328">
        <v>53.567488980829353</v>
      </c>
      <c r="P328">
        <v>3</v>
      </c>
      <c r="Q328" t="b">
        <v>0</v>
      </c>
      <c r="R328" t="b">
        <v>0</v>
      </c>
      <c r="S328">
        <v>381.88871619346872</v>
      </c>
    </row>
    <row r="329" spans="1:19" x14ac:dyDescent="0.3">
      <c r="A329" t="s">
        <v>28</v>
      </c>
      <c r="B329">
        <v>359</v>
      </c>
      <c r="C329">
        <v>11.96154349657715</v>
      </c>
      <c r="D329">
        <v>10.89533349131122</v>
      </c>
      <c r="E329" t="b">
        <v>0</v>
      </c>
      <c r="F329">
        <v>-723.65081787109375</v>
      </c>
      <c r="G329">
        <v>-324.35711669921881</v>
      </c>
      <c r="H329">
        <v>-472.69741821289063</v>
      </c>
      <c r="I329">
        <v>-327.16607666015619</v>
      </c>
      <c r="J329">
        <v>-217.34968566894531</v>
      </c>
      <c r="K329">
        <v>-329.410888671875</v>
      </c>
      <c r="L329">
        <v>-471.23264058430988</v>
      </c>
      <c r="M329">
        <v>-326.97802734375</v>
      </c>
      <c r="N329">
        <v>0.57189322720227331</v>
      </c>
      <c r="O329">
        <v>55.036654336947457</v>
      </c>
      <c r="P329">
        <v>3</v>
      </c>
      <c r="Q329" t="b">
        <v>0</v>
      </c>
      <c r="R329" t="b">
        <v>0</v>
      </c>
      <c r="S329">
        <v>381.88871619346872</v>
      </c>
    </row>
    <row r="330" spans="1:19" x14ac:dyDescent="0.3">
      <c r="A330" t="s">
        <v>28</v>
      </c>
      <c r="B330">
        <v>360</v>
      </c>
      <c r="C330">
        <v>11.99486255924171</v>
      </c>
      <c r="D330">
        <v>10.92865255397578</v>
      </c>
      <c r="E330" t="b">
        <v>0</v>
      </c>
      <c r="F330">
        <v>-725.53369140625</v>
      </c>
      <c r="G330">
        <v>-324.42633056640619</v>
      </c>
      <c r="H330">
        <v>-474.59652709960938</v>
      </c>
      <c r="I330">
        <v>-327.24594116210938</v>
      </c>
      <c r="J330">
        <v>-219.28399658203119</v>
      </c>
      <c r="K330">
        <v>-329.44107055664063</v>
      </c>
      <c r="L330">
        <v>-473.13807169596362</v>
      </c>
      <c r="M330">
        <v>-327.03778076171881</v>
      </c>
      <c r="N330">
        <v>0.56753424779052153</v>
      </c>
      <c r="O330">
        <v>54.649586770087012</v>
      </c>
      <c r="P330">
        <v>3</v>
      </c>
      <c r="Q330" t="b">
        <v>0</v>
      </c>
      <c r="R330" t="b">
        <v>0</v>
      </c>
      <c r="S330">
        <v>381.88871619346872</v>
      </c>
    </row>
    <row r="331" spans="1:19" x14ac:dyDescent="0.3">
      <c r="A331" t="s">
        <v>28</v>
      </c>
      <c r="B331">
        <v>361</v>
      </c>
      <c r="C331">
        <v>12.02818162190627</v>
      </c>
      <c r="D331">
        <v>10.961971616640341</v>
      </c>
      <c r="E331" t="b">
        <v>0</v>
      </c>
      <c r="F331">
        <v>-727.587646484375</v>
      </c>
      <c r="G331">
        <v>-324.54574584960938</v>
      </c>
      <c r="H331">
        <v>-476.78179931640619</v>
      </c>
      <c r="I331">
        <v>-327.31143188476563</v>
      </c>
      <c r="J331">
        <v>-221.4889221191406</v>
      </c>
      <c r="K331">
        <v>-329.41485595703119</v>
      </c>
      <c r="L331">
        <v>-475.28612263997388</v>
      </c>
      <c r="M331">
        <v>-327.09067789713538</v>
      </c>
      <c r="N331">
        <v>0.55121824781357931</v>
      </c>
      <c r="O331">
        <v>54.362980303461391</v>
      </c>
      <c r="P331">
        <v>3</v>
      </c>
      <c r="Q331" t="b">
        <v>0</v>
      </c>
      <c r="R331" t="b">
        <v>0</v>
      </c>
      <c r="S331">
        <v>381.88871619346872</v>
      </c>
    </row>
    <row r="332" spans="1:19" x14ac:dyDescent="0.3">
      <c r="A332" t="s">
        <v>28</v>
      </c>
      <c r="B332">
        <v>362</v>
      </c>
      <c r="C332">
        <v>12.061500684570831</v>
      </c>
      <c r="D332">
        <v>10.995290679304899</v>
      </c>
      <c r="E332" t="b">
        <v>0</v>
      </c>
      <c r="F332">
        <v>-729.44677734375</v>
      </c>
      <c r="G332">
        <v>-324.37152099609381</v>
      </c>
      <c r="H332">
        <v>-478.839599609375</v>
      </c>
      <c r="I332">
        <v>-327.27420043945313</v>
      </c>
      <c r="J332">
        <v>-223.56219482421881</v>
      </c>
      <c r="K332">
        <v>-329.4202880859375</v>
      </c>
      <c r="L332">
        <v>-477.28285725911462</v>
      </c>
      <c r="M332">
        <v>-327.02200317382813</v>
      </c>
      <c r="N332">
        <v>0.57179730814079199</v>
      </c>
      <c r="O332">
        <v>55.040272218844969</v>
      </c>
      <c r="P332">
        <v>3</v>
      </c>
      <c r="Q332" t="b">
        <v>0</v>
      </c>
      <c r="R332" t="b">
        <v>0</v>
      </c>
      <c r="S332">
        <v>381.88871619346872</v>
      </c>
    </row>
    <row r="333" spans="1:19" x14ac:dyDescent="0.3">
      <c r="A333" t="s">
        <v>28</v>
      </c>
      <c r="B333">
        <v>363</v>
      </c>
      <c r="C333">
        <v>12.094819747235389</v>
      </c>
      <c r="D333">
        <v>11.02860974196946</v>
      </c>
      <c r="E333" t="b">
        <v>0</v>
      </c>
      <c r="F333">
        <v>-730.8409423828125</v>
      </c>
      <c r="G333">
        <v>-324.5352783203125</v>
      </c>
      <c r="H333">
        <v>-480.2154541015625</v>
      </c>
      <c r="I333">
        <v>-327.42123413085938</v>
      </c>
      <c r="J333">
        <v>-225.0559387207031</v>
      </c>
      <c r="K333">
        <v>-329.49713134765619</v>
      </c>
      <c r="L333">
        <v>-478.70411173502612</v>
      </c>
      <c r="M333">
        <v>-327.15121459960938</v>
      </c>
      <c r="N333">
        <v>0.56206513709643369</v>
      </c>
      <c r="O333">
        <v>55.440284780840393</v>
      </c>
      <c r="P333">
        <v>3</v>
      </c>
      <c r="Q333" t="b">
        <v>0</v>
      </c>
      <c r="R333" t="b">
        <v>0</v>
      </c>
      <c r="S333">
        <v>381.88871619346872</v>
      </c>
    </row>
    <row r="334" spans="1:19" x14ac:dyDescent="0.3">
      <c r="A334" t="s">
        <v>28</v>
      </c>
      <c r="B334">
        <v>364</v>
      </c>
      <c r="C334">
        <v>12.12813880989995</v>
      </c>
      <c r="D334">
        <v>11.06192880463402</v>
      </c>
      <c r="E334" t="b">
        <v>0</v>
      </c>
      <c r="F334">
        <v>-732.57427978515625</v>
      </c>
      <c r="G334">
        <v>-324.97509765625</v>
      </c>
      <c r="H334">
        <v>-481.86541748046881</v>
      </c>
      <c r="I334">
        <v>-327.56378173828119</v>
      </c>
      <c r="J334">
        <v>-226.63475036621091</v>
      </c>
      <c r="K334">
        <v>-329.24111938476563</v>
      </c>
      <c r="L334">
        <v>-480.358149210612</v>
      </c>
      <c r="M334">
        <v>-327.25999959309888</v>
      </c>
      <c r="N334">
        <v>0.4830997259405333</v>
      </c>
      <c r="O334">
        <v>55.392779091140262</v>
      </c>
      <c r="P334">
        <v>3</v>
      </c>
      <c r="Q334" t="b">
        <v>0</v>
      </c>
      <c r="R334" t="b">
        <v>0</v>
      </c>
      <c r="S334">
        <v>381.88871619346872</v>
      </c>
    </row>
    <row r="335" spans="1:19" x14ac:dyDescent="0.3">
      <c r="A335" t="s">
        <v>28</v>
      </c>
      <c r="B335">
        <v>365</v>
      </c>
      <c r="C335">
        <v>12.16145787256451</v>
      </c>
      <c r="D335">
        <v>11.09524786729858</v>
      </c>
      <c r="E335" t="b">
        <v>0</v>
      </c>
      <c r="F335">
        <v>-734.20257568359375</v>
      </c>
      <c r="G335">
        <v>-325.234130859375</v>
      </c>
      <c r="H335">
        <v>-483.94482421875</v>
      </c>
      <c r="I335">
        <v>-327.60467529296881</v>
      </c>
      <c r="J335">
        <v>-228.90699768066409</v>
      </c>
      <c r="K335">
        <v>-329.42898559570313</v>
      </c>
      <c r="L335">
        <v>-482.35146586100262</v>
      </c>
      <c r="M335">
        <v>-327.42259724934888</v>
      </c>
      <c r="N335">
        <v>0.47564625775738512</v>
      </c>
      <c r="O335">
        <v>55.165890573777823</v>
      </c>
      <c r="P335">
        <v>3</v>
      </c>
      <c r="Q335" t="b">
        <v>0</v>
      </c>
      <c r="R335" t="b">
        <v>0</v>
      </c>
      <c r="S335">
        <v>381.88871619346872</v>
      </c>
    </row>
    <row r="336" spans="1:19" x14ac:dyDescent="0.3">
      <c r="A336" t="s">
        <v>28</v>
      </c>
      <c r="B336">
        <v>366</v>
      </c>
      <c r="C336">
        <v>12.19477693522907</v>
      </c>
      <c r="D336">
        <v>11.12856692996314</v>
      </c>
      <c r="E336" t="b">
        <v>0</v>
      </c>
      <c r="F336">
        <v>-736.48870849609375</v>
      </c>
      <c r="G336">
        <v>-325.05886840820313</v>
      </c>
      <c r="H336">
        <v>-486.132080078125</v>
      </c>
      <c r="I336">
        <v>-327.7091064453125</v>
      </c>
      <c r="J336">
        <v>-231.0139465332031</v>
      </c>
      <c r="K336">
        <v>-329.55496215820313</v>
      </c>
      <c r="L336">
        <v>-484.54491170247388</v>
      </c>
      <c r="M336">
        <v>-327.44097900390619</v>
      </c>
      <c r="N336">
        <v>0.50962070145482241</v>
      </c>
      <c r="O336">
        <v>51.883204672502607</v>
      </c>
      <c r="P336">
        <v>3</v>
      </c>
      <c r="Q336" t="b">
        <v>0</v>
      </c>
      <c r="R336" t="b">
        <v>0</v>
      </c>
      <c r="S336">
        <v>381.88871619346872</v>
      </c>
    </row>
    <row r="337" spans="1:19" x14ac:dyDescent="0.3">
      <c r="A337" t="s">
        <v>28</v>
      </c>
      <c r="B337">
        <v>367</v>
      </c>
      <c r="C337">
        <v>12.228095997893631</v>
      </c>
      <c r="D337">
        <v>11.161885992627701</v>
      </c>
      <c r="E337" t="b">
        <v>0</v>
      </c>
      <c r="F337">
        <v>-738.46875</v>
      </c>
      <c r="G337">
        <v>-324.84808349609381</v>
      </c>
      <c r="H337">
        <v>-488.00912475585938</v>
      </c>
      <c r="I337">
        <v>-327.49908447265619</v>
      </c>
      <c r="J337">
        <v>-232.96339416503909</v>
      </c>
      <c r="K337">
        <v>-329.52407836914063</v>
      </c>
      <c r="L337">
        <v>-486.48042297363281</v>
      </c>
      <c r="M337">
        <v>-327.29041544596362</v>
      </c>
      <c r="N337">
        <v>0.52997881658001089</v>
      </c>
      <c r="O337">
        <v>38.863302588271132</v>
      </c>
      <c r="P337">
        <v>3</v>
      </c>
      <c r="Q337" t="b">
        <v>0</v>
      </c>
      <c r="R337" t="b">
        <v>0</v>
      </c>
      <c r="S337">
        <v>381.88871619346872</v>
      </c>
    </row>
    <row r="338" spans="1:19" x14ac:dyDescent="0.3">
      <c r="A338" t="s">
        <v>28</v>
      </c>
      <c r="B338">
        <v>368</v>
      </c>
      <c r="C338">
        <v>12.261415060558191</v>
      </c>
      <c r="D338">
        <v>11.195205055292259</v>
      </c>
      <c r="E338" t="b">
        <v>0</v>
      </c>
      <c r="F338">
        <v>-739.927734375</v>
      </c>
      <c r="G338">
        <v>-324.262939453125</v>
      </c>
      <c r="H338">
        <v>-489.42349243164063</v>
      </c>
      <c r="I338">
        <v>-327.1395263671875</v>
      </c>
      <c r="J338">
        <v>-234.31068420410159</v>
      </c>
      <c r="K338">
        <v>-329.46865844726563</v>
      </c>
      <c r="L338">
        <v>-487.88730367024738</v>
      </c>
      <c r="M338">
        <v>-326.95704142252612</v>
      </c>
      <c r="N338">
        <v>0.58988356750910098</v>
      </c>
      <c r="O338">
        <v>18.649799538903689</v>
      </c>
      <c r="P338">
        <v>3</v>
      </c>
      <c r="Q338" t="b">
        <v>0</v>
      </c>
      <c r="R338" t="b">
        <v>0</v>
      </c>
      <c r="S338">
        <v>381.88871619346872</v>
      </c>
    </row>
    <row r="339" spans="1:19" x14ac:dyDescent="0.3">
      <c r="A339" t="s">
        <v>28</v>
      </c>
      <c r="B339">
        <v>369</v>
      </c>
      <c r="C339">
        <v>12.294734123222749</v>
      </c>
      <c r="D339">
        <v>11.22852411795682</v>
      </c>
      <c r="E339" t="b">
        <v>0</v>
      </c>
      <c r="F339">
        <v>-740.39971923828125</v>
      </c>
      <c r="G339">
        <v>-324.06378173828119</v>
      </c>
      <c r="H339">
        <v>-489.95849609375</v>
      </c>
      <c r="I339">
        <v>-327.05728149414063</v>
      </c>
      <c r="J339">
        <v>-235.02764892578119</v>
      </c>
      <c r="K339">
        <v>-329.82220458984381</v>
      </c>
      <c r="L339">
        <v>-488.46195475260419</v>
      </c>
      <c r="M339">
        <v>-326.98108927408862</v>
      </c>
      <c r="N339">
        <v>0.65282406331842036</v>
      </c>
      <c r="O339">
        <v>6.2907486156167698</v>
      </c>
      <c r="P339">
        <v>3</v>
      </c>
      <c r="Q339" t="b">
        <v>0</v>
      </c>
      <c r="R339" t="b">
        <v>0</v>
      </c>
      <c r="S339">
        <v>381.88871619346872</v>
      </c>
    </row>
    <row r="340" spans="1:19" x14ac:dyDescent="0.3">
      <c r="A340" t="s">
        <v>28</v>
      </c>
      <c r="B340">
        <v>370</v>
      </c>
      <c r="C340">
        <v>12.32805318588731</v>
      </c>
      <c r="D340">
        <v>11.26184318062138</v>
      </c>
      <c r="E340" t="b">
        <v>0</v>
      </c>
      <c r="F340">
        <v>-739.55029296875</v>
      </c>
      <c r="G340">
        <v>-324.34304809570313</v>
      </c>
      <c r="H340">
        <v>-488.50833129882813</v>
      </c>
      <c r="I340">
        <v>-327.197021484375</v>
      </c>
      <c r="J340">
        <v>-233.53102111816409</v>
      </c>
      <c r="K340">
        <v>-329.54461669921881</v>
      </c>
      <c r="L340">
        <v>-487.19654846191412</v>
      </c>
      <c r="M340">
        <v>-327.02822875976563</v>
      </c>
      <c r="N340">
        <v>0.58894482473466969</v>
      </c>
      <c r="O340">
        <v>6.3926446563492076</v>
      </c>
      <c r="P340">
        <v>3</v>
      </c>
      <c r="Q340" t="b">
        <v>0</v>
      </c>
      <c r="R340" t="b">
        <v>0</v>
      </c>
      <c r="S340">
        <v>381.88871619346872</v>
      </c>
    </row>
    <row r="341" spans="1:19" x14ac:dyDescent="0.3">
      <c r="A341" t="s">
        <v>28</v>
      </c>
      <c r="B341">
        <v>371</v>
      </c>
      <c r="C341">
        <v>12.36137224855187</v>
      </c>
      <c r="D341">
        <v>11.29516224328594</v>
      </c>
      <c r="E341" t="b">
        <v>0</v>
      </c>
      <c r="F341">
        <v>-738.21630859375</v>
      </c>
      <c r="G341">
        <v>-324.34750366210938</v>
      </c>
      <c r="H341">
        <v>-487.30288696289063</v>
      </c>
      <c r="I341">
        <v>-327.02569580078119</v>
      </c>
      <c r="J341">
        <v>-232.22210693359381</v>
      </c>
      <c r="K341">
        <v>-329.0758056640625</v>
      </c>
      <c r="L341">
        <v>-485.91376749674481</v>
      </c>
      <c r="M341">
        <v>-326.81633504231769</v>
      </c>
      <c r="N341">
        <v>0.53538926544940724</v>
      </c>
      <c r="O341">
        <v>12.616180048393019</v>
      </c>
      <c r="P341">
        <v>3</v>
      </c>
      <c r="Q341" t="b">
        <v>0</v>
      </c>
      <c r="R341" t="b">
        <v>0</v>
      </c>
      <c r="S341">
        <v>381.88871619346872</v>
      </c>
    </row>
    <row r="342" spans="1:19" x14ac:dyDescent="0.3">
      <c r="A342" t="s">
        <v>28</v>
      </c>
      <c r="B342">
        <v>372</v>
      </c>
      <c r="C342">
        <v>12.39469131121643</v>
      </c>
      <c r="D342">
        <v>11.328481305950501</v>
      </c>
      <c r="E342" t="b">
        <v>0</v>
      </c>
      <c r="F342">
        <v>-739.24951171875</v>
      </c>
      <c r="G342">
        <v>-325.01870727539063</v>
      </c>
      <c r="H342">
        <v>-488.65234375</v>
      </c>
      <c r="I342">
        <v>-327.65325927734381</v>
      </c>
      <c r="J342">
        <v>-233.72090148925781</v>
      </c>
      <c r="K342">
        <v>-329.63211059570313</v>
      </c>
      <c r="L342">
        <v>-487.20758565266931</v>
      </c>
      <c r="M342">
        <v>-327.4346923828125</v>
      </c>
      <c r="N342">
        <v>0.52286101424005405</v>
      </c>
      <c r="O342">
        <v>24.157009580937569</v>
      </c>
      <c r="P342">
        <v>3</v>
      </c>
      <c r="Q342" t="b">
        <v>0</v>
      </c>
      <c r="R342" t="b">
        <v>0</v>
      </c>
      <c r="S342">
        <v>381.88871619346872</v>
      </c>
    </row>
    <row r="343" spans="1:19" x14ac:dyDescent="0.3">
      <c r="A343" t="s">
        <v>28</v>
      </c>
      <c r="B343">
        <v>373</v>
      </c>
      <c r="C343">
        <v>12.428010373880991</v>
      </c>
      <c r="D343">
        <v>11.361800368615061</v>
      </c>
      <c r="E343" t="b">
        <v>0</v>
      </c>
      <c r="F343">
        <v>-741.25244140625</v>
      </c>
      <c r="G343">
        <v>-325.41094970703119</v>
      </c>
      <c r="H343">
        <v>-490.76754760742188</v>
      </c>
      <c r="I343">
        <v>-327.8388671875</v>
      </c>
      <c r="J343">
        <v>-235.850341796875</v>
      </c>
      <c r="K343">
        <v>-329.75003051757813</v>
      </c>
      <c r="L343">
        <v>-489.29011027018231</v>
      </c>
      <c r="M343">
        <v>-327.66661580403638</v>
      </c>
      <c r="N343">
        <v>0.49189528411277622</v>
      </c>
      <c r="O343">
        <v>40.216497274511312</v>
      </c>
      <c r="P343">
        <v>3</v>
      </c>
      <c r="Q343" t="b">
        <v>0</v>
      </c>
      <c r="R343" t="b">
        <v>0</v>
      </c>
      <c r="S343">
        <v>381.88871619346872</v>
      </c>
    </row>
    <row r="344" spans="1:19" x14ac:dyDescent="0.3">
      <c r="A344" t="s">
        <v>28</v>
      </c>
      <c r="B344">
        <v>374</v>
      </c>
      <c r="C344">
        <v>12.461329436545549</v>
      </c>
      <c r="D344">
        <v>11.395119431279619</v>
      </c>
      <c r="E344" t="b">
        <v>0</v>
      </c>
      <c r="F344">
        <v>-743.31414794921875</v>
      </c>
      <c r="G344">
        <v>-325.5662841796875</v>
      </c>
      <c r="H344">
        <v>-492.626708984375</v>
      </c>
      <c r="I344">
        <v>-327.69973754882813</v>
      </c>
      <c r="J344">
        <v>-237.84736633300781</v>
      </c>
      <c r="K344">
        <v>-329.49566650390619</v>
      </c>
      <c r="L344">
        <v>-491.26274108886719</v>
      </c>
      <c r="M344">
        <v>-327.58722941080731</v>
      </c>
      <c r="N344">
        <v>0.44539521982702179</v>
      </c>
      <c r="O344">
        <v>49.920984601839493</v>
      </c>
      <c r="P344">
        <v>3</v>
      </c>
      <c r="Q344" t="b">
        <v>0</v>
      </c>
      <c r="R344" t="b">
        <v>0</v>
      </c>
      <c r="S344">
        <v>381.88871619346872</v>
      </c>
    </row>
    <row r="345" spans="1:19" x14ac:dyDescent="0.3">
      <c r="A345" t="s">
        <v>28</v>
      </c>
      <c r="B345">
        <v>375</v>
      </c>
      <c r="C345">
        <v>12.494648499210109</v>
      </c>
      <c r="D345">
        <v>11.42843849394418</v>
      </c>
      <c r="E345" t="b">
        <v>0</v>
      </c>
      <c r="F345">
        <v>-744.2823486328125</v>
      </c>
      <c r="G345">
        <v>-325.31039428710938</v>
      </c>
      <c r="H345">
        <v>-493.972900390625</v>
      </c>
      <c r="I345">
        <v>-327.73239135742188</v>
      </c>
      <c r="J345">
        <v>-239.0787048339844</v>
      </c>
      <c r="K345">
        <v>-329.50717163085938</v>
      </c>
      <c r="L345">
        <v>-492.44465128580731</v>
      </c>
      <c r="M345">
        <v>-327.51665242513019</v>
      </c>
      <c r="N345">
        <v>0.47595083957436929</v>
      </c>
      <c r="O345">
        <v>51.110122846170263</v>
      </c>
      <c r="P345">
        <v>3</v>
      </c>
      <c r="Q345" t="b">
        <v>0</v>
      </c>
      <c r="R345" t="b">
        <v>0</v>
      </c>
      <c r="S345">
        <v>381.88871619346872</v>
      </c>
    </row>
    <row r="346" spans="1:19" x14ac:dyDescent="0.3">
      <c r="A346" t="s">
        <v>28</v>
      </c>
      <c r="B346">
        <v>376</v>
      </c>
      <c r="C346">
        <v>12.52796756187467</v>
      </c>
      <c r="D346">
        <v>11.46175755660874</v>
      </c>
      <c r="E346" t="b">
        <v>0</v>
      </c>
      <c r="F346">
        <v>-745.87298583984375</v>
      </c>
      <c r="G346">
        <v>-325.21893310546881</v>
      </c>
      <c r="H346">
        <v>-495.60000610351563</v>
      </c>
      <c r="I346">
        <v>-327.58621215820313</v>
      </c>
      <c r="J346">
        <v>-240.72328186035159</v>
      </c>
      <c r="K346">
        <v>-329.468994140625</v>
      </c>
      <c r="L346">
        <v>-494.065424601237</v>
      </c>
      <c r="M346">
        <v>-327.42471313476563</v>
      </c>
      <c r="N346">
        <v>0.48204485237520422</v>
      </c>
      <c r="O346">
        <v>50.664680678597861</v>
      </c>
      <c r="P346">
        <v>3</v>
      </c>
      <c r="Q346" t="b">
        <v>0</v>
      </c>
      <c r="R346" t="b">
        <v>0</v>
      </c>
      <c r="S346">
        <v>381.88871619346872</v>
      </c>
    </row>
    <row r="347" spans="1:19" x14ac:dyDescent="0.3">
      <c r="A347" t="s">
        <v>28</v>
      </c>
      <c r="B347">
        <v>377</v>
      </c>
      <c r="C347">
        <v>12.56128662453923</v>
      </c>
      <c r="D347">
        <v>11.4950766192733</v>
      </c>
      <c r="E347" t="b">
        <v>0</v>
      </c>
      <c r="F347">
        <v>-747.6058349609375</v>
      </c>
      <c r="G347">
        <v>-325.3680419921875</v>
      </c>
      <c r="H347">
        <v>-497.23724365234381</v>
      </c>
      <c r="I347">
        <v>-327.71096801757813</v>
      </c>
      <c r="J347">
        <v>-242.22431945800781</v>
      </c>
      <c r="K347">
        <v>-329.52993774414063</v>
      </c>
      <c r="L347">
        <v>-495.68913269042969</v>
      </c>
      <c r="M347">
        <v>-327.53631591796881</v>
      </c>
      <c r="N347">
        <v>0.47182903148494182</v>
      </c>
      <c r="O347">
        <v>50.44052465431448</v>
      </c>
      <c r="P347">
        <v>3</v>
      </c>
      <c r="Q347" t="b">
        <v>0</v>
      </c>
      <c r="R347" t="b">
        <v>0</v>
      </c>
      <c r="S347">
        <v>381.88871619346872</v>
      </c>
    </row>
    <row r="348" spans="1:19" x14ac:dyDescent="0.3">
      <c r="A348" t="s">
        <v>28</v>
      </c>
      <c r="B348">
        <v>378</v>
      </c>
      <c r="C348">
        <v>12.59460568720379</v>
      </c>
      <c r="D348">
        <v>11.528395681937861</v>
      </c>
      <c r="E348" t="b">
        <v>0</v>
      </c>
      <c r="F348">
        <v>-749.77978515625</v>
      </c>
      <c r="G348">
        <v>-325.29470825195313</v>
      </c>
      <c r="H348">
        <v>-499.35488891601563</v>
      </c>
      <c r="I348">
        <v>-327.62191772460938</v>
      </c>
      <c r="J348">
        <v>-244.37925720214841</v>
      </c>
      <c r="K348">
        <v>-329.64328002929688</v>
      </c>
      <c r="L348">
        <v>-497.83797709147137</v>
      </c>
      <c r="M348">
        <v>-327.51996866861981</v>
      </c>
      <c r="N348">
        <v>0.49297269736262822</v>
      </c>
      <c r="O348">
        <v>50.859969974341027</v>
      </c>
      <c r="P348">
        <v>3</v>
      </c>
      <c r="Q348" t="b">
        <v>0</v>
      </c>
      <c r="R348" t="b">
        <v>0</v>
      </c>
      <c r="S348">
        <v>381.88871619346872</v>
      </c>
    </row>
    <row r="349" spans="1:19" x14ac:dyDescent="0.3">
      <c r="A349" t="s">
        <v>28</v>
      </c>
      <c r="B349">
        <v>379</v>
      </c>
      <c r="C349">
        <v>12.627924749868351</v>
      </c>
      <c r="D349">
        <v>11.561714744602421</v>
      </c>
      <c r="E349" t="b">
        <v>0</v>
      </c>
      <c r="F349">
        <v>-751.3702392578125</v>
      </c>
      <c r="G349">
        <v>-325.25253295898438</v>
      </c>
      <c r="H349">
        <v>-501.1923828125</v>
      </c>
      <c r="I349">
        <v>-327.5687255859375</v>
      </c>
      <c r="J349">
        <v>-246.22499084472659</v>
      </c>
      <c r="K349">
        <v>-329.42562866210938</v>
      </c>
      <c r="L349">
        <v>-499.59587097167969</v>
      </c>
      <c r="M349">
        <v>-327.41562906901038</v>
      </c>
      <c r="N349">
        <v>0.4733199667944516</v>
      </c>
      <c r="O349">
        <v>51.266363441958397</v>
      </c>
      <c r="P349">
        <v>3</v>
      </c>
      <c r="Q349" t="b">
        <v>0</v>
      </c>
      <c r="R349" t="b">
        <v>0</v>
      </c>
      <c r="S349">
        <v>381.88871619346872</v>
      </c>
    </row>
    <row r="350" spans="1:19" x14ac:dyDescent="0.3">
      <c r="A350" t="s">
        <v>28</v>
      </c>
      <c r="B350">
        <v>380</v>
      </c>
      <c r="C350">
        <v>12.661243812532909</v>
      </c>
      <c r="D350">
        <v>11.595033807266979</v>
      </c>
      <c r="E350" t="b">
        <v>0</v>
      </c>
      <c r="F350">
        <v>-752.6949462890625</v>
      </c>
      <c r="G350">
        <v>-325.06375122070313</v>
      </c>
      <c r="H350">
        <v>-502.42581176757813</v>
      </c>
      <c r="I350">
        <v>-327.2760009765625</v>
      </c>
      <c r="J350">
        <v>-247.63273620605469</v>
      </c>
      <c r="K350">
        <v>-329.1314697265625</v>
      </c>
      <c r="L350">
        <v>-500.91783142089838</v>
      </c>
      <c r="M350">
        <v>-327.15707397460938</v>
      </c>
      <c r="N350">
        <v>0.46144427150748307</v>
      </c>
      <c r="O350">
        <v>51.048954691082507</v>
      </c>
      <c r="P350">
        <v>3</v>
      </c>
      <c r="Q350" t="b">
        <v>0</v>
      </c>
      <c r="R350" t="b">
        <v>0</v>
      </c>
      <c r="S350">
        <v>381.88871619346872</v>
      </c>
    </row>
    <row r="351" spans="1:19" x14ac:dyDescent="0.3">
      <c r="A351" t="s">
        <v>28</v>
      </c>
      <c r="B351">
        <v>381</v>
      </c>
      <c r="C351">
        <v>12.69456287519747</v>
      </c>
      <c r="D351">
        <v>11.62835286993154</v>
      </c>
      <c r="E351" t="b">
        <v>0</v>
      </c>
      <c r="F351">
        <v>-754.32098388671875</v>
      </c>
      <c r="G351">
        <v>-325.17782592773438</v>
      </c>
      <c r="H351">
        <v>-504.09103393554688</v>
      </c>
      <c r="I351">
        <v>-327.38128662109381</v>
      </c>
      <c r="J351">
        <v>-249.2029113769531</v>
      </c>
      <c r="K351">
        <v>-329.30355834960938</v>
      </c>
      <c r="L351">
        <v>-502.53830973307288</v>
      </c>
      <c r="M351">
        <v>-327.28755696614581</v>
      </c>
      <c r="N351">
        <v>0.46797335411603957</v>
      </c>
      <c r="O351">
        <v>51.939533719738499</v>
      </c>
      <c r="P351">
        <v>3</v>
      </c>
      <c r="Q351" t="b">
        <v>0</v>
      </c>
      <c r="R351" t="b">
        <v>0</v>
      </c>
      <c r="S351">
        <v>381.88871619346872</v>
      </c>
    </row>
    <row r="352" spans="1:19" x14ac:dyDescent="0.3">
      <c r="A352" t="s">
        <v>28</v>
      </c>
      <c r="B352">
        <v>382</v>
      </c>
      <c r="C352">
        <v>12.72788193786203</v>
      </c>
      <c r="D352">
        <v>11.6616719325961</v>
      </c>
      <c r="E352" t="b">
        <v>0</v>
      </c>
      <c r="F352">
        <v>-756.10211181640625</v>
      </c>
      <c r="G352">
        <v>-325.49188232421881</v>
      </c>
      <c r="H352">
        <v>-505.81924438476563</v>
      </c>
      <c r="I352">
        <v>-327.521484375</v>
      </c>
      <c r="J352">
        <v>-250.9718017578125</v>
      </c>
      <c r="K352">
        <v>-329.3004150390625</v>
      </c>
      <c r="L352">
        <v>-504.29771931966138</v>
      </c>
      <c r="M352">
        <v>-327.43792724609381</v>
      </c>
      <c r="N352">
        <v>0.4319849978695543</v>
      </c>
      <c r="O352">
        <v>56.317811957089774</v>
      </c>
      <c r="P352">
        <v>3</v>
      </c>
      <c r="Q352" t="b">
        <v>0</v>
      </c>
      <c r="R352" t="b">
        <v>1</v>
      </c>
      <c r="S352">
        <v>381.88871619346872</v>
      </c>
    </row>
    <row r="353" spans="1:19" x14ac:dyDescent="0.3">
      <c r="A353" t="s">
        <v>32</v>
      </c>
      <c r="B353">
        <v>36</v>
      </c>
      <c r="C353">
        <v>1.199485714285714</v>
      </c>
      <c r="D353">
        <v>0</v>
      </c>
      <c r="E353" t="b">
        <v>1</v>
      </c>
      <c r="F353">
        <v>-235.54518127441409</v>
      </c>
      <c r="G353">
        <v>-328.6160888671875</v>
      </c>
      <c r="H353">
        <v>18.272380828857418</v>
      </c>
      <c r="I353">
        <v>-332.46331787109381</v>
      </c>
      <c r="J353">
        <v>270.72601318359381</v>
      </c>
      <c r="K353">
        <v>-336.02642822265619</v>
      </c>
      <c r="L353">
        <v>17.8177375793457</v>
      </c>
      <c r="M353">
        <v>-332.36861165364581</v>
      </c>
      <c r="N353">
        <v>0.83858385974510408</v>
      </c>
      <c r="O353">
        <v>-7.5108845846915244</v>
      </c>
      <c r="P353">
        <v>3</v>
      </c>
      <c r="Q353" t="b">
        <v>0</v>
      </c>
      <c r="R353" t="b">
        <v>0</v>
      </c>
      <c r="S353">
        <v>370.64232750467829</v>
      </c>
    </row>
    <row r="354" spans="1:19" x14ac:dyDescent="0.3">
      <c r="A354" t="s">
        <v>32</v>
      </c>
      <c r="B354">
        <v>37</v>
      </c>
      <c r="C354">
        <v>1.232804761904762</v>
      </c>
      <c r="D354">
        <v>3.3319047619047693E-2</v>
      </c>
      <c r="E354" t="b">
        <v>1</v>
      </c>
      <c r="F354">
        <v>-235.70814514160159</v>
      </c>
      <c r="G354">
        <v>-328.67306518554688</v>
      </c>
      <c r="H354">
        <v>18.148735046386719</v>
      </c>
      <c r="I354">
        <v>-332.55636596679688</v>
      </c>
      <c r="J354">
        <v>270.67544555664063</v>
      </c>
      <c r="K354">
        <v>-336.03622436523438</v>
      </c>
      <c r="L354">
        <v>17.70534515380859</v>
      </c>
      <c r="M354">
        <v>-332.42188517252612</v>
      </c>
      <c r="N354">
        <v>0.83306059610823768</v>
      </c>
      <c r="O354">
        <v>10.50047283600578</v>
      </c>
      <c r="P354">
        <v>3</v>
      </c>
      <c r="Q354" t="b">
        <v>0</v>
      </c>
      <c r="R354" t="b">
        <v>0</v>
      </c>
      <c r="S354">
        <v>370.64232750467829</v>
      </c>
    </row>
    <row r="355" spans="1:19" x14ac:dyDescent="0.3">
      <c r="A355" t="s">
        <v>32</v>
      </c>
      <c r="B355">
        <v>38</v>
      </c>
      <c r="C355">
        <v>1.266123809523809</v>
      </c>
      <c r="D355">
        <v>6.6638095238095163E-2</v>
      </c>
      <c r="E355" t="b">
        <v>1</v>
      </c>
      <c r="F355">
        <v>-234.92393493652341</v>
      </c>
      <c r="G355">
        <v>-327.84817504882813</v>
      </c>
      <c r="H355">
        <v>18.994630813598629</v>
      </c>
      <c r="I355">
        <v>-331.79666137695313</v>
      </c>
      <c r="J355">
        <v>271.39450073242188</v>
      </c>
      <c r="K355">
        <v>-335.416259765625</v>
      </c>
      <c r="L355">
        <v>18.488398869832359</v>
      </c>
      <c r="M355">
        <v>-331.68703206380212</v>
      </c>
      <c r="N355">
        <v>0.85635243316440768</v>
      </c>
      <c r="O355">
        <v>29.96002934363046</v>
      </c>
      <c r="P355">
        <v>3</v>
      </c>
      <c r="Q355" t="b">
        <v>0</v>
      </c>
      <c r="R355" t="b">
        <v>0</v>
      </c>
      <c r="S355">
        <v>370.64232750467829</v>
      </c>
    </row>
    <row r="356" spans="1:19" x14ac:dyDescent="0.3">
      <c r="A356" t="s">
        <v>32</v>
      </c>
      <c r="B356">
        <v>39</v>
      </c>
      <c r="C356">
        <v>1.2994428571428569</v>
      </c>
      <c r="D356">
        <v>9.9957142857142856E-2</v>
      </c>
      <c r="E356" t="b">
        <v>1</v>
      </c>
      <c r="F356">
        <v>-236.19783020019531</v>
      </c>
      <c r="G356">
        <v>-328.01895141601563</v>
      </c>
      <c r="H356">
        <v>17.71188926696777</v>
      </c>
      <c r="I356">
        <v>-331.81173706054688</v>
      </c>
      <c r="J356">
        <v>270.37826538085938</v>
      </c>
      <c r="K356">
        <v>-335.32928466796881</v>
      </c>
      <c r="L356">
        <v>17.297441482543949</v>
      </c>
      <c r="M356">
        <v>-331.71999104817712</v>
      </c>
      <c r="N356">
        <v>0.82677049746882825</v>
      </c>
      <c r="O356">
        <v>41.101330294683358</v>
      </c>
      <c r="P356">
        <v>3</v>
      </c>
      <c r="Q356" t="b">
        <v>0</v>
      </c>
      <c r="R356" t="b">
        <v>0</v>
      </c>
      <c r="S356">
        <v>370.64232750467829</v>
      </c>
    </row>
    <row r="357" spans="1:19" x14ac:dyDescent="0.3">
      <c r="A357" t="s">
        <v>32</v>
      </c>
      <c r="B357">
        <v>40</v>
      </c>
      <c r="C357">
        <v>1.332761904761905</v>
      </c>
      <c r="D357">
        <v>0.13327619047619049</v>
      </c>
      <c r="E357" t="b">
        <v>0</v>
      </c>
      <c r="F357">
        <v>-239.67366027832031</v>
      </c>
      <c r="G357">
        <v>-328.36196899414063</v>
      </c>
      <c r="H357">
        <v>14.14458179473877</v>
      </c>
      <c r="I357">
        <v>-332.31790161132813</v>
      </c>
      <c r="J357">
        <v>266.850830078125</v>
      </c>
      <c r="K357">
        <v>-335.91091918945313</v>
      </c>
      <c r="L357">
        <v>13.773917198181151</v>
      </c>
      <c r="M357">
        <v>-332.19692993164063</v>
      </c>
      <c r="N357">
        <v>0.85384019052097004</v>
      </c>
      <c r="O357">
        <v>50.396937241771688</v>
      </c>
      <c r="P357">
        <v>3</v>
      </c>
      <c r="Q357" t="b">
        <v>0</v>
      </c>
      <c r="R357" t="b">
        <v>0</v>
      </c>
      <c r="S357">
        <v>370.64232750467829</v>
      </c>
    </row>
    <row r="358" spans="1:19" x14ac:dyDescent="0.3">
      <c r="A358" t="s">
        <v>32</v>
      </c>
      <c r="B358">
        <v>41</v>
      </c>
      <c r="C358">
        <v>1.3660809523809521</v>
      </c>
      <c r="D358">
        <v>0.16659523809523799</v>
      </c>
      <c r="E358" t="b">
        <v>0</v>
      </c>
      <c r="F358">
        <v>-241.79864501953119</v>
      </c>
      <c r="G358">
        <v>-328.77081298828119</v>
      </c>
      <c r="H358">
        <v>12.066237449646</v>
      </c>
      <c r="I358">
        <v>-332.55389404296881</v>
      </c>
      <c r="J358">
        <v>264.73788452148438</v>
      </c>
      <c r="K358">
        <v>-336.0697021484375</v>
      </c>
      <c r="L358">
        <v>11.668492317199711</v>
      </c>
      <c r="M358">
        <v>-332.46480305989581</v>
      </c>
      <c r="N358">
        <v>0.82554086386454084</v>
      </c>
      <c r="O358">
        <v>55.096881839740767</v>
      </c>
      <c r="P358">
        <v>3</v>
      </c>
      <c r="Q358" t="b">
        <v>0</v>
      </c>
      <c r="R358" t="b">
        <v>0</v>
      </c>
      <c r="S358">
        <v>370.64232750467829</v>
      </c>
    </row>
    <row r="359" spans="1:19" x14ac:dyDescent="0.3">
      <c r="A359" t="s">
        <v>32</v>
      </c>
      <c r="B359">
        <v>42</v>
      </c>
      <c r="C359">
        <v>1.3994</v>
      </c>
      <c r="D359">
        <v>0.19991428571428571</v>
      </c>
      <c r="E359" t="b">
        <v>0</v>
      </c>
      <c r="F359">
        <v>-243.27461242675781</v>
      </c>
      <c r="G359">
        <v>-328.44924926757813</v>
      </c>
      <c r="H359">
        <v>10.45504665374756</v>
      </c>
      <c r="I359">
        <v>-332.2276611328125</v>
      </c>
      <c r="J359">
        <v>263.29962158203119</v>
      </c>
      <c r="K359">
        <v>-335.89251708984381</v>
      </c>
      <c r="L359">
        <v>10.160018603007</v>
      </c>
      <c r="M359">
        <v>-332.18980916341138</v>
      </c>
      <c r="N359">
        <v>0.84180583356779093</v>
      </c>
      <c r="O359">
        <v>49.240009740742487</v>
      </c>
      <c r="P359">
        <v>3</v>
      </c>
      <c r="Q359" t="b">
        <v>0</v>
      </c>
      <c r="R359" t="b">
        <v>0</v>
      </c>
      <c r="S359">
        <v>370.64232750467829</v>
      </c>
    </row>
    <row r="360" spans="1:19" x14ac:dyDescent="0.3">
      <c r="A360" t="s">
        <v>32</v>
      </c>
      <c r="B360">
        <v>43</v>
      </c>
      <c r="C360">
        <v>1.4327190476190479</v>
      </c>
      <c r="D360">
        <v>0.2332333333333334</v>
      </c>
      <c r="E360" t="b">
        <v>0</v>
      </c>
      <c r="F360">
        <v>-244.27020263671881</v>
      </c>
      <c r="G360">
        <v>-328.21942138671881</v>
      </c>
      <c r="H360">
        <v>9.6113967895507813</v>
      </c>
      <c r="I360">
        <v>-332.17010498046881</v>
      </c>
      <c r="J360">
        <v>262.3846435546875</v>
      </c>
      <c r="K360">
        <v>-335.76876831054688</v>
      </c>
      <c r="L360">
        <v>9.2419459025065098</v>
      </c>
      <c r="M360">
        <v>-332.05276489257813</v>
      </c>
      <c r="N360">
        <v>0.85366539547899023</v>
      </c>
      <c r="O360">
        <v>44.062178697486537</v>
      </c>
      <c r="P360">
        <v>3</v>
      </c>
      <c r="Q360" t="b">
        <v>0</v>
      </c>
      <c r="R360" t="b">
        <v>0</v>
      </c>
      <c r="S360">
        <v>370.64232750467829</v>
      </c>
    </row>
    <row r="361" spans="1:19" x14ac:dyDescent="0.3">
      <c r="A361" t="s">
        <v>32</v>
      </c>
      <c r="B361">
        <v>44</v>
      </c>
      <c r="C361">
        <v>1.4660380952380949</v>
      </c>
      <c r="D361">
        <v>0.2665523809523811</v>
      </c>
      <c r="E361" t="b">
        <v>0</v>
      </c>
      <c r="F361">
        <v>-245.25535583496091</v>
      </c>
      <c r="G361">
        <v>-328.11965942382813</v>
      </c>
      <c r="H361">
        <v>8.4767646789550781</v>
      </c>
      <c r="I361">
        <v>-331.98495483398438</v>
      </c>
      <c r="J361">
        <v>261.33700561523438</v>
      </c>
      <c r="K361">
        <v>-335.55801391601563</v>
      </c>
      <c r="L361">
        <v>8.1861381530761719</v>
      </c>
      <c r="M361">
        <v>-331.88754272460938</v>
      </c>
      <c r="N361">
        <v>0.84122013593390033</v>
      </c>
      <c r="O361">
        <v>44.305970332478402</v>
      </c>
      <c r="P361">
        <v>3</v>
      </c>
      <c r="Q361" t="b">
        <v>0</v>
      </c>
      <c r="R361" t="b">
        <v>0</v>
      </c>
      <c r="S361">
        <v>370.64232750467829</v>
      </c>
    </row>
    <row r="362" spans="1:19" x14ac:dyDescent="0.3">
      <c r="A362" t="s">
        <v>32</v>
      </c>
      <c r="B362">
        <v>45</v>
      </c>
      <c r="C362">
        <v>1.4993571428571431</v>
      </c>
      <c r="D362">
        <v>0.29987142857142862</v>
      </c>
      <c r="E362" t="b">
        <v>0</v>
      </c>
      <c r="F362">
        <v>-247.01072692871091</v>
      </c>
      <c r="G362">
        <v>-328.00607299804688</v>
      </c>
      <c r="H362">
        <v>6.817110538482666</v>
      </c>
      <c r="I362">
        <v>-331.85665893554688</v>
      </c>
      <c r="J362">
        <v>259.63037109375</v>
      </c>
      <c r="K362">
        <v>-335.55026245117188</v>
      </c>
      <c r="L362">
        <v>6.4789182345072431</v>
      </c>
      <c r="M362">
        <v>-331.80433146158862</v>
      </c>
      <c r="N362">
        <v>0.85310543073389944</v>
      </c>
      <c r="O362">
        <v>46.447687853024973</v>
      </c>
      <c r="P362">
        <v>3</v>
      </c>
      <c r="Q362" t="b">
        <v>0</v>
      </c>
      <c r="R362" t="b">
        <v>0</v>
      </c>
      <c r="S362">
        <v>370.64232750467829</v>
      </c>
    </row>
    <row r="363" spans="1:19" x14ac:dyDescent="0.3">
      <c r="A363" t="s">
        <v>32</v>
      </c>
      <c r="B363">
        <v>46</v>
      </c>
      <c r="C363">
        <v>1.532676190476191</v>
      </c>
      <c r="D363">
        <v>0.33319047619047631</v>
      </c>
      <c r="E363" t="b">
        <v>0</v>
      </c>
      <c r="F363">
        <v>-249.1528015136719</v>
      </c>
      <c r="G363">
        <v>-328.21429443359381</v>
      </c>
      <c r="H363">
        <v>4.5492663383483887</v>
      </c>
      <c r="I363">
        <v>-332.02774047851563</v>
      </c>
      <c r="J363">
        <v>257.45071411132813</v>
      </c>
      <c r="K363">
        <v>-335.52645874023438</v>
      </c>
      <c r="L363">
        <v>4.2823929786682129</v>
      </c>
      <c r="M363">
        <v>-331.92283121744788</v>
      </c>
      <c r="N363">
        <v>0.8269327997819077</v>
      </c>
      <c r="O363">
        <v>50.260041998900313</v>
      </c>
      <c r="P363">
        <v>3</v>
      </c>
      <c r="Q363" t="b">
        <v>0</v>
      </c>
      <c r="R363" t="b">
        <v>0</v>
      </c>
      <c r="S363">
        <v>370.64232750467829</v>
      </c>
    </row>
    <row r="364" spans="1:19" x14ac:dyDescent="0.3">
      <c r="A364" t="s">
        <v>32</v>
      </c>
      <c r="B364">
        <v>47</v>
      </c>
      <c r="C364">
        <v>1.565995238095238</v>
      </c>
      <c r="D364">
        <v>0.36650952380952401</v>
      </c>
      <c r="E364" t="b">
        <v>0</v>
      </c>
      <c r="F364">
        <v>-250.68927001953119</v>
      </c>
      <c r="G364">
        <v>-328.17742919921881</v>
      </c>
      <c r="H364">
        <v>3.0821456909179692</v>
      </c>
      <c r="I364">
        <v>-331.82080078125</v>
      </c>
      <c r="J364">
        <v>255.95849609375</v>
      </c>
      <c r="K364">
        <v>-335.3953857421875</v>
      </c>
      <c r="L364">
        <v>2.7837905883789058</v>
      </c>
      <c r="M364">
        <v>-331.79787190755212</v>
      </c>
      <c r="N364">
        <v>0.81620900891058912</v>
      </c>
      <c r="O364">
        <v>50.488368302852038</v>
      </c>
      <c r="P364">
        <v>3</v>
      </c>
      <c r="Q364" t="b">
        <v>0</v>
      </c>
      <c r="R364" t="b">
        <v>0</v>
      </c>
      <c r="S364">
        <v>370.64232750467829</v>
      </c>
    </row>
    <row r="365" spans="1:19" x14ac:dyDescent="0.3">
      <c r="A365" t="s">
        <v>32</v>
      </c>
      <c r="B365">
        <v>48</v>
      </c>
      <c r="C365">
        <v>1.5993142857142859</v>
      </c>
      <c r="D365">
        <v>0.39982857142857142</v>
      </c>
      <c r="E365" t="b">
        <v>0</v>
      </c>
      <c r="F365">
        <v>-252.36412048339841</v>
      </c>
      <c r="G365">
        <v>-328.19775390625</v>
      </c>
      <c r="H365">
        <v>1.5119756460189819</v>
      </c>
      <c r="I365">
        <v>-331.79315185546881</v>
      </c>
      <c r="J365">
        <v>254.27888488769531</v>
      </c>
      <c r="K365">
        <v>-335.25051879882813</v>
      </c>
      <c r="L365">
        <v>1.1422466834386189</v>
      </c>
      <c r="M365">
        <v>-331.74714152018231</v>
      </c>
      <c r="N365">
        <v>0.79753901443580377</v>
      </c>
      <c r="O365">
        <v>48.288069879461801</v>
      </c>
      <c r="P365">
        <v>3</v>
      </c>
      <c r="Q365" t="b">
        <v>0</v>
      </c>
      <c r="R365" t="b">
        <v>0</v>
      </c>
      <c r="S365">
        <v>370.64232750467829</v>
      </c>
    </row>
    <row r="366" spans="1:19" x14ac:dyDescent="0.3">
      <c r="A366" t="s">
        <v>32</v>
      </c>
      <c r="B366">
        <v>49</v>
      </c>
      <c r="C366">
        <v>1.6326333333333329</v>
      </c>
      <c r="D366">
        <v>0.43314761904761911</v>
      </c>
      <c r="E366" t="b">
        <v>0</v>
      </c>
      <c r="F366">
        <v>-254.03581237792969</v>
      </c>
      <c r="G366">
        <v>-328.10321044921881</v>
      </c>
      <c r="H366">
        <v>-0.1287315636873245</v>
      </c>
      <c r="I366">
        <v>-331.79751586914063</v>
      </c>
      <c r="J366">
        <v>252.78355407714841</v>
      </c>
      <c r="K366">
        <v>-335.28152465820313</v>
      </c>
      <c r="L366">
        <v>-0.46032995482285821</v>
      </c>
      <c r="M366">
        <v>-331.7274169921875</v>
      </c>
      <c r="N366">
        <v>0.81145204158399653</v>
      </c>
      <c r="O366">
        <v>50.159129139626387</v>
      </c>
      <c r="P366">
        <v>3</v>
      </c>
      <c r="Q366" t="b">
        <v>0</v>
      </c>
      <c r="R366" t="b">
        <v>0</v>
      </c>
      <c r="S366">
        <v>370.64232750467829</v>
      </c>
    </row>
    <row r="367" spans="1:19" x14ac:dyDescent="0.3">
      <c r="A367" t="s">
        <v>32</v>
      </c>
      <c r="B367">
        <v>50</v>
      </c>
      <c r="C367">
        <v>1.6659523809523811</v>
      </c>
      <c r="D367">
        <v>0.46646666666666681</v>
      </c>
      <c r="E367" t="b">
        <v>0</v>
      </c>
      <c r="F367">
        <v>-255.22859191894531</v>
      </c>
      <c r="G367">
        <v>-328.01577758789063</v>
      </c>
      <c r="H367">
        <v>-1.387873649597168</v>
      </c>
      <c r="I367">
        <v>-331.581298828125</v>
      </c>
      <c r="J367">
        <v>251.52589416503909</v>
      </c>
      <c r="K367">
        <v>-335.03182983398438</v>
      </c>
      <c r="L367">
        <v>-1.696857134501139</v>
      </c>
      <c r="M367">
        <v>-331.54296875</v>
      </c>
      <c r="N367">
        <v>0.79321350128720425</v>
      </c>
      <c r="O367">
        <v>52.466189995891497</v>
      </c>
      <c r="P367">
        <v>3</v>
      </c>
      <c r="Q367" t="b">
        <v>0</v>
      </c>
      <c r="R367" t="b">
        <v>0</v>
      </c>
      <c r="S367">
        <v>370.64232750467829</v>
      </c>
    </row>
    <row r="368" spans="1:19" x14ac:dyDescent="0.3">
      <c r="A368" t="s">
        <v>32</v>
      </c>
      <c r="B368">
        <v>51</v>
      </c>
      <c r="C368">
        <v>1.699271428571429</v>
      </c>
      <c r="D368">
        <v>0.49978571428571428</v>
      </c>
      <c r="E368" t="b">
        <v>0</v>
      </c>
      <c r="F368">
        <v>-257.18270874023438</v>
      </c>
      <c r="G368">
        <v>-328.26632690429688</v>
      </c>
      <c r="H368">
        <v>-3.3195819854736328</v>
      </c>
      <c r="I368">
        <v>-331.74246215820313</v>
      </c>
      <c r="J368">
        <v>249.60942077636719</v>
      </c>
      <c r="K368">
        <v>-334.99951171875</v>
      </c>
      <c r="L368">
        <v>-3.630956649780273</v>
      </c>
      <c r="M368">
        <v>-331.66943359375</v>
      </c>
      <c r="N368">
        <v>0.76118067678455092</v>
      </c>
      <c r="O368">
        <v>50.611839281911251</v>
      </c>
      <c r="P368">
        <v>3</v>
      </c>
      <c r="Q368" t="b">
        <v>0</v>
      </c>
      <c r="R368" t="b">
        <v>0</v>
      </c>
      <c r="S368">
        <v>370.64232750467829</v>
      </c>
    </row>
    <row r="369" spans="1:19" x14ac:dyDescent="0.3">
      <c r="A369" t="s">
        <v>32</v>
      </c>
      <c r="B369">
        <v>52</v>
      </c>
      <c r="C369">
        <v>1.732590476190476</v>
      </c>
      <c r="D369">
        <v>0.53310476190476197</v>
      </c>
      <c r="E369" t="b">
        <v>0</v>
      </c>
      <c r="F369">
        <v>-259.57528686523438</v>
      </c>
      <c r="G369">
        <v>-328.62680053710938</v>
      </c>
      <c r="H369">
        <v>-5.741051197052002</v>
      </c>
      <c r="I369">
        <v>-331.89633178710938</v>
      </c>
      <c r="J369">
        <v>247.27012634277341</v>
      </c>
      <c r="K369">
        <v>-335.10653686523438</v>
      </c>
      <c r="L369">
        <v>-6.0154039065043126</v>
      </c>
      <c r="M369">
        <v>-331.87655639648438</v>
      </c>
      <c r="N369">
        <v>0.7324547281945929</v>
      </c>
      <c r="O369">
        <v>44.813608118461097</v>
      </c>
      <c r="P369">
        <v>3</v>
      </c>
      <c r="Q369" t="b">
        <v>0</v>
      </c>
      <c r="R369" t="b">
        <v>0</v>
      </c>
      <c r="S369">
        <v>370.64232750467829</v>
      </c>
    </row>
    <row r="370" spans="1:19" x14ac:dyDescent="0.3">
      <c r="A370" t="s">
        <v>32</v>
      </c>
      <c r="B370">
        <v>53</v>
      </c>
      <c r="C370">
        <v>1.7659095238095239</v>
      </c>
      <c r="D370">
        <v>0.56642380952380966</v>
      </c>
      <c r="E370" t="b">
        <v>0</v>
      </c>
      <c r="F370">
        <v>-261.14071655273438</v>
      </c>
      <c r="G370">
        <v>-328.564208984375</v>
      </c>
      <c r="H370">
        <v>-7.2336845397949219</v>
      </c>
      <c r="I370">
        <v>-331.848388671875</v>
      </c>
      <c r="J370">
        <v>245.75502014160159</v>
      </c>
      <c r="K370">
        <v>-334.95977783203119</v>
      </c>
      <c r="L370">
        <v>-7.5397936503092451</v>
      </c>
      <c r="M370">
        <v>-331.79079182942712</v>
      </c>
      <c r="N370">
        <v>0.72286987869588704</v>
      </c>
      <c r="O370">
        <v>33.825245587778433</v>
      </c>
      <c r="P370">
        <v>3</v>
      </c>
      <c r="Q370" t="b">
        <v>0</v>
      </c>
      <c r="R370" t="b">
        <v>0</v>
      </c>
      <c r="S370">
        <v>370.64232750467829</v>
      </c>
    </row>
    <row r="371" spans="1:19" x14ac:dyDescent="0.3">
      <c r="A371" t="s">
        <v>32</v>
      </c>
      <c r="B371">
        <v>54</v>
      </c>
      <c r="C371">
        <v>1.799228571428571</v>
      </c>
      <c r="D371">
        <v>0.59974285714285713</v>
      </c>
      <c r="E371" t="b">
        <v>0</v>
      </c>
      <c r="F371">
        <v>-262.31369018554688</v>
      </c>
      <c r="G371">
        <v>-328.59869384765619</v>
      </c>
      <c r="H371">
        <v>-8.3286275863647461</v>
      </c>
      <c r="I371">
        <v>-331.87991333007813</v>
      </c>
      <c r="J371">
        <v>244.71730041503909</v>
      </c>
      <c r="K371">
        <v>-334.8564453125</v>
      </c>
      <c r="L371">
        <v>-8.6416724522908535</v>
      </c>
      <c r="M371">
        <v>-331.77835083007813</v>
      </c>
      <c r="N371">
        <v>0.7071057817553944</v>
      </c>
      <c r="O371">
        <v>25.647206393006481</v>
      </c>
      <c r="P371">
        <v>3</v>
      </c>
      <c r="Q371" t="b">
        <v>0</v>
      </c>
      <c r="R371" t="b">
        <v>0</v>
      </c>
      <c r="S371">
        <v>370.64232750467829</v>
      </c>
    </row>
    <row r="372" spans="1:19" x14ac:dyDescent="0.3">
      <c r="A372" t="s">
        <v>32</v>
      </c>
      <c r="B372">
        <v>55</v>
      </c>
      <c r="C372">
        <v>1.8325476190476191</v>
      </c>
      <c r="D372">
        <v>0.63306190476190483</v>
      </c>
      <c r="E372" t="b">
        <v>0</v>
      </c>
      <c r="F372">
        <v>-262.0615234375</v>
      </c>
      <c r="G372">
        <v>-329.27078247070313</v>
      </c>
      <c r="H372">
        <v>-8.1140785217285156</v>
      </c>
      <c r="I372">
        <v>-332.07952880859381</v>
      </c>
      <c r="J372">
        <v>244.83465576171881</v>
      </c>
      <c r="K372">
        <v>-334.51559448242188</v>
      </c>
      <c r="L372">
        <v>-8.4469820658365879</v>
      </c>
      <c r="M372">
        <v>-331.95530192057288</v>
      </c>
      <c r="N372">
        <v>0.59281344330799879</v>
      </c>
      <c r="O372">
        <v>27.09157006543278</v>
      </c>
      <c r="P372">
        <v>3</v>
      </c>
      <c r="Q372" t="b">
        <v>0</v>
      </c>
      <c r="R372" t="b">
        <v>0</v>
      </c>
      <c r="S372">
        <v>370.64232750467829</v>
      </c>
    </row>
    <row r="373" spans="1:19" x14ac:dyDescent="0.3">
      <c r="A373" t="s">
        <v>32</v>
      </c>
      <c r="B373">
        <v>56</v>
      </c>
      <c r="C373">
        <v>1.865866666666667</v>
      </c>
      <c r="D373">
        <v>0.66638095238095252</v>
      </c>
      <c r="E373" t="b">
        <v>0</v>
      </c>
      <c r="F373">
        <v>-261.73748779296881</v>
      </c>
      <c r="G373">
        <v>-329.0374755859375</v>
      </c>
      <c r="H373">
        <v>-7.8387575149536133</v>
      </c>
      <c r="I373">
        <v>-331.859375</v>
      </c>
      <c r="J373">
        <v>245.12300109863281</v>
      </c>
      <c r="K373">
        <v>-334.25454711914063</v>
      </c>
      <c r="L373">
        <v>-8.1510814030965175</v>
      </c>
      <c r="M373">
        <v>-331.71713256835938</v>
      </c>
      <c r="N373">
        <v>0.58971971846028981</v>
      </c>
      <c r="O373">
        <v>32.17233363706692</v>
      </c>
      <c r="P373">
        <v>3</v>
      </c>
      <c r="Q373" t="b">
        <v>0</v>
      </c>
      <c r="R373" t="b">
        <v>0</v>
      </c>
      <c r="S373">
        <v>370.64232750467829</v>
      </c>
    </row>
    <row r="374" spans="1:19" x14ac:dyDescent="0.3">
      <c r="A374" t="s">
        <v>32</v>
      </c>
      <c r="B374">
        <v>57</v>
      </c>
      <c r="C374">
        <v>1.899185714285714</v>
      </c>
      <c r="D374">
        <v>0.69969999999999999</v>
      </c>
      <c r="E374" t="b">
        <v>0</v>
      </c>
      <c r="F374">
        <v>-263.72927856445313</v>
      </c>
      <c r="G374">
        <v>-329.5032958984375</v>
      </c>
      <c r="H374">
        <v>-9.7637605667114258</v>
      </c>
      <c r="I374">
        <v>-332.18341064453119</v>
      </c>
      <c r="J374">
        <v>243.37098693847659</v>
      </c>
      <c r="K374">
        <v>-334.36367797851563</v>
      </c>
      <c r="L374">
        <v>-10.04068406422933</v>
      </c>
      <c r="M374">
        <v>-332.01679484049481</v>
      </c>
      <c r="N374">
        <v>0.54914357546303161</v>
      </c>
      <c r="O374">
        <v>39.585959933494813</v>
      </c>
      <c r="P374">
        <v>3</v>
      </c>
      <c r="Q374" t="b">
        <v>0</v>
      </c>
      <c r="R374" t="b">
        <v>0</v>
      </c>
      <c r="S374">
        <v>370.64232750467829</v>
      </c>
    </row>
    <row r="375" spans="1:19" x14ac:dyDescent="0.3">
      <c r="A375" t="s">
        <v>32</v>
      </c>
      <c r="B375">
        <v>58</v>
      </c>
      <c r="C375">
        <v>1.9325047619047619</v>
      </c>
      <c r="D375">
        <v>0.73301904761904768</v>
      </c>
      <c r="E375" t="b">
        <v>0</v>
      </c>
      <c r="F375">
        <v>-266.180908203125</v>
      </c>
      <c r="G375">
        <v>-330.00579833984381</v>
      </c>
      <c r="H375">
        <v>-12.272868156433111</v>
      </c>
      <c r="I375">
        <v>-332.38934326171881</v>
      </c>
      <c r="J375">
        <v>240.83027648925781</v>
      </c>
      <c r="K375">
        <v>-334.35406494140619</v>
      </c>
      <c r="L375">
        <v>-12.54116662343343</v>
      </c>
      <c r="M375">
        <v>-332.24973551432288</v>
      </c>
      <c r="N375">
        <v>0.4913722301141466</v>
      </c>
      <c r="O375">
        <v>49.576131824222479</v>
      </c>
      <c r="P375">
        <v>3</v>
      </c>
      <c r="Q375" t="b">
        <v>0</v>
      </c>
      <c r="R375" t="b">
        <v>0</v>
      </c>
      <c r="S375">
        <v>370.64232750467829</v>
      </c>
    </row>
    <row r="376" spans="1:19" x14ac:dyDescent="0.3">
      <c r="A376" t="s">
        <v>32</v>
      </c>
      <c r="B376">
        <v>59</v>
      </c>
      <c r="C376">
        <v>1.9658238095238101</v>
      </c>
      <c r="D376">
        <v>0.76633809523809537</v>
      </c>
      <c r="E376" t="b">
        <v>0</v>
      </c>
      <c r="F376">
        <v>-268.04812622070313</v>
      </c>
      <c r="G376">
        <v>-329.9866943359375</v>
      </c>
      <c r="H376">
        <v>-14.07712459564209</v>
      </c>
      <c r="I376">
        <v>-332.39749145507813</v>
      </c>
      <c r="J376">
        <v>239.0458068847656</v>
      </c>
      <c r="K376">
        <v>-334.2991943359375</v>
      </c>
      <c r="L376">
        <v>-14.35981464385986</v>
      </c>
      <c r="M376">
        <v>-332.22779337565112</v>
      </c>
      <c r="N376">
        <v>0.48725113138550802</v>
      </c>
      <c r="O376">
        <v>52.674185979258951</v>
      </c>
      <c r="P376">
        <v>3</v>
      </c>
      <c r="Q376" t="b">
        <v>0</v>
      </c>
      <c r="R376" t="b">
        <v>0</v>
      </c>
      <c r="S376">
        <v>370.64232750467829</v>
      </c>
    </row>
    <row r="377" spans="1:19" x14ac:dyDescent="0.3">
      <c r="A377" t="s">
        <v>32</v>
      </c>
      <c r="B377">
        <v>60</v>
      </c>
      <c r="C377">
        <v>1.9991428571428571</v>
      </c>
      <c r="D377">
        <v>0.79965714285714284</v>
      </c>
      <c r="E377" t="b">
        <v>0</v>
      </c>
      <c r="F377">
        <v>-269.589599609375</v>
      </c>
      <c r="G377">
        <v>-329.86029052734381</v>
      </c>
      <c r="H377">
        <v>-15.647207260131839</v>
      </c>
      <c r="I377">
        <v>-332.3118896484375</v>
      </c>
      <c r="J377">
        <v>237.4812927246094</v>
      </c>
      <c r="K377">
        <v>-334.12042236328119</v>
      </c>
      <c r="L377">
        <v>-15.91850471496582</v>
      </c>
      <c r="M377">
        <v>-332.0975341796875</v>
      </c>
      <c r="N377">
        <v>0.48135642447039317</v>
      </c>
      <c r="O377">
        <v>48.470520165642242</v>
      </c>
      <c r="P377">
        <v>3</v>
      </c>
      <c r="Q377" t="b">
        <v>0</v>
      </c>
      <c r="R377" t="b">
        <v>0</v>
      </c>
      <c r="S377">
        <v>370.64232750467829</v>
      </c>
    </row>
    <row r="378" spans="1:19" x14ac:dyDescent="0.3">
      <c r="A378" t="s">
        <v>32</v>
      </c>
      <c r="B378">
        <v>61</v>
      </c>
      <c r="C378">
        <v>2.032461904761905</v>
      </c>
      <c r="D378">
        <v>0.83297619047619031</v>
      </c>
      <c r="E378" t="b">
        <v>0</v>
      </c>
      <c r="F378">
        <v>-270.88009643554688</v>
      </c>
      <c r="G378">
        <v>-329.60556030273438</v>
      </c>
      <c r="H378">
        <v>-16.92904090881348</v>
      </c>
      <c r="I378">
        <v>-332.10330200195313</v>
      </c>
      <c r="J378">
        <v>236.215576171875</v>
      </c>
      <c r="K378">
        <v>-333.96121215820313</v>
      </c>
      <c r="L378">
        <v>-17.197853724161789</v>
      </c>
      <c r="M378">
        <v>-331.89002482096362</v>
      </c>
      <c r="N378">
        <v>0.49212475031183078</v>
      </c>
      <c r="O378">
        <v>46.41980035860098</v>
      </c>
      <c r="P378">
        <v>3</v>
      </c>
      <c r="Q378" t="b">
        <v>0</v>
      </c>
      <c r="R378" t="b">
        <v>0</v>
      </c>
      <c r="S378">
        <v>370.64232750467829</v>
      </c>
    </row>
    <row r="379" spans="1:19" x14ac:dyDescent="0.3">
      <c r="A379" t="s">
        <v>32</v>
      </c>
      <c r="B379">
        <v>62</v>
      </c>
      <c r="C379">
        <v>2.0657809523809521</v>
      </c>
      <c r="D379">
        <v>0.86629523809523823</v>
      </c>
      <c r="E379" t="b">
        <v>0</v>
      </c>
      <c r="F379">
        <v>-272.18710327148438</v>
      </c>
      <c r="G379">
        <v>-329.55899047851563</v>
      </c>
      <c r="H379">
        <v>-18.329010009765621</v>
      </c>
      <c r="I379">
        <v>-332.05419921875</v>
      </c>
      <c r="J379">
        <v>234.88276672363281</v>
      </c>
      <c r="K379">
        <v>-333.97900390625</v>
      </c>
      <c r="L379">
        <v>-18.544448852539059</v>
      </c>
      <c r="M379">
        <v>-331.86406453450519</v>
      </c>
      <c r="N379">
        <v>0.49942170885299347</v>
      </c>
      <c r="O379">
        <v>48.220641002734062</v>
      </c>
      <c r="P379">
        <v>3</v>
      </c>
      <c r="Q379" t="b">
        <v>0</v>
      </c>
      <c r="R379" t="b">
        <v>0</v>
      </c>
      <c r="S379">
        <v>370.64232750467829</v>
      </c>
    </row>
    <row r="380" spans="1:19" x14ac:dyDescent="0.3">
      <c r="A380" t="s">
        <v>32</v>
      </c>
      <c r="B380">
        <v>63</v>
      </c>
      <c r="C380">
        <v>2.0991</v>
      </c>
      <c r="D380">
        <v>0.8996142857142857</v>
      </c>
      <c r="E380" t="b">
        <v>0</v>
      </c>
      <c r="F380">
        <v>-273.87057495117188</v>
      </c>
      <c r="G380">
        <v>-329.5513916015625</v>
      </c>
      <c r="H380">
        <v>-19.940584182739261</v>
      </c>
      <c r="I380">
        <v>-332.03851318359381</v>
      </c>
      <c r="J380">
        <v>233.24920654296881</v>
      </c>
      <c r="K380">
        <v>-334.10748291015619</v>
      </c>
      <c r="L380">
        <v>-20.187317530314129</v>
      </c>
      <c r="M380">
        <v>-331.89912923177081</v>
      </c>
      <c r="N380">
        <v>0.51474580436575434</v>
      </c>
      <c r="O380">
        <v>51.603553873378083</v>
      </c>
      <c r="P380">
        <v>3</v>
      </c>
      <c r="Q380" t="b">
        <v>0</v>
      </c>
      <c r="R380" t="b">
        <v>0</v>
      </c>
      <c r="S380">
        <v>370.64232750467829</v>
      </c>
    </row>
    <row r="381" spans="1:19" x14ac:dyDescent="0.3">
      <c r="A381" t="s">
        <v>32</v>
      </c>
      <c r="B381">
        <v>64</v>
      </c>
      <c r="C381">
        <v>2.132419047619047</v>
      </c>
      <c r="D381">
        <v>0.93293333333333317</v>
      </c>
      <c r="E381" t="b">
        <v>0</v>
      </c>
      <c r="F381">
        <v>-275.91937255859381</v>
      </c>
      <c r="G381">
        <v>-329.742431640625</v>
      </c>
      <c r="H381">
        <v>-21.928363800048832</v>
      </c>
      <c r="I381">
        <v>-332.21670532226563</v>
      </c>
      <c r="J381">
        <v>231.30683898925781</v>
      </c>
      <c r="K381">
        <v>-334.13516235351563</v>
      </c>
      <c r="L381">
        <v>-22.18029912312825</v>
      </c>
      <c r="M381">
        <v>-332.03143310546881</v>
      </c>
      <c r="N381">
        <v>0.49618618429136929</v>
      </c>
      <c r="O381">
        <v>55.139059950253582</v>
      </c>
      <c r="P381">
        <v>3</v>
      </c>
      <c r="Q381" t="b">
        <v>0</v>
      </c>
      <c r="R381" t="b">
        <v>0</v>
      </c>
      <c r="S381">
        <v>370.64232750467829</v>
      </c>
    </row>
    <row r="382" spans="1:19" x14ac:dyDescent="0.3">
      <c r="A382" t="s">
        <v>32</v>
      </c>
      <c r="B382">
        <v>65</v>
      </c>
      <c r="C382">
        <v>2.1657380952380949</v>
      </c>
      <c r="D382">
        <v>0.96625238095238108</v>
      </c>
      <c r="E382" t="b">
        <v>0</v>
      </c>
      <c r="F382">
        <v>-277.92086791992188</v>
      </c>
      <c r="G382">
        <v>-329.71151733398438</v>
      </c>
      <c r="H382">
        <v>-23.961977005004879</v>
      </c>
      <c r="I382">
        <v>-332.19281005859381</v>
      </c>
      <c r="J382">
        <v>229.38880920410159</v>
      </c>
      <c r="K382">
        <v>-334.0399169921875</v>
      </c>
      <c r="L382">
        <v>-24.164678573608398</v>
      </c>
      <c r="M382">
        <v>-331.98141479492188</v>
      </c>
      <c r="N382">
        <v>0.48883951186973318</v>
      </c>
      <c r="O382">
        <v>57.383487271260719</v>
      </c>
      <c r="P382">
        <v>3</v>
      </c>
      <c r="Q382" t="b">
        <v>0</v>
      </c>
      <c r="R382" t="b">
        <v>0</v>
      </c>
      <c r="S382">
        <v>370.64232750467829</v>
      </c>
    </row>
    <row r="383" spans="1:19" x14ac:dyDescent="0.3">
      <c r="A383" t="s">
        <v>32</v>
      </c>
      <c r="B383">
        <v>66</v>
      </c>
      <c r="C383">
        <v>2.1990571428571428</v>
      </c>
      <c r="D383">
        <v>0.99957142857142856</v>
      </c>
      <c r="E383" t="b">
        <v>0</v>
      </c>
      <c r="F383">
        <v>-279.93417358398438</v>
      </c>
      <c r="G383">
        <v>-329.840576171875</v>
      </c>
      <c r="H383">
        <v>-25.880081176757809</v>
      </c>
      <c r="I383">
        <v>-332.178955078125</v>
      </c>
      <c r="J383">
        <v>227.3777770996094</v>
      </c>
      <c r="K383">
        <v>-334.0380859375</v>
      </c>
      <c r="L383">
        <v>-26.145492553710941</v>
      </c>
      <c r="M383">
        <v>-332.01920572916669</v>
      </c>
      <c r="N383">
        <v>0.47405566886806499</v>
      </c>
      <c r="O383">
        <v>57.333550556090728</v>
      </c>
      <c r="P383">
        <v>3</v>
      </c>
      <c r="Q383" t="b">
        <v>0</v>
      </c>
      <c r="R383" t="b">
        <v>0</v>
      </c>
      <c r="S383">
        <v>370.64232750467829</v>
      </c>
    </row>
    <row r="384" spans="1:19" x14ac:dyDescent="0.3">
      <c r="A384" t="s">
        <v>32</v>
      </c>
      <c r="B384">
        <v>67</v>
      </c>
      <c r="C384">
        <v>2.2323761904761898</v>
      </c>
      <c r="D384">
        <v>1.032890476190476</v>
      </c>
      <c r="E384" t="b">
        <v>0</v>
      </c>
      <c r="F384">
        <v>-281.79946899414063</v>
      </c>
      <c r="G384">
        <v>-329.71978759765619</v>
      </c>
      <c r="H384">
        <v>-27.681341171264648</v>
      </c>
      <c r="I384">
        <v>-332.15103149414063</v>
      </c>
      <c r="J384">
        <v>225.574951171875</v>
      </c>
      <c r="K384">
        <v>-334.00582885742188</v>
      </c>
      <c r="L384">
        <v>-27.96861966451009</v>
      </c>
      <c r="M384">
        <v>-331.95888264973962</v>
      </c>
      <c r="N384">
        <v>0.48399411586911079</v>
      </c>
      <c r="O384">
        <v>55.780455744810091</v>
      </c>
      <c r="P384">
        <v>3</v>
      </c>
      <c r="Q384" t="b">
        <v>0</v>
      </c>
      <c r="R384" t="b">
        <v>0</v>
      </c>
      <c r="S384">
        <v>370.64232750467829</v>
      </c>
    </row>
    <row r="385" spans="1:19" x14ac:dyDescent="0.3">
      <c r="A385" t="s">
        <v>32</v>
      </c>
      <c r="B385">
        <v>68</v>
      </c>
      <c r="C385">
        <v>2.2656952380952382</v>
      </c>
      <c r="D385">
        <v>1.0662095238095239</v>
      </c>
      <c r="E385" t="b">
        <v>0</v>
      </c>
      <c r="F385">
        <v>-283.70306396484381</v>
      </c>
      <c r="G385">
        <v>-329.56301879882813</v>
      </c>
      <c r="H385">
        <v>-29.628238677978519</v>
      </c>
      <c r="I385">
        <v>-332.03265380859381</v>
      </c>
      <c r="J385">
        <v>223.68296813964841</v>
      </c>
      <c r="K385">
        <v>-334.00970458984381</v>
      </c>
      <c r="L385">
        <v>-29.882778167724609</v>
      </c>
      <c r="M385">
        <v>-331.86845906575519</v>
      </c>
      <c r="N385">
        <v>0.50212223047495197</v>
      </c>
      <c r="O385">
        <v>54.116845659073597</v>
      </c>
      <c r="P385">
        <v>3</v>
      </c>
      <c r="Q385" t="b">
        <v>0</v>
      </c>
      <c r="R385" t="b">
        <v>0</v>
      </c>
      <c r="S385">
        <v>370.64232750467829</v>
      </c>
    </row>
    <row r="386" spans="1:19" x14ac:dyDescent="0.3">
      <c r="A386" t="s">
        <v>32</v>
      </c>
      <c r="B386">
        <v>69</v>
      </c>
      <c r="C386">
        <v>2.2990142857142861</v>
      </c>
      <c r="D386">
        <v>1.099528571428571</v>
      </c>
      <c r="E386" t="b">
        <v>0</v>
      </c>
      <c r="F386">
        <v>-285.45501708984381</v>
      </c>
      <c r="G386">
        <v>-329.6842041015625</v>
      </c>
      <c r="H386">
        <v>-31.380132675170898</v>
      </c>
      <c r="I386">
        <v>-332.00164794921881</v>
      </c>
      <c r="J386">
        <v>222.0716552734375</v>
      </c>
      <c r="K386">
        <v>-333.98419189453119</v>
      </c>
      <c r="L386">
        <v>-31.587831497192379</v>
      </c>
      <c r="M386">
        <v>-331.8900146484375</v>
      </c>
      <c r="N386">
        <v>0.48542327161110072</v>
      </c>
      <c r="O386">
        <v>53.199723633388153</v>
      </c>
      <c r="P386">
        <v>3</v>
      </c>
      <c r="Q386" t="b">
        <v>0</v>
      </c>
      <c r="R386" t="b">
        <v>0</v>
      </c>
      <c r="S386">
        <v>370.64232750467829</v>
      </c>
    </row>
    <row r="387" spans="1:19" x14ac:dyDescent="0.3">
      <c r="A387" t="s">
        <v>32</v>
      </c>
      <c r="B387">
        <v>70</v>
      </c>
      <c r="C387">
        <v>2.3323333333333331</v>
      </c>
      <c r="D387">
        <v>1.1328476190476191</v>
      </c>
      <c r="E387" t="b">
        <v>0</v>
      </c>
      <c r="F387">
        <v>-287.19992065429688</v>
      </c>
      <c r="G387">
        <v>-329.64926147460938</v>
      </c>
      <c r="H387">
        <v>-33.204685211181641</v>
      </c>
      <c r="I387">
        <v>-331.89752197265619</v>
      </c>
      <c r="J387">
        <v>220.3766174316406</v>
      </c>
      <c r="K387">
        <v>-333.93887329101563</v>
      </c>
      <c r="L387">
        <v>-33.342662811279297</v>
      </c>
      <c r="M387">
        <v>-331.82855224609381</v>
      </c>
      <c r="N387">
        <v>0.48420441714708301</v>
      </c>
      <c r="O387">
        <v>49.030368560141142</v>
      </c>
      <c r="P387">
        <v>3</v>
      </c>
      <c r="Q387" t="b">
        <v>0</v>
      </c>
      <c r="R387" t="b">
        <v>0</v>
      </c>
      <c r="S387">
        <v>370.64232750467829</v>
      </c>
    </row>
    <row r="388" spans="1:19" x14ac:dyDescent="0.3">
      <c r="A388" t="s">
        <v>32</v>
      </c>
      <c r="B388">
        <v>71</v>
      </c>
      <c r="C388">
        <v>2.3656523809523811</v>
      </c>
      <c r="D388">
        <v>1.166166666666667</v>
      </c>
      <c r="E388" t="b">
        <v>0</v>
      </c>
      <c r="F388">
        <v>-288.85824584960938</v>
      </c>
      <c r="G388">
        <v>-329.55648803710938</v>
      </c>
      <c r="H388">
        <v>-34.794685363769531</v>
      </c>
      <c r="I388">
        <v>-331.95187377929688</v>
      </c>
      <c r="J388">
        <v>218.65675354003909</v>
      </c>
      <c r="K388">
        <v>-333.8076171875</v>
      </c>
      <c r="L388">
        <v>-34.998725891113281</v>
      </c>
      <c r="M388">
        <v>-331.77199300130212</v>
      </c>
      <c r="N388">
        <v>0.47991894309496558</v>
      </c>
      <c r="O388">
        <v>39.410504031320983</v>
      </c>
      <c r="P388">
        <v>3</v>
      </c>
      <c r="Q388" t="b">
        <v>0</v>
      </c>
      <c r="R388" t="b">
        <v>0</v>
      </c>
      <c r="S388">
        <v>370.64232750467829</v>
      </c>
    </row>
    <row r="389" spans="1:19" x14ac:dyDescent="0.3">
      <c r="A389" t="s">
        <v>32</v>
      </c>
      <c r="B389">
        <v>72</v>
      </c>
      <c r="C389">
        <v>2.398971428571429</v>
      </c>
      <c r="D389">
        <v>1.199485714285714</v>
      </c>
      <c r="E389" t="b">
        <v>0</v>
      </c>
      <c r="F389">
        <v>-290.6732177734375</v>
      </c>
      <c r="G389">
        <v>-329.43572998046881</v>
      </c>
      <c r="H389">
        <v>-36.735729217529297</v>
      </c>
      <c r="I389">
        <v>-331.879638671875</v>
      </c>
      <c r="J389">
        <v>216.8858642578125</v>
      </c>
      <c r="K389">
        <v>-333.8524169921875</v>
      </c>
      <c r="L389">
        <v>-36.841027577718101</v>
      </c>
      <c r="M389">
        <v>-331.72259521484381</v>
      </c>
      <c r="N389">
        <v>0.49856489055122832</v>
      </c>
      <c r="O389">
        <v>31.798507616283789</v>
      </c>
      <c r="P389">
        <v>3</v>
      </c>
      <c r="Q389" t="b">
        <v>0</v>
      </c>
      <c r="R389" t="b">
        <v>0</v>
      </c>
      <c r="S389">
        <v>370.64232750467829</v>
      </c>
    </row>
    <row r="390" spans="1:19" x14ac:dyDescent="0.3">
      <c r="A390" t="s">
        <v>32</v>
      </c>
      <c r="B390">
        <v>73</v>
      </c>
      <c r="C390">
        <v>2.432290476190476</v>
      </c>
      <c r="D390">
        <v>1.232804761904762</v>
      </c>
      <c r="E390" t="b">
        <v>0</v>
      </c>
      <c r="F390">
        <v>-291.212890625</v>
      </c>
      <c r="G390">
        <v>-328.550048828125</v>
      </c>
      <c r="H390">
        <v>-37.230087280273438</v>
      </c>
      <c r="I390">
        <v>-332.11325073242188</v>
      </c>
      <c r="J390">
        <v>216.40251159667969</v>
      </c>
      <c r="K390">
        <v>-335.0986328125</v>
      </c>
      <c r="L390">
        <v>-37.346822102864593</v>
      </c>
      <c r="M390">
        <v>-331.92064412434888</v>
      </c>
      <c r="N390">
        <v>0.73911352895041038</v>
      </c>
      <c r="O390">
        <v>29.198377085052481</v>
      </c>
      <c r="P390">
        <v>3</v>
      </c>
      <c r="Q390" t="b">
        <v>0</v>
      </c>
      <c r="R390" t="b">
        <v>0</v>
      </c>
      <c r="S390">
        <v>370.64232750467829</v>
      </c>
    </row>
    <row r="391" spans="1:19" x14ac:dyDescent="0.3">
      <c r="A391" t="s">
        <v>32</v>
      </c>
      <c r="B391">
        <v>74</v>
      </c>
      <c r="C391">
        <v>2.4656095238095239</v>
      </c>
      <c r="D391">
        <v>1.2661238095238101</v>
      </c>
      <c r="E391" t="b">
        <v>0</v>
      </c>
      <c r="F391">
        <v>-291.07925415039063</v>
      </c>
      <c r="G391">
        <v>-329.09976196289063</v>
      </c>
      <c r="H391">
        <v>-37.076591491699219</v>
      </c>
      <c r="I391">
        <v>-331.80874633789063</v>
      </c>
      <c r="J391">
        <v>216.390869140625</v>
      </c>
      <c r="K391">
        <v>-334.14755249023438</v>
      </c>
      <c r="L391">
        <v>-37.254992167154953</v>
      </c>
      <c r="M391">
        <v>-331.68535359700519</v>
      </c>
      <c r="N391">
        <v>0.56990065381374955</v>
      </c>
      <c r="O391">
        <v>29.34469146968403</v>
      </c>
      <c r="P391">
        <v>3</v>
      </c>
      <c r="Q391" t="b">
        <v>0</v>
      </c>
      <c r="R391" t="b">
        <v>0</v>
      </c>
      <c r="S391">
        <v>370.64232750467829</v>
      </c>
    </row>
    <row r="392" spans="1:19" x14ac:dyDescent="0.3">
      <c r="A392" t="s">
        <v>32</v>
      </c>
      <c r="B392">
        <v>75</v>
      </c>
      <c r="C392">
        <v>2.4989285714285709</v>
      </c>
      <c r="D392">
        <v>1.2994428571428569</v>
      </c>
      <c r="E392" t="b">
        <v>0</v>
      </c>
      <c r="F392">
        <v>-292.15505981445313</v>
      </c>
      <c r="G392">
        <v>-329.40481567382813</v>
      </c>
      <c r="H392">
        <v>-38.091506958007813</v>
      </c>
      <c r="I392">
        <v>-331.86361694335938</v>
      </c>
      <c r="J392">
        <v>215.4351806640625</v>
      </c>
      <c r="K392">
        <v>-333.75137329101563</v>
      </c>
      <c r="L392">
        <v>-38.270462036132813</v>
      </c>
      <c r="M392">
        <v>-331.67326863606769</v>
      </c>
      <c r="N392">
        <v>0.49061881055469853</v>
      </c>
      <c r="O392">
        <v>34.690637221860428</v>
      </c>
      <c r="P392">
        <v>3</v>
      </c>
      <c r="Q392" t="b">
        <v>0</v>
      </c>
      <c r="R392" t="b">
        <v>0</v>
      </c>
      <c r="S392">
        <v>370.64232750467829</v>
      </c>
    </row>
    <row r="393" spans="1:19" x14ac:dyDescent="0.3">
      <c r="A393" t="s">
        <v>32</v>
      </c>
      <c r="B393">
        <v>76</v>
      </c>
      <c r="C393">
        <v>2.5322476190476189</v>
      </c>
      <c r="D393">
        <v>1.332761904761905</v>
      </c>
      <c r="E393" t="b">
        <v>0</v>
      </c>
      <c r="F393">
        <v>-293.61114501953119</v>
      </c>
      <c r="G393">
        <v>-329.44265747070313</v>
      </c>
      <c r="H393">
        <v>-39.643089294433587</v>
      </c>
      <c r="I393">
        <v>-331.87847900390619</v>
      </c>
      <c r="J393">
        <v>213.8555908203125</v>
      </c>
      <c r="K393">
        <v>-334.01641845703119</v>
      </c>
      <c r="L393">
        <v>-39.799547831217453</v>
      </c>
      <c r="M393">
        <v>-331.77918497721362</v>
      </c>
      <c r="N393">
        <v>0.51638873441542033</v>
      </c>
      <c r="O393">
        <v>43.804990303112589</v>
      </c>
      <c r="P393">
        <v>3</v>
      </c>
      <c r="Q393" t="b">
        <v>0</v>
      </c>
      <c r="R393" t="b">
        <v>0</v>
      </c>
      <c r="S393">
        <v>370.64232750467829</v>
      </c>
    </row>
    <row r="394" spans="1:19" x14ac:dyDescent="0.3">
      <c r="A394" t="s">
        <v>32</v>
      </c>
      <c r="B394">
        <v>77</v>
      </c>
      <c r="C394">
        <v>2.5655666666666672</v>
      </c>
      <c r="D394">
        <v>1.366080952380953</v>
      </c>
      <c r="E394" t="b">
        <v>0</v>
      </c>
      <c r="F394">
        <v>-295.66915893554688</v>
      </c>
      <c r="G394">
        <v>-329.10549926757813</v>
      </c>
      <c r="H394">
        <v>-41.674808502197273</v>
      </c>
      <c r="I394">
        <v>-332.21865844726563</v>
      </c>
      <c r="J394">
        <v>211.8912353515625</v>
      </c>
      <c r="K394">
        <v>-334.77822875976563</v>
      </c>
      <c r="L394">
        <v>-41.817577362060547</v>
      </c>
      <c r="M394">
        <v>-332.03412882486981</v>
      </c>
      <c r="N394">
        <v>0.64033744484938826</v>
      </c>
      <c r="O394">
        <v>48.093239409558613</v>
      </c>
      <c r="P394">
        <v>3</v>
      </c>
      <c r="Q394" t="b">
        <v>0</v>
      </c>
      <c r="R394" t="b">
        <v>0</v>
      </c>
      <c r="S394">
        <v>370.64232750467829</v>
      </c>
    </row>
    <row r="395" spans="1:19" x14ac:dyDescent="0.3">
      <c r="A395" t="s">
        <v>32</v>
      </c>
      <c r="B395">
        <v>78</v>
      </c>
      <c r="C395">
        <v>2.5988857142857138</v>
      </c>
      <c r="D395">
        <v>1.3994</v>
      </c>
      <c r="E395" t="b">
        <v>0</v>
      </c>
      <c r="F395">
        <v>-297.79269409179688</v>
      </c>
      <c r="G395">
        <v>-328.62680053710938</v>
      </c>
      <c r="H395">
        <v>-43.725429534912109</v>
      </c>
      <c r="I395">
        <v>-332.22015380859381</v>
      </c>
      <c r="J395">
        <v>209.7315368652344</v>
      </c>
      <c r="K395">
        <v>-335.21786499023438</v>
      </c>
      <c r="L395">
        <v>-43.928862253824867</v>
      </c>
      <c r="M395">
        <v>-332.0216064453125</v>
      </c>
      <c r="N395">
        <v>0.74404121923205768</v>
      </c>
      <c r="O395">
        <v>47.133840048706688</v>
      </c>
      <c r="P395">
        <v>3</v>
      </c>
      <c r="Q395" t="b">
        <v>0</v>
      </c>
      <c r="R395" t="b">
        <v>0</v>
      </c>
      <c r="S395">
        <v>370.64232750467829</v>
      </c>
    </row>
    <row r="396" spans="1:19" x14ac:dyDescent="0.3">
      <c r="A396" t="s">
        <v>32</v>
      </c>
      <c r="B396">
        <v>79</v>
      </c>
      <c r="C396">
        <v>2.6322047619047622</v>
      </c>
      <c r="D396">
        <v>1.432719047619047</v>
      </c>
      <c r="E396" t="b">
        <v>0</v>
      </c>
      <c r="F396">
        <v>-299.16342163085938</v>
      </c>
      <c r="G396">
        <v>-328.29678344726563</v>
      </c>
      <c r="H396">
        <v>-45.082767486572273</v>
      </c>
      <c r="I396">
        <v>-332.216552734375</v>
      </c>
      <c r="J396">
        <v>208.44111633300781</v>
      </c>
      <c r="K396">
        <v>-335.464111328125</v>
      </c>
      <c r="L396">
        <v>-45.268357594807952</v>
      </c>
      <c r="M396">
        <v>-331.99248250325519</v>
      </c>
      <c r="N396">
        <v>0.80895720849539587</v>
      </c>
      <c r="O396">
        <v>44.380970336512753</v>
      </c>
      <c r="P396">
        <v>3</v>
      </c>
      <c r="Q396" t="b">
        <v>0</v>
      </c>
      <c r="R396" t="b">
        <v>0</v>
      </c>
      <c r="S396">
        <v>370.64232750467829</v>
      </c>
    </row>
    <row r="397" spans="1:19" x14ac:dyDescent="0.3">
      <c r="A397" t="s">
        <v>32</v>
      </c>
      <c r="B397">
        <v>80</v>
      </c>
      <c r="C397">
        <v>2.6655238095238101</v>
      </c>
      <c r="D397">
        <v>1.4660380952380949</v>
      </c>
      <c r="E397" t="b">
        <v>0</v>
      </c>
      <c r="F397">
        <v>-300.07150268554688</v>
      </c>
      <c r="G397">
        <v>-328.5228271484375</v>
      </c>
      <c r="H397">
        <v>-46.120864868164063</v>
      </c>
      <c r="I397">
        <v>-331.97164916992188</v>
      </c>
      <c r="J397">
        <v>207.34844970703119</v>
      </c>
      <c r="K397">
        <v>-334.94384765625</v>
      </c>
      <c r="L397">
        <v>-46.281305948893227</v>
      </c>
      <c r="M397">
        <v>-331.81277465820313</v>
      </c>
      <c r="N397">
        <v>0.7249965994951415</v>
      </c>
      <c r="O397">
        <v>42.173259953728717</v>
      </c>
      <c r="P397">
        <v>3</v>
      </c>
      <c r="Q397" t="b">
        <v>0</v>
      </c>
      <c r="R397" t="b">
        <v>0</v>
      </c>
      <c r="S397">
        <v>370.64232750467829</v>
      </c>
    </row>
    <row r="398" spans="1:19" x14ac:dyDescent="0.3">
      <c r="A398" t="s">
        <v>32</v>
      </c>
      <c r="B398">
        <v>81</v>
      </c>
      <c r="C398">
        <v>2.6988428571428571</v>
      </c>
      <c r="D398">
        <v>1.4993571428571431</v>
      </c>
      <c r="E398" t="b">
        <v>0</v>
      </c>
      <c r="F398">
        <v>-301.30780029296881</v>
      </c>
      <c r="G398">
        <v>-328.03250122070313</v>
      </c>
      <c r="H398">
        <v>-47.273696899414063</v>
      </c>
      <c r="I398">
        <v>-331.82342529296881</v>
      </c>
      <c r="J398">
        <v>206.10174560546881</v>
      </c>
      <c r="K398">
        <v>-335.20904541015619</v>
      </c>
      <c r="L398">
        <v>-47.493250528971352</v>
      </c>
      <c r="M398">
        <v>-331.68832397460938</v>
      </c>
      <c r="N398">
        <v>0.81030852200223402</v>
      </c>
      <c r="O398">
        <v>42.666749952860677</v>
      </c>
      <c r="P398">
        <v>3</v>
      </c>
      <c r="Q398" t="b">
        <v>0</v>
      </c>
      <c r="R398" t="b">
        <v>0</v>
      </c>
      <c r="S398">
        <v>370.64232750467829</v>
      </c>
    </row>
    <row r="399" spans="1:19" x14ac:dyDescent="0.3">
      <c r="A399" t="s">
        <v>32</v>
      </c>
      <c r="B399">
        <v>82</v>
      </c>
      <c r="C399">
        <v>2.732161904761905</v>
      </c>
      <c r="D399">
        <v>1.5326761904761901</v>
      </c>
      <c r="E399" t="b">
        <v>0</v>
      </c>
      <c r="F399">
        <v>-302.75885009765619</v>
      </c>
      <c r="G399">
        <v>-327.80429077148438</v>
      </c>
      <c r="H399">
        <v>-48.681632995605469</v>
      </c>
      <c r="I399">
        <v>-331.77642822265619</v>
      </c>
      <c r="J399">
        <v>204.7069091796875</v>
      </c>
      <c r="K399">
        <v>-335.21588134765619</v>
      </c>
      <c r="L399">
        <v>-48.911191304524742</v>
      </c>
      <c r="M399">
        <v>-331.59886678059888</v>
      </c>
      <c r="N399">
        <v>0.83675136990085297</v>
      </c>
      <c r="O399">
        <v>46.209165500337278</v>
      </c>
      <c r="P399">
        <v>3</v>
      </c>
      <c r="Q399" t="b">
        <v>0</v>
      </c>
      <c r="R399" t="b">
        <v>0</v>
      </c>
      <c r="S399">
        <v>370.64232750467829</v>
      </c>
    </row>
    <row r="400" spans="1:19" x14ac:dyDescent="0.3">
      <c r="A400" t="s">
        <v>32</v>
      </c>
      <c r="B400">
        <v>83</v>
      </c>
      <c r="C400">
        <v>2.765480952380952</v>
      </c>
      <c r="D400">
        <v>1.565995238095238</v>
      </c>
      <c r="E400" t="b">
        <v>0</v>
      </c>
      <c r="F400">
        <v>-304.67819213867188</v>
      </c>
      <c r="G400">
        <v>-327.72622680664063</v>
      </c>
      <c r="H400">
        <v>-50.730724334716797</v>
      </c>
      <c r="I400">
        <v>-331.7183837890625</v>
      </c>
      <c r="J400">
        <v>202.74798583984381</v>
      </c>
      <c r="K400">
        <v>-335.27667236328119</v>
      </c>
      <c r="L400">
        <v>-50.886976877848298</v>
      </c>
      <c r="M400">
        <v>-331.57376098632813</v>
      </c>
      <c r="N400">
        <v>0.85249196578789799</v>
      </c>
      <c r="O400">
        <v>51.343411637388598</v>
      </c>
      <c r="P400">
        <v>3</v>
      </c>
      <c r="Q400" t="b">
        <v>0</v>
      </c>
      <c r="R400" t="b">
        <v>0</v>
      </c>
      <c r="S400">
        <v>370.64232750467829</v>
      </c>
    </row>
    <row r="401" spans="1:19" x14ac:dyDescent="0.3">
      <c r="A401" t="s">
        <v>32</v>
      </c>
      <c r="B401">
        <v>84</v>
      </c>
      <c r="C401">
        <v>2.7988</v>
      </c>
      <c r="D401">
        <v>1.5993142857142859</v>
      </c>
      <c r="E401" t="b">
        <v>0</v>
      </c>
      <c r="F401">
        <v>-306.36248779296881</v>
      </c>
      <c r="G401">
        <v>-327.72314453125</v>
      </c>
      <c r="H401">
        <v>-52.317718505859382</v>
      </c>
      <c r="I401">
        <v>-331.77093505859381</v>
      </c>
      <c r="J401">
        <v>201.10101318359381</v>
      </c>
      <c r="K401">
        <v>-335.21316528320313</v>
      </c>
      <c r="L401">
        <v>-52.526397705078118</v>
      </c>
      <c r="M401">
        <v>-331.56908162434888</v>
      </c>
      <c r="N401">
        <v>0.84560843821752796</v>
      </c>
      <c r="O401">
        <v>55.883023506132922</v>
      </c>
      <c r="P401">
        <v>3</v>
      </c>
      <c r="Q401" t="b">
        <v>0</v>
      </c>
      <c r="R401" t="b">
        <v>0</v>
      </c>
      <c r="S401">
        <v>370.64232750467829</v>
      </c>
    </row>
    <row r="402" spans="1:19" x14ac:dyDescent="0.3">
      <c r="A402" t="s">
        <v>32</v>
      </c>
      <c r="B402">
        <v>85</v>
      </c>
      <c r="C402">
        <v>2.832119047619047</v>
      </c>
      <c r="D402">
        <v>1.6326333333333329</v>
      </c>
      <c r="E402" t="b">
        <v>0</v>
      </c>
      <c r="F402">
        <v>-308.26754760742188</v>
      </c>
      <c r="G402">
        <v>-327.45700073242188</v>
      </c>
      <c r="H402">
        <v>-54.258731842041023</v>
      </c>
      <c r="I402">
        <v>-331.77520751953119</v>
      </c>
      <c r="J402">
        <v>199.2671203613281</v>
      </c>
      <c r="K402">
        <v>-335.63900756835938</v>
      </c>
      <c r="L402">
        <v>-54.419719696044922</v>
      </c>
      <c r="M402">
        <v>-331.62373860677081</v>
      </c>
      <c r="N402">
        <v>0.92358982355480357</v>
      </c>
      <c r="O402">
        <v>54.536289260338641</v>
      </c>
      <c r="P402">
        <v>3</v>
      </c>
      <c r="Q402" t="b">
        <v>0</v>
      </c>
      <c r="R402" t="b">
        <v>0</v>
      </c>
      <c r="S402">
        <v>370.64232750467829</v>
      </c>
    </row>
    <row r="403" spans="1:19" x14ac:dyDescent="0.3">
      <c r="A403" t="s">
        <v>32</v>
      </c>
      <c r="B403">
        <v>86</v>
      </c>
      <c r="C403">
        <v>2.8654380952380949</v>
      </c>
      <c r="D403">
        <v>1.6659523809523811</v>
      </c>
      <c r="E403" t="b">
        <v>0</v>
      </c>
      <c r="F403">
        <v>-310.39300537109381</v>
      </c>
      <c r="G403">
        <v>-327.22601318359381</v>
      </c>
      <c r="H403">
        <v>-56.193046569824219</v>
      </c>
      <c r="I403">
        <v>-331.81820678710938</v>
      </c>
      <c r="J403">
        <v>197.20013427734381</v>
      </c>
      <c r="K403">
        <v>-335.83712768554688</v>
      </c>
      <c r="L403">
        <v>-56.461972554524742</v>
      </c>
      <c r="M403">
        <v>-331.62711588541669</v>
      </c>
      <c r="N403">
        <v>0.97190674233307528</v>
      </c>
      <c r="O403">
        <v>48.649076838246103</v>
      </c>
      <c r="P403">
        <v>3</v>
      </c>
      <c r="Q403" t="b">
        <v>0</v>
      </c>
      <c r="R403" t="b">
        <v>0</v>
      </c>
      <c r="S403">
        <v>370.64232750467829</v>
      </c>
    </row>
    <row r="404" spans="1:19" x14ac:dyDescent="0.3">
      <c r="A404" t="s">
        <v>32</v>
      </c>
      <c r="B404">
        <v>87</v>
      </c>
      <c r="C404">
        <v>2.8987571428571428</v>
      </c>
      <c r="D404">
        <v>1.699271428571429</v>
      </c>
      <c r="E404" t="b">
        <v>0</v>
      </c>
      <c r="F404">
        <v>-312.45425415039063</v>
      </c>
      <c r="G404">
        <v>-327.05636596679688</v>
      </c>
      <c r="H404">
        <v>-58.283542633056641</v>
      </c>
      <c r="I404">
        <v>-331.9234619140625</v>
      </c>
      <c r="J404">
        <v>195.05131530761719</v>
      </c>
      <c r="K404">
        <v>-336.20269775390619</v>
      </c>
      <c r="L404">
        <v>-58.562160491943359</v>
      </c>
      <c r="M404">
        <v>-331.72750854492188</v>
      </c>
      <c r="N404">
        <v>1.03248026380103</v>
      </c>
      <c r="O404">
        <v>43.568110523929882</v>
      </c>
      <c r="P404">
        <v>3</v>
      </c>
      <c r="Q404" t="b">
        <v>0</v>
      </c>
      <c r="R404" t="b">
        <v>0</v>
      </c>
      <c r="S404">
        <v>370.64232750467829</v>
      </c>
    </row>
    <row r="405" spans="1:19" x14ac:dyDescent="0.3">
      <c r="A405" t="s">
        <v>32</v>
      </c>
      <c r="B405">
        <v>88</v>
      </c>
      <c r="C405">
        <v>2.9320761904761912</v>
      </c>
      <c r="D405">
        <v>1.732590476190476</v>
      </c>
      <c r="E405" t="b">
        <v>0</v>
      </c>
      <c r="F405">
        <v>-313.29269409179688</v>
      </c>
      <c r="G405">
        <v>-327.86111450195313</v>
      </c>
      <c r="H405">
        <v>-59.149406433105469</v>
      </c>
      <c r="I405">
        <v>-331.86856079101563</v>
      </c>
      <c r="J405">
        <v>194.2211608886719</v>
      </c>
      <c r="K405">
        <v>-335.29443359375</v>
      </c>
      <c r="L405">
        <v>-59.406979878743492</v>
      </c>
      <c r="M405">
        <v>-331.67470296223962</v>
      </c>
      <c r="N405">
        <v>0.83912460084359619</v>
      </c>
      <c r="O405">
        <v>33.4105704943928</v>
      </c>
      <c r="P405">
        <v>3</v>
      </c>
      <c r="Q405" t="b">
        <v>0</v>
      </c>
      <c r="R405" t="b">
        <v>0</v>
      </c>
      <c r="S405">
        <v>370.64232750467829</v>
      </c>
    </row>
    <row r="406" spans="1:19" x14ac:dyDescent="0.3">
      <c r="A406" t="s">
        <v>32</v>
      </c>
      <c r="B406">
        <v>89</v>
      </c>
      <c r="C406">
        <v>2.9653952380952382</v>
      </c>
      <c r="D406">
        <v>1.7659095238095239</v>
      </c>
      <c r="E406" t="b">
        <v>0</v>
      </c>
      <c r="F406">
        <v>-314.13934326171881</v>
      </c>
      <c r="G406">
        <v>-328.37643432617188</v>
      </c>
      <c r="H406">
        <v>-60.006587982177727</v>
      </c>
      <c r="I406">
        <v>-331.83010864257813</v>
      </c>
      <c r="J406">
        <v>193.49851989746091</v>
      </c>
      <c r="K406">
        <v>-334.87179565429688</v>
      </c>
      <c r="L406">
        <v>-60.21580378214518</v>
      </c>
      <c r="M406">
        <v>-331.69277954101563</v>
      </c>
      <c r="N406">
        <v>0.73307471689026249</v>
      </c>
      <c r="O406">
        <v>18.529341598059229</v>
      </c>
      <c r="P406">
        <v>3</v>
      </c>
      <c r="Q406" t="b">
        <v>0</v>
      </c>
      <c r="R406" t="b">
        <v>0</v>
      </c>
      <c r="S406">
        <v>370.64232750467829</v>
      </c>
    </row>
    <row r="407" spans="1:19" x14ac:dyDescent="0.3">
      <c r="A407" t="s">
        <v>32</v>
      </c>
      <c r="B407">
        <v>90</v>
      </c>
      <c r="C407">
        <v>2.9987142857142861</v>
      </c>
      <c r="D407">
        <v>1.799228571428571</v>
      </c>
      <c r="E407" t="b">
        <v>0</v>
      </c>
      <c r="F407">
        <v>-315.12698364257813</v>
      </c>
      <c r="G407">
        <v>-329.51638793945313</v>
      </c>
      <c r="H407">
        <v>-61.064079284667969</v>
      </c>
      <c r="I407">
        <v>-332.50448608398438</v>
      </c>
      <c r="J407">
        <v>192.45068359375</v>
      </c>
      <c r="K407">
        <v>-335.18673706054688</v>
      </c>
      <c r="L407">
        <v>-61.246793111165367</v>
      </c>
      <c r="M407">
        <v>-332.40253702799481</v>
      </c>
      <c r="N407">
        <v>0.64004699119823005</v>
      </c>
      <c r="O407">
        <v>13.425954328326821</v>
      </c>
      <c r="P407">
        <v>3</v>
      </c>
      <c r="Q407" t="b">
        <v>0</v>
      </c>
      <c r="R407" t="b">
        <v>0</v>
      </c>
      <c r="S407">
        <v>370.64232750467829</v>
      </c>
    </row>
    <row r="408" spans="1:19" x14ac:dyDescent="0.3">
      <c r="A408" t="s">
        <v>32</v>
      </c>
      <c r="B408">
        <v>91</v>
      </c>
      <c r="C408">
        <v>3.032033333333334</v>
      </c>
      <c r="D408">
        <v>1.8325476190476191</v>
      </c>
      <c r="E408" t="b">
        <v>0</v>
      </c>
      <c r="F408">
        <v>-314.63064575195313</v>
      </c>
      <c r="G408">
        <v>-329.66778564453119</v>
      </c>
      <c r="H408">
        <v>-60.455215454101563</v>
      </c>
      <c r="I408">
        <v>-332.58944702148438</v>
      </c>
      <c r="J408">
        <v>192.784912109375</v>
      </c>
      <c r="K408">
        <v>-335.347412109375</v>
      </c>
      <c r="L408">
        <v>-60.766983032226563</v>
      </c>
      <c r="M408">
        <v>-332.53488159179688</v>
      </c>
      <c r="N408">
        <v>0.64129889436416432</v>
      </c>
      <c r="O408">
        <v>18.676465045252371</v>
      </c>
      <c r="P408">
        <v>3</v>
      </c>
      <c r="Q408" t="b">
        <v>0</v>
      </c>
      <c r="R408" t="b">
        <v>0</v>
      </c>
      <c r="S408">
        <v>370.64232750467829</v>
      </c>
    </row>
    <row r="409" spans="1:19" x14ac:dyDescent="0.3">
      <c r="A409" t="s">
        <v>32</v>
      </c>
      <c r="B409">
        <v>92</v>
      </c>
      <c r="C409">
        <v>3.0653523809523811</v>
      </c>
      <c r="D409">
        <v>1.865866666666667</v>
      </c>
      <c r="E409" t="b">
        <v>0</v>
      </c>
      <c r="F409">
        <v>-314.34939575195313</v>
      </c>
      <c r="G409">
        <v>-329.51242065429688</v>
      </c>
      <c r="H409">
        <v>-60.163990020751953</v>
      </c>
      <c r="I409">
        <v>-332.45849609375</v>
      </c>
      <c r="J409">
        <v>193.22053527832031</v>
      </c>
      <c r="K409">
        <v>-335.14358520507813</v>
      </c>
      <c r="L409">
        <v>-60.430950164794922</v>
      </c>
      <c r="M409">
        <v>-332.37150065104169</v>
      </c>
      <c r="N409">
        <v>0.63563404037409088</v>
      </c>
      <c r="O409">
        <v>22.473727666907461</v>
      </c>
      <c r="P409">
        <v>3</v>
      </c>
      <c r="Q409" t="b">
        <v>0</v>
      </c>
      <c r="R409" t="b">
        <v>0</v>
      </c>
      <c r="S409">
        <v>370.64232750467829</v>
      </c>
    </row>
    <row r="410" spans="1:19" x14ac:dyDescent="0.3">
      <c r="A410" t="s">
        <v>32</v>
      </c>
      <c r="B410">
        <v>93</v>
      </c>
      <c r="C410">
        <v>3.098671428571429</v>
      </c>
      <c r="D410">
        <v>1.899185714285714</v>
      </c>
      <c r="E410" t="b">
        <v>0</v>
      </c>
      <c r="F410">
        <v>-315.94143676757813</v>
      </c>
      <c r="G410">
        <v>-330.02099609375</v>
      </c>
      <c r="H410">
        <v>-61.750713348388672</v>
      </c>
      <c r="I410">
        <v>-332.57296752929688</v>
      </c>
      <c r="J410">
        <v>191.6573791503906</v>
      </c>
      <c r="K410">
        <v>-334.81976318359381</v>
      </c>
      <c r="L410">
        <v>-62.011590321858733</v>
      </c>
      <c r="M410">
        <v>-332.47124226888019</v>
      </c>
      <c r="N410">
        <v>0.54165002301075216</v>
      </c>
      <c r="O410">
        <v>31.160182061494599</v>
      </c>
      <c r="P410">
        <v>3</v>
      </c>
      <c r="Q410" t="b">
        <v>0</v>
      </c>
      <c r="R410" t="b">
        <v>0</v>
      </c>
      <c r="S410">
        <v>370.64232750467829</v>
      </c>
    </row>
    <row r="411" spans="1:19" x14ac:dyDescent="0.3">
      <c r="A411" t="s">
        <v>32</v>
      </c>
      <c r="B411">
        <v>94</v>
      </c>
      <c r="C411">
        <v>3.131990476190476</v>
      </c>
      <c r="D411">
        <v>1.9325047619047619</v>
      </c>
      <c r="E411" t="b">
        <v>0</v>
      </c>
      <c r="F411">
        <v>-317.7623291015625</v>
      </c>
      <c r="G411">
        <v>-329.96041870117188</v>
      </c>
      <c r="H411">
        <v>-63.608776092529297</v>
      </c>
      <c r="I411">
        <v>-332.561767578125</v>
      </c>
      <c r="J411">
        <v>189.86906433105469</v>
      </c>
      <c r="K411">
        <v>-334.99725341796881</v>
      </c>
      <c r="L411">
        <v>-63.834013621012367</v>
      </c>
      <c r="M411">
        <v>-332.50647989908862</v>
      </c>
      <c r="N411">
        <v>0.56848316528378307</v>
      </c>
      <c r="O411">
        <v>44.706114261546148</v>
      </c>
      <c r="P411">
        <v>3</v>
      </c>
      <c r="Q411" t="b">
        <v>0</v>
      </c>
      <c r="R411" t="b">
        <v>0</v>
      </c>
      <c r="S411">
        <v>370.64232750467829</v>
      </c>
    </row>
    <row r="412" spans="1:19" x14ac:dyDescent="0.3">
      <c r="A412" t="s">
        <v>32</v>
      </c>
      <c r="B412">
        <v>95</v>
      </c>
      <c r="C412">
        <v>3.1653095238095239</v>
      </c>
      <c r="D412">
        <v>1.9658238095238101</v>
      </c>
      <c r="E412" t="b">
        <v>0</v>
      </c>
      <c r="F412">
        <v>-319.05859375</v>
      </c>
      <c r="G412">
        <v>-329.63357543945313</v>
      </c>
      <c r="H412">
        <v>-64.852973937988281</v>
      </c>
      <c r="I412">
        <v>-332.44949340820313</v>
      </c>
      <c r="J412">
        <v>188.56172180175781</v>
      </c>
      <c r="K412">
        <v>-334.81234741210938</v>
      </c>
      <c r="L412">
        <v>-65.116615295410156</v>
      </c>
      <c r="M412">
        <v>-332.29847208658862</v>
      </c>
      <c r="N412">
        <v>0.5845145952241686</v>
      </c>
      <c r="O412">
        <v>49.850366823295488</v>
      </c>
      <c r="P412">
        <v>3</v>
      </c>
      <c r="Q412" t="b">
        <v>0</v>
      </c>
      <c r="R412" t="b">
        <v>0</v>
      </c>
      <c r="S412">
        <v>370.64232750467829</v>
      </c>
    </row>
    <row r="413" spans="1:19" x14ac:dyDescent="0.3">
      <c r="A413" t="s">
        <v>32</v>
      </c>
      <c r="B413">
        <v>96</v>
      </c>
      <c r="C413">
        <v>3.1986285714285709</v>
      </c>
      <c r="D413">
        <v>1.9991428571428571</v>
      </c>
      <c r="E413" t="b">
        <v>0</v>
      </c>
      <c r="F413">
        <v>-321.24618530273438</v>
      </c>
      <c r="G413">
        <v>-329.93380737304688</v>
      </c>
      <c r="H413">
        <v>-67.089607238769531</v>
      </c>
      <c r="I413">
        <v>-332.48263549804688</v>
      </c>
      <c r="J413">
        <v>186.49748229980469</v>
      </c>
      <c r="K413">
        <v>-334.80038452148438</v>
      </c>
      <c r="L413">
        <v>-67.279436747233078</v>
      </c>
      <c r="M413">
        <v>-332.40560913085938</v>
      </c>
      <c r="N413">
        <v>0.5491467663909525</v>
      </c>
      <c r="O413">
        <v>47.871063960796278</v>
      </c>
      <c r="P413">
        <v>3</v>
      </c>
      <c r="Q413" t="b">
        <v>0</v>
      </c>
      <c r="R413" t="b">
        <v>0</v>
      </c>
      <c r="S413">
        <v>370.64232750467829</v>
      </c>
    </row>
    <row r="414" spans="1:19" x14ac:dyDescent="0.3">
      <c r="A414" t="s">
        <v>32</v>
      </c>
      <c r="B414">
        <v>97</v>
      </c>
      <c r="C414">
        <v>3.2319476190476188</v>
      </c>
      <c r="D414">
        <v>2.032461904761905</v>
      </c>
      <c r="E414" t="b">
        <v>0</v>
      </c>
      <c r="F414">
        <v>-322.83627319335938</v>
      </c>
      <c r="G414">
        <v>-329.836181640625</v>
      </c>
      <c r="H414">
        <v>-68.58734130859375</v>
      </c>
      <c r="I414">
        <v>-332.41119384765619</v>
      </c>
      <c r="J414">
        <v>184.9811706542969</v>
      </c>
      <c r="K414">
        <v>-334.67630004882813</v>
      </c>
      <c r="L414">
        <v>-68.81414794921875</v>
      </c>
      <c r="M414">
        <v>-332.30789184570313</v>
      </c>
      <c r="N414">
        <v>0.54608198944686337</v>
      </c>
      <c r="O414">
        <v>47.400742918316837</v>
      </c>
      <c r="P414">
        <v>3</v>
      </c>
      <c r="Q414" t="b">
        <v>0</v>
      </c>
      <c r="R414" t="b">
        <v>0</v>
      </c>
      <c r="S414">
        <v>370.64232750467829</v>
      </c>
    </row>
    <row r="415" spans="1:19" x14ac:dyDescent="0.3">
      <c r="A415" t="s">
        <v>32</v>
      </c>
      <c r="B415">
        <v>98</v>
      </c>
      <c r="C415">
        <v>3.2652666666666672</v>
      </c>
      <c r="D415">
        <v>2.0657809523809521</v>
      </c>
      <c r="E415" t="b">
        <v>0</v>
      </c>
      <c r="F415">
        <v>-324.2445068359375</v>
      </c>
      <c r="G415">
        <v>-329.7789306640625</v>
      </c>
      <c r="H415">
        <v>-69.966712951660156</v>
      </c>
      <c r="I415">
        <v>-332.29412841796881</v>
      </c>
      <c r="J415">
        <v>183.4970397949219</v>
      </c>
      <c r="K415">
        <v>-334.591796875</v>
      </c>
      <c r="L415">
        <v>-70.238059997558594</v>
      </c>
      <c r="M415">
        <v>-332.22161865234381</v>
      </c>
      <c r="N415">
        <v>0.54308863343004932</v>
      </c>
      <c r="O415">
        <v>46.851461949443021</v>
      </c>
      <c r="P415">
        <v>3</v>
      </c>
      <c r="Q415" t="b">
        <v>0</v>
      </c>
      <c r="R415" t="b">
        <v>0</v>
      </c>
      <c r="S415">
        <v>370.64232750467829</v>
      </c>
    </row>
    <row r="416" spans="1:19" x14ac:dyDescent="0.3">
      <c r="A416" t="s">
        <v>32</v>
      </c>
      <c r="B416">
        <v>99</v>
      </c>
      <c r="C416">
        <v>3.2985857142857138</v>
      </c>
      <c r="D416">
        <v>2.0991</v>
      </c>
      <c r="E416" t="b">
        <v>0</v>
      </c>
      <c r="F416">
        <v>-325.54815673828119</v>
      </c>
      <c r="G416">
        <v>-329.70013427734381</v>
      </c>
      <c r="H416">
        <v>-71.328010559082031</v>
      </c>
      <c r="I416">
        <v>-332.19070434570313</v>
      </c>
      <c r="J416">
        <v>182.20298767089841</v>
      </c>
      <c r="K416">
        <v>-334.4365234375</v>
      </c>
      <c r="L416">
        <v>-71.557726542154953</v>
      </c>
      <c r="M416">
        <v>-332.10912068684888</v>
      </c>
      <c r="N416">
        <v>0.53444928917229739</v>
      </c>
      <c r="O416">
        <v>46.486208366294569</v>
      </c>
      <c r="P416">
        <v>3</v>
      </c>
      <c r="Q416" t="b">
        <v>0</v>
      </c>
      <c r="R416" t="b">
        <v>0</v>
      </c>
      <c r="S416">
        <v>370.64232750467829</v>
      </c>
    </row>
    <row r="417" spans="1:19" x14ac:dyDescent="0.3">
      <c r="A417" t="s">
        <v>32</v>
      </c>
      <c r="B417">
        <v>100</v>
      </c>
      <c r="C417">
        <v>3.3319047619047621</v>
      </c>
      <c r="D417">
        <v>2.1324190476190479</v>
      </c>
      <c r="E417" t="b">
        <v>0</v>
      </c>
      <c r="F417">
        <v>-327.08709716796881</v>
      </c>
      <c r="G417">
        <v>-329.501708984375</v>
      </c>
      <c r="H417">
        <v>-73.042427062988281</v>
      </c>
      <c r="I417">
        <v>-332.01324462890619</v>
      </c>
      <c r="J417">
        <v>180.57038879394531</v>
      </c>
      <c r="K417">
        <v>-334.26925659179688</v>
      </c>
      <c r="L417">
        <v>-73.186378479003906</v>
      </c>
      <c r="M417">
        <v>-331.92807006835938</v>
      </c>
      <c r="N417">
        <v>0.5380642144919352</v>
      </c>
      <c r="O417">
        <v>49.811776065649283</v>
      </c>
      <c r="P417">
        <v>3</v>
      </c>
      <c r="Q417" t="b">
        <v>0</v>
      </c>
      <c r="R417" t="b">
        <v>0</v>
      </c>
      <c r="S417">
        <v>370.64232750467829</v>
      </c>
    </row>
    <row r="418" spans="1:19" x14ac:dyDescent="0.3">
      <c r="A418" t="s">
        <v>32</v>
      </c>
      <c r="B418">
        <v>101</v>
      </c>
      <c r="C418">
        <v>3.3652238095238101</v>
      </c>
      <c r="D418">
        <v>2.1657380952380949</v>
      </c>
      <c r="E418" t="b">
        <v>0</v>
      </c>
      <c r="F418">
        <v>-328.83184814453119</v>
      </c>
      <c r="G418">
        <v>-329.60037231445313</v>
      </c>
      <c r="H418">
        <v>-74.667678833007813</v>
      </c>
      <c r="I418">
        <v>-331.97976684570313</v>
      </c>
      <c r="J418">
        <v>179.03912353515619</v>
      </c>
      <c r="K418">
        <v>-334.38458251953119</v>
      </c>
      <c r="L418">
        <v>-74.820134480794266</v>
      </c>
      <c r="M418">
        <v>-331.98824055989581</v>
      </c>
      <c r="N418">
        <v>0.53971768530628328</v>
      </c>
      <c r="O418">
        <v>52.428604961208563</v>
      </c>
      <c r="P418">
        <v>3</v>
      </c>
      <c r="Q418" t="b">
        <v>0</v>
      </c>
      <c r="R418" t="b">
        <v>0</v>
      </c>
      <c r="S418">
        <v>370.64232750467829</v>
      </c>
    </row>
    <row r="419" spans="1:19" x14ac:dyDescent="0.3">
      <c r="A419" t="s">
        <v>32</v>
      </c>
      <c r="B419">
        <v>102</v>
      </c>
      <c r="C419">
        <v>3.3985428571428571</v>
      </c>
      <c r="D419">
        <v>2.1990571428571428</v>
      </c>
      <c r="E419" t="b">
        <v>0</v>
      </c>
      <c r="F419">
        <v>-330.70587158203119</v>
      </c>
      <c r="G419">
        <v>-329.72213745117188</v>
      </c>
      <c r="H419">
        <v>-76.616607666015625</v>
      </c>
      <c r="I419">
        <v>-332.07147216796881</v>
      </c>
      <c r="J419">
        <v>177.03584289550781</v>
      </c>
      <c r="K419">
        <v>-334.31863403320313</v>
      </c>
      <c r="L419">
        <v>-76.762212117513016</v>
      </c>
      <c r="M419">
        <v>-332.03741455078119</v>
      </c>
      <c r="N419">
        <v>0.51867446205288537</v>
      </c>
      <c r="O419">
        <v>53.969090608796073</v>
      </c>
      <c r="P419">
        <v>3</v>
      </c>
      <c r="Q419" t="b">
        <v>0</v>
      </c>
      <c r="R419" t="b">
        <v>0</v>
      </c>
      <c r="S419">
        <v>370.64232750467829</v>
      </c>
    </row>
    <row r="420" spans="1:19" x14ac:dyDescent="0.3">
      <c r="A420" t="s">
        <v>32</v>
      </c>
      <c r="B420">
        <v>103</v>
      </c>
      <c r="C420">
        <v>3.431861904761905</v>
      </c>
      <c r="D420">
        <v>2.2323761904761912</v>
      </c>
      <c r="E420" t="b">
        <v>0</v>
      </c>
      <c r="F420">
        <v>-332.85052490234381</v>
      </c>
      <c r="G420">
        <v>-329.74713134765619</v>
      </c>
      <c r="H420">
        <v>-78.749954223632813</v>
      </c>
      <c r="I420">
        <v>-332.08401489257813</v>
      </c>
      <c r="J420">
        <v>174.9400634765625</v>
      </c>
      <c r="K420">
        <v>-334.418212890625</v>
      </c>
      <c r="L420">
        <v>-78.886805216471359</v>
      </c>
      <c r="M420">
        <v>-332.08311971028638</v>
      </c>
      <c r="N420">
        <v>0.52703952331614579</v>
      </c>
      <c r="O420">
        <v>55.635957934608463</v>
      </c>
      <c r="P420">
        <v>3</v>
      </c>
      <c r="Q420" t="b">
        <v>0</v>
      </c>
      <c r="R420" t="b">
        <v>0</v>
      </c>
      <c r="S420">
        <v>370.64232750467829</v>
      </c>
    </row>
    <row r="421" spans="1:19" x14ac:dyDescent="0.3">
      <c r="A421" t="s">
        <v>32</v>
      </c>
      <c r="B421">
        <v>104</v>
      </c>
      <c r="C421">
        <v>3.465180952380952</v>
      </c>
      <c r="D421">
        <v>2.2656952380952382</v>
      </c>
      <c r="E421" t="b">
        <v>0</v>
      </c>
      <c r="F421">
        <v>-334.2496337890625</v>
      </c>
      <c r="G421">
        <v>-329.70303344726563</v>
      </c>
      <c r="H421">
        <v>-80.316581726074219</v>
      </c>
      <c r="I421">
        <v>-332.1773681640625</v>
      </c>
      <c r="J421">
        <v>173.4331359863281</v>
      </c>
      <c r="K421">
        <v>-334.4552001953125</v>
      </c>
      <c r="L421">
        <v>-80.377693176269531</v>
      </c>
      <c r="M421">
        <v>-332.11186726888019</v>
      </c>
      <c r="N421">
        <v>0.53630172728965086</v>
      </c>
      <c r="O421">
        <v>56.015347214584587</v>
      </c>
      <c r="P421">
        <v>3</v>
      </c>
      <c r="Q421" t="b">
        <v>0</v>
      </c>
      <c r="R421" t="b">
        <v>0</v>
      </c>
      <c r="S421">
        <v>370.64232750467829</v>
      </c>
    </row>
    <row r="422" spans="1:19" x14ac:dyDescent="0.3">
      <c r="A422" t="s">
        <v>32</v>
      </c>
      <c r="B422">
        <v>105</v>
      </c>
      <c r="C422">
        <v>3.4984999999999999</v>
      </c>
      <c r="D422">
        <v>2.2990142857142861</v>
      </c>
      <c r="E422" t="b">
        <v>0</v>
      </c>
      <c r="F422">
        <v>-336.27655029296881</v>
      </c>
      <c r="G422">
        <v>-329.77081298828119</v>
      </c>
      <c r="H422">
        <v>-82.281723022460938</v>
      </c>
      <c r="I422">
        <v>-332.08685302734381</v>
      </c>
      <c r="J422">
        <v>171.51307678222659</v>
      </c>
      <c r="K422">
        <v>-334.3858642578125</v>
      </c>
      <c r="L422">
        <v>-82.348398844401046</v>
      </c>
      <c r="M422">
        <v>-332.0811767578125</v>
      </c>
      <c r="N422">
        <v>0.52071894679897734</v>
      </c>
      <c r="O422">
        <v>54.864936578916009</v>
      </c>
      <c r="P422">
        <v>3</v>
      </c>
      <c r="Q422" t="b">
        <v>0</v>
      </c>
      <c r="R422" t="b">
        <v>0</v>
      </c>
      <c r="S422">
        <v>370.64232750467829</v>
      </c>
    </row>
    <row r="423" spans="1:19" x14ac:dyDescent="0.3">
      <c r="A423" t="s">
        <v>32</v>
      </c>
      <c r="B423">
        <v>106</v>
      </c>
      <c r="C423">
        <v>3.5318190476190479</v>
      </c>
      <c r="D423">
        <v>2.332333333333334</v>
      </c>
      <c r="E423" t="b">
        <v>0</v>
      </c>
      <c r="F423">
        <v>-338.0828857421875</v>
      </c>
      <c r="G423">
        <v>-329.683837890625</v>
      </c>
      <c r="H423">
        <v>-84.1253662109375</v>
      </c>
      <c r="I423">
        <v>-332.08087158203119</v>
      </c>
      <c r="J423">
        <v>169.6217956542969</v>
      </c>
      <c r="K423">
        <v>-334.38104248046881</v>
      </c>
      <c r="L423">
        <v>-84.195485432942704</v>
      </c>
      <c r="M423">
        <v>-332.048583984375</v>
      </c>
      <c r="N423">
        <v>0.53007649897744713</v>
      </c>
      <c r="O423">
        <v>50.801862558842323</v>
      </c>
      <c r="P423">
        <v>3</v>
      </c>
      <c r="Q423" t="b">
        <v>0</v>
      </c>
      <c r="R423" t="b">
        <v>0</v>
      </c>
      <c r="S423">
        <v>370.64232750467829</v>
      </c>
    </row>
    <row r="424" spans="1:19" x14ac:dyDescent="0.3">
      <c r="A424" t="s">
        <v>32</v>
      </c>
      <c r="B424">
        <v>107</v>
      </c>
      <c r="C424">
        <v>3.5651380952380949</v>
      </c>
      <c r="D424">
        <v>2.3656523809523811</v>
      </c>
      <c r="E424" t="b">
        <v>0</v>
      </c>
      <c r="F424">
        <v>-339.94744873046881</v>
      </c>
      <c r="G424">
        <v>-329.64236450195313</v>
      </c>
      <c r="H424">
        <v>-86.010215759277344</v>
      </c>
      <c r="I424">
        <v>-332.01690673828119</v>
      </c>
      <c r="J424">
        <v>167.80574035644531</v>
      </c>
      <c r="K424">
        <v>-334.2891845703125</v>
      </c>
      <c r="L424">
        <v>-86.050641377766922</v>
      </c>
      <c r="M424">
        <v>-331.98281860351563</v>
      </c>
      <c r="N424">
        <v>0.5243408631949994</v>
      </c>
      <c r="O424">
        <v>45.043115532703368</v>
      </c>
      <c r="P424">
        <v>3</v>
      </c>
      <c r="Q424" t="b">
        <v>0</v>
      </c>
      <c r="R424" t="b">
        <v>0</v>
      </c>
      <c r="S424">
        <v>370.64232750467829</v>
      </c>
    </row>
    <row r="425" spans="1:19" x14ac:dyDescent="0.3">
      <c r="A425" t="s">
        <v>32</v>
      </c>
      <c r="B425">
        <v>108</v>
      </c>
      <c r="C425">
        <v>3.5984571428571428</v>
      </c>
      <c r="D425">
        <v>2.398971428571429</v>
      </c>
      <c r="E425" t="b">
        <v>0</v>
      </c>
      <c r="F425">
        <v>-341.84719848632813</v>
      </c>
      <c r="G425">
        <v>-329.6561279296875</v>
      </c>
      <c r="H425">
        <v>-87.781051635742188</v>
      </c>
      <c r="I425">
        <v>-331.93551635742188</v>
      </c>
      <c r="J425">
        <v>165.99169921875</v>
      </c>
      <c r="K425">
        <v>-334.18624877929688</v>
      </c>
      <c r="L425">
        <v>-87.878850301106766</v>
      </c>
      <c r="M425">
        <v>-331.92596435546881</v>
      </c>
      <c r="N425">
        <v>0.51108712283910529</v>
      </c>
      <c r="O425">
        <v>42.728471503830647</v>
      </c>
      <c r="P425">
        <v>3</v>
      </c>
      <c r="Q425" t="b">
        <v>0</v>
      </c>
      <c r="R425" t="b">
        <v>0</v>
      </c>
      <c r="S425">
        <v>370.64232750467829</v>
      </c>
    </row>
    <row r="426" spans="1:19" x14ac:dyDescent="0.3">
      <c r="A426" t="s">
        <v>32</v>
      </c>
      <c r="B426">
        <v>109</v>
      </c>
      <c r="C426">
        <v>3.6317761904761912</v>
      </c>
      <c r="D426">
        <v>2.432290476190476</v>
      </c>
      <c r="E426" t="b">
        <v>0</v>
      </c>
      <c r="F426">
        <v>-342.3138427734375</v>
      </c>
      <c r="G426">
        <v>-329.48709106445313</v>
      </c>
      <c r="H426">
        <v>-88.223381042480469</v>
      </c>
      <c r="I426">
        <v>-331.78427124023438</v>
      </c>
      <c r="J426">
        <v>165.6001892089844</v>
      </c>
      <c r="K426">
        <v>-334.128173828125</v>
      </c>
      <c r="L426">
        <v>-88.31234486897786</v>
      </c>
      <c r="M426">
        <v>-331.79984537760419</v>
      </c>
      <c r="N426">
        <v>0.52352767900174368</v>
      </c>
      <c r="O426">
        <v>41.953740672620746</v>
      </c>
      <c r="P426">
        <v>3</v>
      </c>
      <c r="Q426" t="b">
        <v>0</v>
      </c>
      <c r="R426" t="b">
        <v>0</v>
      </c>
      <c r="S426">
        <v>370.64232750467829</v>
      </c>
    </row>
    <row r="427" spans="1:19" x14ac:dyDescent="0.3">
      <c r="A427" t="s">
        <v>32</v>
      </c>
      <c r="B427">
        <v>110</v>
      </c>
      <c r="C427">
        <v>3.6650952380952382</v>
      </c>
      <c r="D427">
        <v>2.4656095238095239</v>
      </c>
      <c r="E427" t="b">
        <v>0</v>
      </c>
      <c r="F427">
        <v>-343.36038208007813</v>
      </c>
      <c r="G427">
        <v>-329.36419677734381</v>
      </c>
      <c r="H427">
        <v>-89.329490661621094</v>
      </c>
      <c r="I427">
        <v>-331.66720581054688</v>
      </c>
      <c r="J427">
        <v>164.42481994628909</v>
      </c>
      <c r="K427">
        <v>-334.08645629882813</v>
      </c>
      <c r="L427">
        <v>-89.421684265136719</v>
      </c>
      <c r="M427">
        <v>-331.70595296223962</v>
      </c>
      <c r="N427">
        <v>0.53281927031146192</v>
      </c>
      <c r="O427">
        <v>40.736498416313722</v>
      </c>
      <c r="P427">
        <v>3</v>
      </c>
      <c r="Q427" t="b">
        <v>0</v>
      </c>
      <c r="R427" t="b">
        <v>0</v>
      </c>
      <c r="S427">
        <v>370.64232750467829</v>
      </c>
    </row>
    <row r="428" spans="1:19" x14ac:dyDescent="0.3">
      <c r="A428" t="s">
        <v>32</v>
      </c>
      <c r="B428">
        <v>111</v>
      </c>
      <c r="C428">
        <v>3.6984142857142861</v>
      </c>
      <c r="D428">
        <v>2.4989285714285709</v>
      </c>
      <c r="E428" t="b">
        <v>0</v>
      </c>
      <c r="F428">
        <v>-345.30953979492188</v>
      </c>
      <c r="G428">
        <v>-329.42544555664063</v>
      </c>
      <c r="H428">
        <v>-91.299934387207031</v>
      </c>
      <c r="I428">
        <v>-331.76043701171881</v>
      </c>
      <c r="J428">
        <v>162.53271484375</v>
      </c>
      <c r="K428">
        <v>-334.06793212890619</v>
      </c>
      <c r="L428">
        <v>-91.35891977945964</v>
      </c>
      <c r="M428">
        <v>-331.75127156575519</v>
      </c>
      <c r="N428">
        <v>0.52376003643512159</v>
      </c>
      <c r="O428">
        <v>43.513567495026031</v>
      </c>
      <c r="P428">
        <v>3</v>
      </c>
      <c r="Q428" t="b">
        <v>0</v>
      </c>
      <c r="R428" t="b">
        <v>0</v>
      </c>
      <c r="S428">
        <v>370.64232750467829</v>
      </c>
    </row>
    <row r="429" spans="1:19" x14ac:dyDescent="0.3">
      <c r="A429" t="s">
        <v>32</v>
      </c>
      <c r="B429">
        <v>112</v>
      </c>
      <c r="C429">
        <v>3.731733333333334</v>
      </c>
      <c r="D429">
        <v>2.5322476190476189</v>
      </c>
      <c r="E429" t="b">
        <v>0</v>
      </c>
      <c r="F429">
        <v>-346.91665649414063</v>
      </c>
      <c r="G429">
        <v>-329.38671875</v>
      </c>
      <c r="H429">
        <v>-92.789413452148438</v>
      </c>
      <c r="I429">
        <v>-331.61935424804688</v>
      </c>
      <c r="J429">
        <v>161.10868835449219</v>
      </c>
      <c r="K429">
        <v>-334.08358764648438</v>
      </c>
      <c r="L429">
        <v>-92.865793863932296</v>
      </c>
      <c r="M429">
        <v>-331.69655354817712</v>
      </c>
      <c r="N429">
        <v>0.52970407929212571</v>
      </c>
      <c r="O429">
        <v>47.211265809300507</v>
      </c>
      <c r="P429">
        <v>3</v>
      </c>
      <c r="Q429" t="b">
        <v>0</v>
      </c>
      <c r="R429" t="b">
        <v>0</v>
      </c>
      <c r="S429">
        <v>370.64232750467829</v>
      </c>
    </row>
    <row r="430" spans="1:19" x14ac:dyDescent="0.3">
      <c r="A430" t="s">
        <v>32</v>
      </c>
      <c r="B430">
        <v>113</v>
      </c>
      <c r="C430">
        <v>3.765052380952381</v>
      </c>
      <c r="D430">
        <v>2.5655666666666672</v>
      </c>
      <c r="E430" t="b">
        <v>0</v>
      </c>
      <c r="F430">
        <v>-348.64688110351563</v>
      </c>
      <c r="G430">
        <v>-329.27099609375</v>
      </c>
      <c r="H430">
        <v>-94.526435852050781</v>
      </c>
      <c r="I430">
        <v>-331.5982666015625</v>
      </c>
      <c r="J430">
        <v>159.26318359375</v>
      </c>
      <c r="K430">
        <v>-333.9752197265625</v>
      </c>
      <c r="L430">
        <v>-94.636711120605469</v>
      </c>
      <c r="M430">
        <v>-331.61482747395831</v>
      </c>
      <c r="N430">
        <v>0.53065389340549585</v>
      </c>
      <c r="O430">
        <v>46.34676719710226</v>
      </c>
      <c r="P430">
        <v>3</v>
      </c>
      <c r="Q430" t="b">
        <v>0</v>
      </c>
      <c r="R430" t="b">
        <v>0</v>
      </c>
      <c r="S430">
        <v>370.64232750467829</v>
      </c>
    </row>
    <row r="431" spans="1:19" x14ac:dyDescent="0.3">
      <c r="A431" t="s">
        <v>32</v>
      </c>
      <c r="B431">
        <v>114</v>
      </c>
      <c r="C431">
        <v>3.798371428571429</v>
      </c>
      <c r="D431">
        <v>2.5988857142857138</v>
      </c>
      <c r="E431" t="b">
        <v>0</v>
      </c>
      <c r="F431">
        <v>-350.1341552734375</v>
      </c>
      <c r="G431">
        <v>-329.29412841796881</v>
      </c>
      <c r="H431">
        <v>-95.959747314453125</v>
      </c>
      <c r="I431">
        <v>-331.56814575195313</v>
      </c>
      <c r="J431">
        <v>157.93553161621091</v>
      </c>
      <c r="K431">
        <v>-333.87933349609381</v>
      </c>
      <c r="L431">
        <v>-96.052790323893234</v>
      </c>
      <c r="M431">
        <v>-331.58053588867188</v>
      </c>
      <c r="N431">
        <v>0.5170664064031093</v>
      </c>
      <c r="O431">
        <v>45.341079535272343</v>
      </c>
      <c r="P431">
        <v>3</v>
      </c>
      <c r="Q431" t="b">
        <v>0</v>
      </c>
      <c r="R431" t="b">
        <v>0</v>
      </c>
      <c r="S431">
        <v>370.64232750467829</v>
      </c>
    </row>
    <row r="432" spans="1:19" x14ac:dyDescent="0.3">
      <c r="A432" t="s">
        <v>32</v>
      </c>
      <c r="B432">
        <v>115</v>
      </c>
      <c r="C432">
        <v>3.831690476190476</v>
      </c>
      <c r="D432">
        <v>2.6322047619047622</v>
      </c>
      <c r="E432" t="b">
        <v>0</v>
      </c>
      <c r="F432">
        <v>-351.49774169921881</v>
      </c>
      <c r="G432">
        <v>-329.2015380859375</v>
      </c>
      <c r="H432">
        <v>-97.319908142089844</v>
      </c>
      <c r="I432">
        <v>-331.44680786132813</v>
      </c>
      <c r="J432">
        <v>156.58290100097659</v>
      </c>
      <c r="K432">
        <v>-333.76931762695313</v>
      </c>
      <c r="L432">
        <v>-97.411582946777344</v>
      </c>
      <c r="M432">
        <v>-331.47255452473962</v>
      </c>
      <c r="N432">
        <v>0.51509035531244762</v>
      </c>
      <c r="O432">
        <v>44.147582501875753</v>
      </c>
      <c r="P432">
        <v>3</v>
      </c>
      <c r="Q432" t="b">
        <v>0</v>
      </c>
      <c r="R432" t="b">
        <v>0</v>
      </c>
      <c r="S432">
        <v>370.64232750467829</v>
      </c>
    </row>
    <row r="433" spans="1:19" x14ac:dyDescent="0.3">
      <c r="A433" t="s">
        <v>32</v>
      </c>
      <c r="B433">
        <v>116</v>
      </c>
      <c r="C433">
        <v>3.8650095238095239</v>
      </c>
      <c r="D433">
        <v>2.6655238095238101</v>
      </c>
      <c r="E433" t="b">
        <v>0</v>
      </c>
      <c r="F433">
        <v>-352.88156127929688</v>
      </c>
      <c r="G433">
        <v>-329.03054809570313</v>
      </c>
      <c r="H433">
        <v>-98.692451477050781</v>
      </c>
      <c r="I433">
        <v>-331.26071166992188</v>
      </c>
      <c r="J433">
        <v>155.1400451660156</v>
      </c>
      <c r="K433">
        <v>-333.57632446289063</v>
      </c>
      <c r="L433">
        <v>-98.811322530110672</v>
      </c>
      <c r="M433">
        <v>-331.28919474283862</v>
      </c>
      <c r="N433">
        <v>0.51266884372030297</v>
      </c>
      <c r="O433">
        <v>42.719968714270493</v>
      </c>
      <c r="P433">
        <v>3</v>
      </c>
      <c r="Q433" t="b">
        <v>0</v>
      </c>
      <c r="R433" t="b">
        <v>0</v>
      </c>
      <c r="S433">
        <v>370.64232750467829</v>
      </c>
    </row>
    <row r="434" spans="1:19" x14ac:dyDescent="0.3">
      <c r="A434" t="s">
        <v>32</v>
      </c>
      <c r="B434">
        <v>117</v>
      </c>
      <c r="C434">
        <v>3.8983285714285709</v>
      </c>
      <c r="D434">
        <v>2.6988428571428571</v>
      </c>
      <c r="E434" t="b">
        <v>0</v>
      </c>
      <c r="F434">
        <v>-354.59991455078119</v>
      </c>
      <c r="G434">
        <v>-328.98422241210938</v>
      </c>
      <c r="H434">
        <v>-100.43088531494141</v>
      </c>
      <c r="I434">
        <v>-331.2481689453125</v>
      </c>
      <c r="J434">
        <v>153.46897888183591</v>
      </c>
      <c r="K434">
        <v>-333.56954956054688</v>
      </c>
      <c r="L434">
        <v>-100.52060699462891</v>
      </c>
      <c r="M434">
        <v>-331.26731363932288</v>
      </c>
      <c r="N434">
        <v>0.51708097882014126</v>
      </c>
      <c r="O434">
        <v>45.505227643250429</v>
      </c>
      <c r="P434">
        <v>3</v>
      </c>
      <c r="Q434" t="b">
        <v>0</v>
      </c>
      <c r="R434" t="b">
        <v>0</v>
      </c>
      <c r="S434">
        <v>370.64232750467829</v>
      </c>
    </row>
    <row r="435" spans="1:19" x14ac:dyDescent="0.3">
      <c r="A435" t="s">
        <v>32</v>
      </c>
      <c r="B435">
        <v>118</v>
      </c>
      <c r="C435">
        <v>3.9316476190476188</v>
      </c>
      <c r="D435">
        <v>2.732161904761905</v>
      </c>
      <c r="E435" t="b">
        <v>0</v>
      </c>
      <c r="F435">
        <v>-355.780517578125</v>
      </c>
      <c r="G435">
        <v>-328.767822265625</v>
      </c>
      <c r="H435">
        <v>-101.5779571533203</v>
      </c>
      <c r="I435">
        <v>-331.05545043945313</v>
      </c>
      <c r="J435">
        <v>152.28411865234381</v>
      </c>
      <c r="K435">
        <v>-333.51632690429688</v>
      </c>
      <c r="L435">
        <v>-101.6914520263672</v>
      </c>
      <c r="M435">
        <v>-331.11319986979169</v>
      </c>
      <c r="N435">
        <v>0.53548571150787638</v>
      </c>
      <c r="O435">
        <v>51.460828749779331</v>
      </c>
      <c r="P435">
        <v>3</v>
      </c>
      <c r="Q435" t="b">
        <v>0</v>
      </c>
      <c r="R435" t="b">
        <v>0</v>
      </c>
      <c r="S435">
        <v>370.64232750467829</v>
      </c>
    </row>
    <row r="436" spans="1:19" x14ac:dyDescent="0.3">
      <c r="A436" t="s">
        <v>32</v>
      </c>
      <c r="B436">
        <v>119</v>
      </c>
      <c r="C436">
        <v>3.9649666666666672</v>
      </c>
      <c r="D436">
        <v>2.765480952380952</v>
      </c>
      <c r="E436" t="b">
        <v>0</v>
      </c>
      <c r="F436">
        <v>-357.31109619140619</v>
      </c>
      <c r="G436">
        <v>-328.72723388671881</v>
      </c>
      <c r="H436">
        <v>-103.17836761474609</v>
      </c>
      <c r="I436">
        <v>-330.97067260742188</v>
      </c>
      <c r="J436">
        <v>150.79365539550781</v>
      </c>
      <c r="K436">
        <v>-333.5426025390625</v>
      </c>
      <c r="L436">
        <v>-103.2319361368815</v>
      </c>
      <c r="M436">
        <v>-331.08016967773438</v>
      </c>
      <c r="N436">
        <v>0.54298260367941154</v>
      </c>
      <c r="O436">
        <v>58.835869058977153</v>
      </c>
      <c r="P436">
        <v>3</v>
      </c>
      <c r="Q436" t="b">
        <v>0</v>
      </c>
      <c r="R436" t="b">
        <v>0</v>
      </c>
      <c r="S436">
        <v>370.64232750467829</v>
      </c>
    </row>
    <row r="437" spans="1:19" x14ac:dyDescent="0.3">
      <c r="A437" t="s">
        <v>32</v>
      </c>
      <c r="B437">
        <v>120</v>
      </c>
      <c r="C437">
        <v>3.9982857142857142</v>
      </c>
      <c r="D437">
        <v>2.7988</v>
      </c>
      <c r="E437" t="b">
        <v>0</v>
      </c>
      <c r="F437">
        <v>-359.46478271484381</v>
      </c>
      <c r="G437">
        <v>-328.87893676757813</v>
      </c>
      <c r="H437">
        <v>-105.2920761108398</v>
      </c>
      <c r="I437">
        <v>-331.20327758789063</v>
      </c>
      <c r="J437">
        <v>148.5738220214844</v>
      </c>
      <c r="K437">
        <v>-333.57644653320313</v>
      </c>
      <c r="L437">
        <v>-105.39434560139971</v>
      </c>
      <c r="M437">
        <v>-331.21955362955731</v>
      </c>
      <c r="N437">
        <v>0.52976252473640506</v>
      </c>
      <c r="O437">
        <v>61.209635716158047</v>
      </c>
      <c r="P437">
        <v>3</v>
      </c>
      <c r="Q437" t="b">
        <v>0</v>
      </c>
      <c r="R437" t="b">
        <v>0</v>
      </c>
      <c r="S437">
        <v>370.64232750467829</v>
      </c>
    </row>
    <row r="438" spans="1:19" x14ac:dyDescent="0.3">
      <c r="A438" t="s">
        <v>32</v>
      </c>
      <c r="B438">
        <v>121</v>
      </c>
      <c r="C438">
        <v>4.0316047619047621</v>
      </c>
      <c r="D438">
        <v>2.8321190476190479</v>
      </c>
      <c r="E438" t="b">
        <v>0</v>
      </c>
      <c r="F438">
        <v>-362.02703857421881</v>
      </c>
      <c r="G438">
        <v>-329.12405395507813</v>
      </c>
      <c r="H438">
        <v>-107.90025329589839</v>
      </c>
      <c r="I438">
        <v>-331.15847778320313</v>
      </c>
      <c r="J438">
        <v>146.0028381347656</v>
      </c>
      <c r="K438">
        <v>-333.42196655273438</v>
      </c>
      <c r="L438">
        <v>-107.9748179117839</v>
      </c>
      <c r="M438">
        <v>-331.23483276367188</v>
      </c>
      <c r="N438">
        <v>0.48470845765043191</v>
      </c>
      <c r="O438">
        <v>60.349029763453373</v>
      </c>
      <c r="P438">
        <v>3</v>
      </c>
      <c r="Q438" t="b">
        <v>0</v>
      </c>
      <c r="R438" t="b">
        <v>0</v>
      </c>
      <c r="S438">
        <v>370.64232750467829</v>
      </c>
    </row>
    <row r="439" spans="1:19" x14ac:dyDescent="0.3">
      <c r="A439" t="s">
        <v>32</v>
      </c>
      <c r="B439">
        <v>122</v>
      </c>
      <c r="C439">
        <v>4.0649238095238092</v>
      </c>
      <c r="D439">
        <v>2.8654380952380949</v>
      </c>
      <c r="E439" t="b">
        <v>0</v>
      </c>
      <c r="F439">
        <v>-365.033203125</v>
      </c>
      <c r="G439">
        <v>-329.23773193359381</v>
      </c>
      <c r="H439">
        <v>-110.9169158935547</v>
      </c>
      <c r="I439">
        <v>-331.11447143554688</v>
      </c>
      <c r="J439">
        <v>143.06813049316409</v>
      </c>
      <c r="K439">
        <v>-333.14453125</v>
      </c>
      <c r="L439">
        <v>-110.9606628417969</v>
      </c>
      <c r="M439">
        <v>-331.16557820638019</v>
      </c>
      <c r="N439">
        <v>0.4405394875139847</v>
      </c>
      <c r="O439">
        <v>61.832987889061897</v>
      </c>
      <c r="P439">
        <v>3</v>
      </c>
      <c r="Q439" t="b">
        <v>0</v>
      </c>
      <c r="R439" t="b">
        <v>0</v>
      </c>
      <c r="S439">
        <v>370.64232750467829</v>
      </c>
    </row>
    <row r="440" spans="1:19" x14ac:dyDescent="0.3">
      <c r="A440" t="s">
        <v>32</v>
      </c>
      <c r="B440">
        <v>123</v>
      </c>
      <c r="C440">
        <v>4.0982428571428571</v>
      </c>
      <c r="D440">
        <v>2.8987571428571428</v>
      </c>
      <c r="E440" t="b">
        <v>0</v>
      </c>
      <c r="F440">
        <v>-365.69534301757813</v>
      </c>
      <c r="G440">
        <v>-329.048095703125</v>
      </c>
      <c r="H440">
        <v>-111.65028381347661</v>
      </c>
      <c r="I440">
        <v>-331.26800537109381</v>
      </c>
      <c r="J440">
        <v>142.40803527832031</v>
      </c>
      <c r="K440">
        <v>-333.43569946289063</v>
      </c>
      <c r="L440">
        <v>-111.6458638509115</v>
      </c>
      <c r="M440">
        <v>-331.25060017903638</v>
      </c>
      <c r="N440">
        <v>0.4947515408785686</v>
      </c>
      <c r="O440">
        <v>59.728226900884408</v>
      </c>
      <c r="P440">
        <v>3</v>
      </c>
      <c r="Q440" t="b">
        <v>0</v>
      </c>
      <c r="R440" t="b">
        <v>0</v>
      </c>
      <c r="S440">
        <v>370.64232750467829</v>
      </c>
    </row>
    <row r="441" spans="1:19" x14ac:dyDescent="0.3">
      <c r="A441" t="s">
        <v>32</v>
      </c>
      <c r="B441">
        <v>124</v>
      </c>
      <c r="C441">
        <v>4.131561904761905</v>
      </c>
      <c r="D441">
        <v>2.9320761904761912</v>
      </c>
      <c r="E441" t="b">
        <v>0</v>
      </c>
      <c r="F441">
        <v>-367.44036865234381</v>
      </c>
      <c r="G441">
        <v>-328.92434692382813</v>
      </c>
      <c r="H441">
        <v>-113.288932800293</v>
      </c>
      <c r="I441">
        <v>-331.15426635742188</v>
      </c>
      <c r="J441">
        <v>140.57356262207031</v>
      </c>
      <c r="K441">
        <v>-333.54452514648438</v>
      </c>
      <c r="L441">
        <v>-113.3852462768555</v>
      </c>
      <c r="M441">
        <v>-331.20771280924481</v>
      </c>
      <c r="N441">
        <v>0.5210672354538245</v>
      </c>
      <c r="O441">
        <v>52.997978922467709</v>
      </c>
      <c r="P441">
        <v>3</v>
      </c>
      <c r="Q441" t="b">
        <v>0</v>
      </c>
      <c r="R441" t="b">
        <v>0</v>
      </c>
      <c r="S441">
        <v>370.64232750467829</v>
      </c>
    </row>
    <row r="442" spans="1:19" x14ac:dyDescent="0.3">
      <c r="A442" t="s">
        <v>32</v>
      </c>
      <c r="B442">
        <v>125</v>
      </c>
      <c r="C442">
        <v>4.164880952380952</v>
      </c>
      <c r="D442">
        <v>2.9653952380952382</v>
      </c>
      <c r="E442" t="b">
        <v>0</v>
      </c>
      <c r="F442">
        <v>-369.8912353515625</v>
      </c>
      <c r="G442">
        <v>-328.70977783203119</v>
      </c>
      <c r="H442">
        <v>-115.8063430786133</v>
      </c>
      <c r="I442">
        <v>-330.94586181640619</v>
      </c>
      <c r="J442">
        <v>138.16798400878909</v>
      </c>
      <c r="K442">
        <v>-333.4027099609375</v>
      </c>
      <c r="L442">
        <v>-115.84319814046221</v>
      </c>
      <c r="M442">
        <v>-331.01944986979169</v>
      </c>
      <c r="N442">
        <v>0.52922483722171543</v>
      </c>
      <c r="O442">
        <v>50.58338513659897</v>
      </c>
      <c r="P442">
        <v>3</v>
      </c>
      <c r="Q442" t="b">
        <v>0</v>
      </c>
      <c r="R442" t="b">
        <v>0</v>
      </c>
      <c r="S442">
        <v>370.64232750467829</v>
      </c>
    </row>
    <row r="443" spans="1:19" x14ac:dyDescent="0.3">
      <c r="A443" t="s">
        <v>32</v>
      </c>
      <c r="B443">
        <v>126</v>
      </c>
      <c r="C443">
        <v>4.1981999999999999</v>
      </c>
      <c r="D443">
        <v>2.9987142857142861</v>
      </c>
      <c r="E443" t="b">
        <v>1</v>
      </c>
      <c r="F443">
        <v>-371.50042724609381</v>
      </c>
      <c r="G443">
        <v>-328.70516967773438</v>
      </c>
      <c r="H443">
        <v>-117.3442001342773</v>
      </c>
      <c r="I443">
        <v>-330.9093017578125</v>
      </c>
      <c r="J443">
        <v>136.56410217285159</v>
      </c>
      <c r="K443">
        <v>-333.25146484375</v>
      </c>
      <c r="L443">
        <v>-117.4268417358398</v>
      </c>
      <c r="M443">
        <v>-330.95531209309888</v>
      </c>
      <c r="N443">
        <v>0.51268403570136523</v>
      </c>
      <c r="O443">
        <v>52.685199915826097</v>
      </c>
      <c r="P443">
        <v>3</v>
      </c>
      <c r="Q443" t="b">
        <v>0</v>
      </c>
      <c r="R443" t="b">
        <v>0</v>
      </c>
      <c r="S443">
        <v>370.64232750467829</v>
      </c>
    </row>
    <row r="444" spans="1:19" x14ac:dyDescent="0.3">
      <c r="A444" t="s">
        <v>32</v>
      </c>
      <c r="B444">
        <v>127</v>
      </c>
      <c r="C444">
        <v>4.2315190476190478</v>
      </c>
      <c r="D444">
        <v>3.032033333333334</v>
      </c>
      <c r="E444" t="b">
        <v>1</v>
      </c>
      <c r="F444">
        <v>-373.22369384765619</v>
      </c>
      <c r="G444">
        <v>-328.70046997070313</v>
      </c>
      <c r="H444">
        <v>-119.0803604125977</v>
      </c>
      <c r="I444">
        <v>-330.89364624023438</v>
      </c>
      <c r="J444">
        <v>134.80287170410159</v>
      </c>
      <c r="K444">
        <v>-333.3707275390625</v>
      </c>
      <c r="L444">
        <v>-119.1670608520508</v>
      </c>
      <c r="M444">
        <v>-330.98828125</v>
      </c>
      <c r="N444">
        <v>0.52670180758395446</v>
      </c>
      <c r="O444">
        <v>50.7162545806464</v>
      </c>
      <c r="P444">
        <v>3</v>
      </c>
      <c r="Q444" t="b">
        <v>0</v>
      </c>
      <c r="R444" t="b">
        <v>0</v>
      </c>
      <c r="S444">
        <v>370.64232750467829</v>
      </c>
    </row>
    <row r="445" spans="1:19" x14ac:dyDescent="0.3">
      <c r="A445" t="s">
        <v>32</v>
      </c>
      <c r="B445">
        <v>128</v>
      </c>
      <c r="C445">
        <v>4.2648380952380949</v>
      </c>
      <c r="D445">
        <v>3.0653523809523811</v>
      </c>
      <c r="E445" t="b">
        <v>1</v>
      </c>
      <c r="F445">
        <v>-374.3994140625</v>
      </c>
      <c r="G445">
        <v>-328.61477661132813</v>
      </c>
      <c r="H445">
        <v>-120.24684906005859</v>
      </c>
      <c r="I445">
        <v>-330.90277099609381</v>
      </c>
      <c r="J445">
        <v>133.76615905761719</v>
      </c>
      <c r="K445">
        <v>-333.1707763671875</v>
      </c>
      <c r="L445">
        <v>-120.2933680216471</v>
      </c>
      <c r="M445">
        <v>-330.89610799153638</v>
      </c>
      <c r="N445">
        <v>0.51367620585685458</v>
      </c>
      <c r="O445">
        <v>47.016525977302599</v>
      </c>
      <c r="P445">
        <v>3</v>
      </c>
      <c r="Q445" t="b">
        <v>0</v>
      </c>
      <c r="R445" t="b">
        <v>0</v>
      </c>
      <c r="S445">
        <v>370.64232750467829</v>
      </c>
    </row>
    <row r="446" spans="1:19" x14ac:dyDescent="0.3">
      <c r="A446" t="s">
        <v>32</v>
      </c>
      <c r="B446">
        <v>129</v>
      </c>
      <c r="C446">
        <v>4.2981571428571428</v>
      </c>
      <c r="D446">
        <v>3.098671428571429</v>
      </c>
      <c r="E446" t="b">
        <v>1</v>
      </c>
      <c r="F446">
        <v>-376.336669921875</v>
      </c>
      <c r="G446">
        <v>-328.86679077148438</v>
      </c>
      <c r="H446">
        <v>-122.2495193481445</v>
      </c>
      <c r="I446">
        <v>-331.11666870117188</v>
      </c>
      <c r="J446">
        <v>131.71034240722659</v>
      </c>
      <c r="K446">
        <v>-333.13568115234381</v>
      </c>
      <c r="L446">
        <v>-122.2919489542643</v>
      </c>
      <c r="M446">
        <v>-331.03971354166669</v>
      </c>
      <c r="N446">
        <v>0.48141931770035667</v>
      </c>
      <c r="O446">
        <v>45.242625780747282</v>
      </c>
      <c r="P446">
        <v>3</v>
      </c>
      <c r="Q446" t="b">
        <v>0</v>
      </c>
      <c r="R446" t="b">
        <v>0</v>
      </c>
      <c r="S446">
        <v>370.64232750467829</v>
      </c>
    </row>
    <row r="447" spans="1:19" x14ac:dyDescent="0.3">
      <c r="A447" t="s">
        <v>32</v>
      </c>
      <c r="B447">
        <v>130</v>
      </c>
      <c r="C447">
        <v>4.3314761904761907</v>
      </c>
      <c r="D447">
        <v>3.131990476190476</v>
      </c>
      <c r="E447" t="b">
        <v>1</v>
      </c>
      <c r="F447">
        <v>-377.85952758789063</v>
      </c>
      <c r="G447">
        <v>-328.48831176757813</v>
      </c>
      <c r="H447">
        <v>-123.8305282592773</v>
      </c>
      <c r="I447">
        <v>-330.76788330078119</v>
      </c>
      <c r="J447">
        <v>130.18605041503909</v>
      </c>
      <c r="K447">
        <v>-333.0198974609375</v>
      </c>
      <c r="L447">
        <v>-123.8346684773763</v>
      </c>
      <c r="M447">
        <v>-330.75869750976563</v>
      </c>
      <c r="N447">
        <v>0.51104440354364655</v>
      </c>
      <c r="O447">
        <v>45.482581524196533</v>
      </c>
      <c r="P447">
        <v>3</v>
      </c>
      <c r="Q447" t="b">
        <v>0</v>
      </c>
      <c r="R447" t="b">
        <v>0</v>
      </c>
      <c r="S447">
        <v>370.64232750467829</v>
      </c>
    </row>
    <row r="448" spans="1:19" x14ac:dyDescent="0.3">
      <c r="A448" t="s">
        <v>32</v>
      </c>
      <c r="B448">
        <v>131</v>
      </c>
      <c r="C448">
        <v>4.3647952380952377</v>
      </c>
      <c r="D448">
        <v>3.165309523809523</v>
      </c>
      <c r="E448" t="b">
        <v>0</v>
      </c>
      <c r="F448">
        <v>-379.11932373046881</v>
      </c>
      <c r="G448">
        <v>-328.36032104492188</v>
      </c>
      <c r="H448">
        <v>-125.15155029296881</v>
      </c>
      <c r="I448">
        <v>-330.5260009765625</v>
      </c>
      <c r="J448">
        <v>128.9683837890625</v>
      </c>
      <c r="K448">
        <v>-332.98150634765619</v>
      </c>
      <c r="L448">
        <v>-125.100830078125</v>
      </c>
      <c r="M448">
        <v>-330.62260945638019</v>
      </c>
      <c r="N448">
        <v>0.52110513521215729</v>
      </c>
      <c r="O448">
        <v>45.075798607117669</v>
      </c>
      <c r="P448">
        <v>3</v>
      </c>
      <c r="Q448" t="b">
        <v>0</v>
      </c>
      <c r="R448" t="b">
        <v>0</v>
      </c>
      <c r="S448">
        <v>370.64232750467829</v>
      </c>
    </row>
    <row r="449" spans="1:19" x14ac:dyDescent="0.3">
      <c r="A449" t="s">
        <v>32</v>
      </c>
      <c r="B449">
        <v>132</v>
      </c>
      <c r="C449">
        <v>4.3981142857142856</v>
      </c>
      <c r="D449">
        <v>3.1986285714285709</v>
      </c>
      <c r="E449" t="b">
        <v>0</v>
      </c>
      <c r="F449">
        <v>-380.62905883789063</v>
      </c>
      <c r="G449">
        <v>-328.19082641601563</v>
      </c>
      <c r="H449">
        <v>-126.58978271484381</v>
      </c>
      <c r="I449">
        <v>-330.41424560546881</v>
      </c>
      <c r="J449">
        <v>127.5163879394531</v>
      </c>
      <c r="K449">
        <v>-332.64376831054688</v>
      </c>
      <c r="L449">
        <v>-126.56748453776039</v>
      </c>
      <c r="M449">
        <v>-330.41628011067712</v>
      </c>
      <c r="N449">
        <v>0.50207720661973243</v>
      </c>
      <c r="O449">
        <v>44.590964050860059</v>
      </c>
      <c r="P449">
        <v>3</v>
      </c>
      <c r="Q449" t="b">
        <v>0</v>
      </c>
      <c r="R449" t="b">
        <v>0</v>
      </c>
      <c r="S449">
        <v>370.64232750467829</v>
      </c>
    </row>
    <row r="450" spans="1:19" x14ac:dyDescent="0.3">
      <c r="A450" t="s">
        <v>32</v>
      </c>
      <c r="B450">
        <v>133</v>
      </c>
      <c r="C450">
        <v>4.4314333333333336</v>
      </c>
      <c r="D450">
        <v>3.2319476190476188</v>
      </c>
      <c r="E450" t="b">
        <v>0</v>
      </c>
      <c r="F450">
        <v>-382.06329345703119</v>
      </c>
      <c r="G450">
        <v>-328.10507202148438</v>
      </c>
      <c r="H450">
        <v>-128.0120849609375</v>
      </c>
      <c r="I450">
        <v>-330.186767578125</v>
      </c>
      <c r="J450">
        <v>125.93345642089839</v>
      </c>
      <c r="K450">
        <v>-332.69271850585938</v>
      </c>
      <c r="L450">
        <v>-128.04730733235681</v>
      </c>
      <c r="M450">
        <v>-330.32818603515619</v>
      </c>
      <c r="N450">
        <v>0.51741597970935693</v>
      </c>
      <c r="O450">
        <v>47.792943627626499</v>
      </c>
      <c r="P450">
        <v>3</v>
      </c>
      <c r="Q450" t="b">
        <v>0</v>
      </c>
      <c r="R450" t="b">
        <v>0</v>
      </c>
      <c r="S450">
        <v>370.64232750467829</v>
      </c>
    </row>
    <row r="451" spans="1:19" x14ac:dyDescent="0.3">
      <c r="A451" t="s">
        <v>32</v>
      </c>
      <c r="B451">
        <v>134</v>
      </c>
      <c r="C451">
        <v>4.4647523809523806</v>
      </c>
      <c r="D451">
        <v>3.2652666666666659</v>
      </c>
      <c r="E451" t="b">
        <v>0</v>
      </c>
      <c r="F451">
        <v>-383.55917358398438</v>
      </c>
      <c r="G451">
        <v>-327.93179321289063</v>
      </c>
      <c r="H451">
        <v>-129.61689758300781</v>
      </c>
      <c r="I451">
        <v>-330.34347534179688</v>
      </c>
      <c r="J451">
        <v>124.5055618286133</v>
      </c>
      <c r="K451">
        <v>-332.85391235351563</v>
      </c>
      <c r="L451">
        <v>-129.55683644612631</v>
      </c>
      <c r="M451">
        <v>-330.37639363606769</v>
      </c>
      <c r="N451">
        <v>0.55506279178759477</v>
      </c>
      <c r="O451">
        <v>50.712178737176487</v>
      </c>
      <c r="P451">
        <v>3</v>
      </c>
      <c r="Q451" t="b">
        <v>0</v>
      </c>
      <c r="R451" t="b">
        <v>0</v>
      </c>
      <c r="S451">
        <v>370.64232750467829</v>
      </c>
    </row>
    <row r="452" spans="1:19" x14ac:dyDescent="0.3">
      <c r="A452" t="s">
        <v>32</v>
      </c>
      <c r="B452">
        <v>135</v>
      </c>
      <c r="C452">
        <v>4.4980714285714276</v>
      </c>
      <c r="D452">
        <v>3.2985857142857138</v>
      </c>
      <c r="E452" t="b">
        <v>0</v>
      </c>
      <c r="F452">
        <v>-385.52264404296881</v>
      </c>
      <c r="G452">
        <v>-327.83599853515619</v>
      </c>
      <c r="H452">
        <v>-131.4460754394531</v>
      </c>
      <c r="I452">
        <v>-330.34463500976563</v>
      </c>
      <c r="J452">
        <v>122.68752288818359</v>
      </c>
      <c r="K452">
        <v>-332.79977416992188</v>
      </c>
      <c r="L452">
        <v>-131.42706553141281</v>
      </c>
      <c r="M452">
        <v>-330.32680257161462</v>
      </c>
      <c r="N452">
        <v>0.55959988512937109</v>
      </c>
      <c r="O452">
        <v>52.382633415855572</v>
      </c>
      <c r="P452">
        <v>3</v>
      </c>
      <c r="Q452" t="b">
        <v>0</v>
      </c>
      <c r="R452" t="b">
        <v>0</v>
      </c>
      <c r="S452">
        <v>370.64232750467829</v>
      </c>
    </row>
    <row r="453" spans="1:19" x14ac:dyDescent="0.3">
      <c r="A453" t="s">
        <v>32</v>
      </c>
      <c r="B453">
        <v>136</v>
      </c>
      <c r="C453">
        <v>4.5313904761904764</v>
      </c>
      <c r="D453">
        <v>3.3319047619047621</v>
      </c>
      <c r="E453" t="b">
        <v>0</v>
      </c>
      <c r="F453">
        <v>-387.48141479492188</v>
      </c>
      <c r="G453">
        <v>-327.89596557617188</v>
      </c>
      <c r="H453">
        <v>-133.47770690917969</v>
      </c>
      <c r="I453">
        <v>-330.27499389648438</v>
      </c>
      <c r="J453">
        <v>120.66136169433589</v>
      </c>
      <c r="K453">
        <v>-332.75424194335938</v>
      </c>
      <c r="L453">
        <v>-133.4325866699219</v>
      </c>
      <c r="M453">
        <v>-330.30840047200519</v>
      </c>
      <c r="N453">
        <v>0.5477796070645885</v>
      </c>
      <c r="O453">
        <v>54.137940438828913</v>
      </c>
      <c r="P453">
        <v>3</v>
      </c>
      <c r="Q453" t="b">
        <v>0</v>
      </c>
      <c r="R453" t="b">
        <v>0</v>
      </c>
      <c r="S453">
        <v>370.64232750467829</v>
      </c>
    </row>
    <row r="454" spans="1:19" x14ac:dyDescent="0.3">
      <c r="A454" t="s">
        <v>32</v>
      </c>
      <c r="B454">
        <v>137</v>
      </c>
      <c r="C454">
        <v>4.5647095238095234</v>
      </c>
      <c r="D454">
        <v>3.3652238095238092</v>
      </c>
      <c r="E454" t="b">
        <v>0</v>
      </c>
      <c r="F454">
        <v>-389.12521362304688</v>
      </c>
      <c r="G454">
        <v>-327.77685546875</v>
      </c>
      <c r="H454">
        <v>-135.18531799316409</v>
      </c>
      <c r="I454">
        <v>-330.1983642578125</v>
      </c>
      <c r="J454">
        <v>118.91290283203119</v>
      </c>
      <c r="K454">
        <v>-332.64938354492188</v>
      </c>
      <c r="L454">
        <v>-135.13254292805991</v>
      </c>
      <c r="M454">
        <v>-330.20820109049481</v>
      </c>
      <c r="N454">
        <v>0.54949958633425744</v>
      </c>
      <c r="O454">
        <v>54.150641194510378</v>
      </c>
      <c r="P454">
        <v>3</v>
      </c>
      <c r="Q454" t="b">
        <v>0</v>
      </c>
      <c r="R454" t="b">
        <v>0</v>
      </c>
      <c r="S454">
        <v>370.64232750467829</v>
      </c>
    </row>
    <row r="455" spans="1:19" x14ac:dyDescent="0.3">
      <c r="A455" t="s">
        <v>32</v>
      </c>
      <c r="B455">
        <v>138</v>
      </c>
      <c r="C455">
        <v>4.5980285714285714</v>
      </c>
      <c r="D455">
        <v>3.3985428571428571</v>
      </c>
      <c r="E455" t="b">
        <v>0</v>
      </c>
      <c r="F455">
        <v>-390.9515380859375</v>
      </c>
      <c r="G455">
        <v>-327.74359130859381</v>
      </c>
      <c r="H455">
        <v>-137.00038146972659</v>
      </c>
      <c r="I455">
        <v>-330.21038818359381</v>
      </c>
      <c r="J455">
        <v>117.1449890136719</v>
      </c>
      <c r="K455">
        <v>-332.8795166015625</v>
      </c>
      <c r="L455">
        <v>-136.93564351399741</v>
      </c>
      <c r="M455">
        <v>-330.27783203125</v>
      </c>
      <c r="N455">
        <v>0.57913566784369597</v>
      </c>
      <c r="O455">
        <v>53.234003843095373</v>
      </c>
      <c r="P455">
        <v>3</v>
      </c>
      <c r="Q455" t="b">
        <v>0</v>
      </c>
      <c r="R455" t="b">
        <v>0</v>
      </c>
      <c r="S455">
        <v>370.64232750467829</v>
      </c>
    </row>
    <row r="456" spans="1:19" x14ac:dyDescent="0.3">
      <c r="A456" t="s">
        <v>32</v>
      </c>
      <c r="B456">
        <v>139</v>
      </c>
      <c r="C456">
        <v>4.6313476190476193</v>
      </c>
      <c r="D456">
        <v>3.431861904761905</v>
      </c>
      <c r="E456" t="b">
        <v>0</v>
      </c>
      <c r="F456">
        <v>-392.72747802734381</v>
      </c>
      <c r="G456">
        <v>-327.88787841796881</v>
      </c>
      <c r="H456">
        <v>-138.82579040527341</v>
      </c>
      <c r="I456">
        <v>-330.134765625</v>
      </c>
      <c r="J456">
        <v>115.4330291748047</v>
      </c>
      <c r="K456">
        <v>-332.75509643554688</v>
      </c>
      <c r="L456">
        <v>-138.70674641927079</v>
      </c>
      <c r="M456">
        <v>-330.25924682617188</v>
      </c>
      <c r="N456">
        <v>0.54876858590365374</v>
      </c>
      <c r="O456">
        <v>52.436672688825233</v>
      </c>
      <c r="P456">
        <v>3</v>
      </c>
      <c r="Q456" t="b">
        <v>0</v>
      </c>
      <c r="R456" t="b">
        <v>0</v>
      </c>
      <c r="S456">
        <v>370.64232750467829</v>
      </c>
    </row>
    <row r="457" spans="1:19" x14ac:dyDescent="0.3">
      <c r="A457" t="s">
        <v>32</v>
      </c>
      <c r="B457">
        <v>140</v>
      </c>
      <c r="C457">
        <v>4.6646666666666663</v>
      </c>
      <c r="D457">
        <v>3.465180952380952</v>
      </c>
      <c r="E457" t="b">
        <v>0</v>
      </c>
      <c r="F457">
        <v>-394.39700317382813</v>
      </c>
      <c r="G457">
        <v>-327.82962036132813</v>
      </c>
      <c r="H457">
        <v>-140.3687744140625</v>
      </c>
      <c r="I457">
        <v>-330.13705444335938</v>
      </c>
      <c r="J457">
        <v>113.8068771362305</v>
      </c>
      <c r="K457">
        <v>-332.75186157226563</v>
      </c>
      <c r="L457">
        <v>-140.31963348388669</v>
      </c>
      <c r="M457">
        <v>-330.23951212565112</v>
      </c>
      <c r="N457">
        <v>0.55492458767298836</v>
      </c>
      <c r="O457">
        <v>52.247466539440182</v>
      </c>
      <c r="P457">
        <v>3</v>
      </c>
      <c r="Q457" t="b">
        <v>0</v>
      </c>
      <c r="R457" t="b">
        <v>0</v>
      </c>
      <c r="S457">
        <v>370.64232750467829</v>
      </c>
    </row>
    <row r="458" spans="1:19" x14ac:dyDescent="0.3">
      <c r="A458" t="s">
        <v>32</v>
      </c>
      <c r="B458">
        <v>141</v>
      </c>
      <c r="C458">
        <v>4.6979857142857142</v>
      </c>
      <c r="D458">
        <v>3.4984999999999999</v>
      </c>
      <c r="E458" t="b">
        <v>0</v>
      </c>
      <c r="F458">
        <v>-396.3673095703125</v>
      </c>
      <c r="G458">
        <v>-327.86129760742188</v>
      </c>
      <c r="H458">
        <v>-142.34181213378909</v>
      </c>
      <c r="I458">
        <v>-330.25003051757813</v>
      </c>
      <c r="J458">
        <v>111.8778762817383</v>
      </c>
      <c r="K458">
        <v>-332.63800048828119</v>
      </c>
      <c r="L458">
        <v>-142.27708180745441</v>
      </c>
      <c r="M458">
        <v>-330.24977620442712</v>
      </c>
      <c r="N458">
        <v>0.53847407684173043</v>
      </c>
      <c r="O458">
        <v>49.968963182532889</v>
      </c>
      <c r="P458">
        <v>3</v>
      </c>
      <c r="Q458" t="b">
        <v>0</v>
      </c>
      <c r="R458" t="b">
        <v>0</v>
      </c>
      <c r="S458">
        <v>370.64232750467829</v>
      </c>
    </row>
    <row r="459" spans="1:19" x14ac:dyDescent="0.3">
      <c r="A459" t="s">
        <v>32</v>
      </c>
      <c r="B459">
        <v>142</v>
      </c>
      <c r="C459">
        <v>4.7313047619047621</v>
      </c>
      <c r="D459">
        <v>3.5318190476190479</v>
      </c>
      <c r="E459" t="b">
        <v>0</v>
      </c>
      <c r="F459">
        <v>-397.83447265625</v>
      </c>
      <c r="G459">
        <v>-327.87338256835938</v>
      </c>
      <c r="H459">
        <v>-143.8072814941406</v>
      </c>
      <c r="I459">
        <v>-330.24090576171881</v>
      </c>
      <c r="J459">
        <v>110.363410949707</v>
      </c>
      <c r="K459">
        <v>-332.78753662109381</v>
      </c>
      <c r="L459">
        <v>-143.75944773356119</v>
      </c>
      <c r="M459">
        <v>-330.30060831705731</v>
      </c>
      <c r="N459">
        <v>0.55401944984335993</v>
      </c>
      <c r="O459">
        <v>38.360968613362367</v>
      </c>
      <c r="P459">
        <v>3</v>
      </c>
      <c r="Q459" t="b">
        <v>0</v>
      </c>
      <c r="R459" t="b">
        <v>0</v>
      </c>
      <c r="S459">
        <v>370.64232750467829</v>
      </c>
    </row>
    <row r="460" spans="1:19" x14ac:dyDescent="0.3">
      <c r="A460" t="s">
        <v>32</v>
      </c>
      <c r="B460">
        <v>143</v>
      </c>
      <c r="C460">
        <v>4.7646238095238092</v>
      </c>
      <c r="D460">
        <v>3.5651380952380949</v>
      </c>
      <c r="E460" t="b">
        <v>0</v>
      </c>
      <c r="F460">
        <v>-399.74810791015619</v>
      </c>
      <c r="G460">
        <v>-327.94549560546881</v>
      </c>
      <c r="H460">
        <v>-145.73622131347659</v>
      </c>
      <c r="I460">
        <v>-330.0670166015625</v>
      </c>
      <c r="J460">
        <v>108.3330383300781</v>
      </c>
      <c r="K460">
        <v>-332.5972900390625</v>
      </c>
      <c r="L460">
        <v>-145.71709696451819</v>
      </c>
      <c r="M460">
        <v>-330.20326741536462</v>
      </c>
      <c r="N460">
        <v>0.52456333656527065</v>
      </c>
      <c r="O460">
        <v>24.665890309714008</v>
      </c>
      <c r="P460">
        <v>3</v>
      </c>
      <c r="Q460" t="b">
        <v>0</v>
      </c>
      <c r="R460" t="b">
        <v>0</v>
      </c>
      <c r="S460">
        <v>370.64232750467829</v>
      </c>
    </row>
    <row r="461" spans="1:19" x14ac:dyDescent="0.3">
      <c r="A461" t="s">
        <v>32</v>
      </c>
      <c r="B461">
        <v>144</v>
      </c>
      <c r="C461">
        <v>4.7979428571428571</v>
      </c>
      <c r="D461">
        <v>3.5984571428571428</v>
      </c>
      <c r="E461" t="b">
        <v>0</v>
      </c>
      <c r="F461">
        <v>-400.7076416015625</v>
      </c>
      <c r="G461">
        <v>-327.66473388671881</v>
      </c>
      <c r="H461">
        <v>-146.65301513671881</v>
      </c>
      <c r="I461">
        <v>-330.6834716796875</v>
      </c>
      <c r="J461">
        <v>107.63722991943359</v>
      </c>
      <c r="K461">
        <v>-333.94107055664063</v>
      </c>
      <c r="L461">
        <v>-146.57447560628259</v>
      </c>
      <c r="M461">
        <v>-330.76309204101563</v>
      </c>
      <c r="N461">
        <v>0.707372791754042</v>
      </c>
      <c r="O461">
        <v>22.21331637945292</v>
      </c>
      <c r="P461">
        <v>3</v>
      </c>
      <c r="Q461" t="b">
        <v>0</v>
      </c>
      <c r="R461" t="b">
        <v>0</v>
      </c>
      <c r="S461">
        <v>370.64232750467829</v>
      </c>
    </row>
    <row r="462" spans="1:19" x14ac:dyDescent="0.3">
      <c r="A462" t="s">
        <v>32</v>
      </c>
      <c r="B462">
        <v>145</v>
      </c>
      <c r="C462">
        <v>4.831261904761905</v>
      </c>
      <c r="D462">
        <v>3.6317761904761912</v>
      </c>
      <c r="E462" t="b">
        <v>0</v>
      </c>
      <c r="F462">
        <v>-399.29257202148438</v>
      </c>
      <c r="G462">
        <v>-327.98410034179688</v>
      </c>
      <c r="H462">
        <v>-145.38093566894531</v>
      </c>
      <c r="I462">
        <v>-330.64810180664063</v>
      </c>
      <c r="J462">
        <v>108.9732666015625</v>
      </c>
      <c r="K462">
        <v>-333.25433349609381</v>
      </c>
      <c r="L462">
        <v>-145.23341369628909</v>
      </c>
      <c r="M462">
        <v>-330.62884521484381</v>
      </c>
      <c r="N462">
        <v>0.59408142847067213</v>
      </c>
      <c r="O462">
        <v>24.211960416769589</v>
      </c>
      <c r="P462">
        <v>3</v>
      </c>
      <c r="Q462" t="b">
        <v>0</v>
      </c>
      <c r="R462" t="b">
        <v>0</v>
      </c>
      <c r="S462">
        <v>370.64232750467829</v>
      </c>
    </row>
    <row r="463" spans="1:19" x14ac:dyDescent="0.3">
      <c r="A463" t="s">
        <v>32</v>
      </c>
      <c r="B463">
        <v>146</v>
      </c>
      <c r="C463">
        <v>4.864580952380952</v>
      </c>
      <c r="D463">
        <v>3.6650952380952382</v>
      </c>
      <c r="E463" t="b">
        <v>0</v>
      </c>
      <c r="F463">
        <v>-399.71527099609381</v>
      </c>
      <c r="G463">
        <v>-328.413818359375</v>
      </c>
      <c r="H463">
        <v>-145.68986511230469</v>
      </c>
      <c r="I463">
        <v>-330.82931518554688</v>
      </c>
      <c r="J463">
        <v>108.659912109375</v>
      </c>
      <c r="K463">
        <v>-333.08889770507813</v>
      </c>
      <c r="L463">
        <v>-145.58174133300781</v>
      </c>
      <c r="M463">
        <v>-330.77734375</v>
      </c>
      <c r="N463">
        <v>0.52688402928765132</v>
      </c>
      <c r="O463">
        <v>26.736548547661439</v>
      </c>
      <c r="P463">
        <v>3</v>
      </c>
      <c r="Q463" t="b">
        <v>0</v>
      </c>
      <c r="R463" t="b">
        <v>0</v>
      </c>
      <c r="S463">
        <v>370.64232750467829</v>
      </c>
    </row>
    <row r="464" spans="1:19" x14ac:dyDescent="0.3">
      <c r="A464" t="s">
        <v>32</v>
      </c>
      <c r="B464">
        <v>147</v>
      </c>
      <c r="C464">
        <v>4.8978999999999999</v>
      </c>
      <c r="D464">
        <v>3.6984142857142861</v>
      </c>
      <c r="E464" t="b">
        <v>0</v>
      </c>
      <c r="F464">
        <v>-401.96383666992188</v>
      </c>
      <c r="G464">
        <v>-328.3924560546875</v>
      </c>
      <c r="H464">
        <v>-147.98091125488281</v>
      </c>
      <c r="I464">
        <v>-331.09747314453119</v>
      </c>
      <c r="J464">
        <v>106.3765869140625</v>
      </c>
      <c r="K464">
        <v>-333.55844116210938</v>
      </c>
      <c r="L464">
        <v>-147.85605367024741</v>
      </c>
      <c r="M464">
        <v>-331.01612345377612</v>
      </c>
      <c r="N464">
        <v>0.58224556048232878</v>
      </c>
      <c r="O464">
        <v>39.322814243562647</v>
      </c>
      <c r="P464">
        <v>3</v>
      </c>
      <c r="Q464" t="b">
        <v>0</v>
      </c>
      <c r="R464" t="b">
        <v>0</v>
      </c>
      <c r="S464">
        <v>370.64232750467829</v>
      </c>
    </row>
    <row r="465" spans="1:19" x14ac:dyDescent="0.3">
      <c r="A465" t="s">
        <v>32</v>
      </c>
      <c r="B465">
        <v>148</v>
      </c>
      <c r="C465">
        <v>4.9312190476190478</v>
      </c>
      <c r="D465">
        <v>3.731733333333334</v>
      </c>
      <c r="E465" t="b">
        <v>0</v>
      </c>
      <c r="F465">
        <v>-403.7010498046875</v>
      </c>
      <c r="G465">
        <v>-328.32296752929688</v>
      </c>
      <c r="H465">
        <v>-149.80918884277341</v>
      </c>
      <c r="I465">
        <v>-331.1175537109375</v>
      </c>
      <c r="J465">
        <v>104.4471817016602</v>
      </c>
      <c r="K465">
        <v>-333.77178955078119</v>
      </c>
      <c r="L465">
        <v>-149.68768564860031</v>
      </c>
      <c r="M465">
        <v>-331.07077026367188</v>
      </c>
      <c r="N465">
        <v>0.61435329532935479</v>
      </c>
      <c r="O465">
        <v>52.533867053514349</v>
      </c>
      <c r="P465">
        <v>3</v>
      </c>
      <c r="Q465" t="b">
        <v>0</v>
      </c>
      <c r="R465" t="b">
        <v>0</v>
      </c>
      <c r="S465">
        <v>370.64232750467829</v>
      </c>
    </row>
    <row r="466" spans="1:19" x14ac:dyDescent="0.3">
      <c r="A466" t="s">
        <v>32</v>
      </c>
      <c r="B466">
        <v>149</v>
      </c>
      <c r="C466">
        <v>4.9645380952380949</v>
      </c>
      <c r="D466">
        <v>3.765052380952381</v>
      </c>
      <c r="E466" t="b">
        <v>0</v>
      </c>
      <c r="F466">
        <v>-405.63424682617188</v>
      </c>
      <c r="G466">
        <v>-328.32839965820313</v>
      </c>
      <c r="H466">
        <v>-151.67713928222659</v>
      </c>
      <c r="I466">
        <v>-331.12103271484381</v>
      </c>
      <c r="J466">
        <v>102.77463531494141</v>
      </c>
      <c r="K466">
        <v>-333.76333618164063</v>
      </c>
      <c r="L466">
        <v>-151.51225026448569</v>
      </c>
      <c r="M466">
        <v>-331.0709228515625</v>
      </c>
      <c r="N466">
        <v>0.61247368889233478</v>
      </c>
      <c r="O466">
        <v>52.733194117581697</v>
      </c>
      <c r="P466">
        <v>3</v>
      </c>
      <c r="Q466" t="b">
        <v>0</v>
      </c>
      <c r="R466" t="b">
        <v>0</v>
      </c>
      <c r="S466">
        <v>370.64232750467829</v>
      </c>
    </row>
    <row r="467" spans="1:19" x14ac:dyDescent="0.3">
      <c r="A467" t="s">
        <v>32</v>
      </c>
      <c r="B467">
        <v>150</v>
      </c>
      <c r="C467">
        <v>4.9978571428571428</v>
      </c>
      <c r="D467">
        <v>3.798371428571429</v>
      </c>
      <c r="E467" t="b">
        <v>0</v>
      </c>
      <c r="F467">
        <v>-407.4959716796875</v>
      </c>
      <c r="G467">
        <v>-328.25637817382813</v>
      </c>
      <c r="H467">
        <v>-153.4663391113281</v>
      </c>
      <c r="I467">
        <v>-331.19149780273438</v>
      </c>
      <c r="J467">
        <v>100.76943206787109</v>
      </c>
      <c r="K467">
        <v>-333.84591674804688</v>
      </c>
      <c r="L467">
        <v>-153.39762624104819</v>
      </c>
      <c r="M467">
        <v>-331.09793090820313</v>
      </c>
      <c r="N467">
        <v>0.63007251261356467</v>
      </c>
      <c r="O467">
        <v>46.047749886670211</v>
      </c>
      <c r="P467">
        <v>3</v>
      </c>
      <c r="Q467" t="b">
        <v>0</v>
      </c>
      <c r="R467" t="b">
        <v>0</v>
      </c>
      <c r="S467">
        <v>370.64232750467829</v>
      </c>
    </row>
    <row r="468" spans="1:19" x14ac:dyDescent="0.3">
      <c r="A468" t="s">
        <v>32</v>
      </c>
      <c r="B468">
        <v>151</v>
      </c>
      <c r="C468">
        <v>5.0311761904761907</v>
      </c>
      <c r="D468">
        <v>3.831690476190476</v>
      </c>
      <c r="E468" t="b">
        <v>0</v>
      </c>
      <c r="F468">
        <v>-408.98953247070313</v>
      </c>
      <c r="G468">
        <v>-327.49932861328119</v>
      </c>
      <c r="H468">
        <v>-155.04450988769531</v>
      </c>
      <c r="I468">
        <v>-330.78561401367188</v>
      </c>
      <c r="J468">
        <v>99.270103454589844</v>
      </c>
      <c r="K468">
        <v>-333.89749145507813</v>
      </c>
      <c r="L468">
        <v>-154.92131296793619</v>
      </c>
      <c r="M468">
        <v>-330.72747802734381</v>
      </c>
      <c r="N468">
        <v>0.72122265740134339</v>
      </c>
      <c r="O468">
        <v>39.922673071522787</v>
      </c>
      <c r="P468">
        <v>3</v>
      </c>
      <c r="Q468" t="b">
        <v>0</v>
      </c>
      <c r="R468" t="b">
        <v>0</v>
      </c>
      <c r="S468">
        <v>370.64232750467829</v>
      </c>
    </row>
    <row r="469" spans="1:19" x14ac:dyDescent="0.3">
      <c r="A469" t="s">
        <v>32</v>
      </c>
      <c r="B469">
        <v>152</v>
      </c>
      <c r="C469">
        <v>5.0644952380952377</v>
      </c>
      <c r="D469">
        <v>3.865009523809523</v>
      </c>
      <c r="E469" t="b">
        <v>0</v>
      </c>
      <c r="F469">
        <v>-410.06976318359381</v>
      </c>
      <c r="G469">
        <v>-326.322998046875</v>
      </c>
      <c r="H469">
        <v>-156.195556640625</v>
      </c>
      <c r="I469">
        <v>-330.42300415039063</v>
      </c>
      <c r="J469">
        <v>98.005279541015625</v>
      </c>
      <c r="K469">
        <v>-334.3101806640625</v>
      </c>
      <c r="L469">
        <v>-156.086680094401</v>
      </c>
      <c r="M469">
        <v>-330.35206095377612</v>
      </c>
      <c r="N469">
        <v>0.90064286289218132</v>
      </c>
      <c r="O469">
        <v>36.012137874937054</v>
      </c>
      <c r="P469">
        <v>3</v>
      </c>
      <c r="Q469" t="b">
        <v>0</v>
      </c>
      <c r="R469" t="b">
        <v>0</v>
      </c>
      <c r="S469">
        <v>370.64232750467829</v>
      </c>
    </row>
    <row r="470" spans="1:19" x14ac:dyDescent="0.3">
      <c r="A470" t="s">
        <v>32</v>
      </c>
      <c r="B470">
        <v>153</v>
      </c>
      <c r="C470">
        <v>5.0978142857142856</v>
      </c>
      <c r="D470">
        <v>3.8983285714285709</v>
      </c>
      <c r="E470" t="b">
        <v>0</v>
      </c>
      <c r="F470">
        <v>-410.83615112304688</v>
      </c>
      <c r="G470">
        <v>-326.09613037109381</v>
      </c>
      <c r="H470">
        <v>-156.89082336425781</v>
      </c>
      <c r="I470">
        <v>-330.08929443359381</v>
      </c>
      <c r="J470">
        <v>97.327781677246094</v>
      </c>
      <c r="K470">
        <v>-333.81076049804688</v>
      </c>
      <c r="L470">
        <v>-156.79973093668619</v>
      </c>
      <c r="M470">
        <v>-329.99872843424481</v>
      </c>
      <c r="N470">
        <v>0.8697622266869014</v>
      </c>
      <c r="O470">
        <v>36.944231374341683</v>
      </c>
      <c r="P470">
        <v>3</v>
      </c>
      <c r="Q470" t="b">
        <v>0</v>
      </c>
      <c r="R470" t="b">
        <v>0</v>
      </c>
      <c r="S470">
        <v>370.64232750467829</v>
      </c>
    </row>
    <row r="471" spans="1:19" x14ac:dyDescent="0.3">
      <c r="A471" t="s">
        <v>32</v>
      </c>
      <c r="B471">
        <v>154</v>
      </c>
      <c r="C471">
        <v>5.1311333333333344</v>
      </c>
      <c r="D471">
        <v>3.9316476190476188</v>
      </c>
      <c r="E471" t="b">
        <v>0</v>
      </c>
      <c r="F471">
        <v>-411.68865966796881</v>
      </c>
      <c r="G471">
        <v>-325.78433227539063</v>
      </c>
      <c r="H471">
        <v>-157.88932800292969</v>
      </c>
      <c r="I471">
        <v>-330.09194946289063</v>
      </c>
      <c r="J471">
        <v>96.471809387207031</v>
      </c>
      <c r="K471">
        <v>-334.12075805664063</v>
      </c>
      <c r="L471">
        <v>-157.7020594278971</v>
      </c>
      <c r="M471">
        <v>-329.99901326497388</v>
      </c>
      <c r="N471">
        <v>0.9398589631222708</v>
      </c>
      <c r="O471">
        <v>42.656373343877583</v>
      </c>
      <c r="P471">
        <v>3</v>
      </c>
      <c r="Q471" t="b">
        <v>0</v>
      </c>
      <c r="R471" t="b">
        <v>0</v>
      </c>
      <c r="S471">
        <v>370.64232750467829</v>
      </c>
    </row>
    <row r="472" spans="1:19" x14ac:dyDescent="0.3">
      <c r="A472" t="s">
        <v>32</v>
      </c>
      <c r="B472">
        <v>155</v>
      </c>
      <c r="C472">
        <v>5.1644523809523806</v>
      </c>
      <c r="D472">
        <v>3.9649666666666659</v>
      </c>
      <c r="E472" t="b">
        <v>0</v>
      </c>
      <c r="F472">
        <v>-413.27944946289063</v>
      </c>
      <c r="G472">
        <v>-326.33340454101563</v>
      </c>
      <c r="H472">
        <v>-159.32160949707031</v>
      </c>
      <c r="I472">
        <v>-330.00540161132813</v>
      </c>
      <c r="J472">
        <v>94.980903625488281</v>
      </c>
      <c r="K472">
        <v>-333.39022827148438</v>
      </c>
      <c r="L472">
        <v>-159.20671844482419</v>
      </c>
      <c r="M472">
        <v>-329.90967814127612</v>
      </c>
      <c r="N472">
        <v>0.79545893363590392</v>
      </c>
      <c r="O472">
        <v>49.622646242921313</v>
      </c>
      <c r="P472">
        <v>3</v>
      </c>
      <c r="Q472" t="b">
        <v>0</v>
      </c>
      <c r="R472" t="b">
        <v>0</v>
      </c>
      <c r="S472">
        <v>370.64232750467829</v>
      </c>
    </row>
    <row r="473" spans="1:19" x14ac:dyDescent="0.3">
      <c r="A473" t="s">
        <v>32</v>
      </c>
      <c r="B473">
        <v>156</v>
      </c>
      <c r="C473">
        <v>5.1977714285714276</v>
      </c>
      <c r="D473">
        <v>3.9982857142857142</v>
      </c>
      <c r="E473" t="b">
        <v>0</v>
      </c>
      <c r="F473">
        <v>-415.4793701171875</v>
      </c>
      <c r="G473">
        <v>-326.2454833984375</v>
      </c>
      <c r="H473">
        <v>-161.49687194824219</v>
      </c>
      <c r="I473">
        <v>-329.97866821289063</v>
      </c>
      <c r="J473">
        <v>92.711181640625</v>
      </c>
      <c r="K473">
        <v>-333.76605224609381</v>
      </c>
      <c r="L473">
        <v>-161.42168680826819</v>
      </c>
      <c r="M473">
        <v>-329.99673461914063</v>
      </c>
      <c r="N473">
        <v>0.84784221466458864</v>
      </c>
      <c r="O473">
        <v>56.30910561836744</v>
      </c>
      <c r="P473">
        <v>3</v>
      </c>
      <c r="Q473" t="b">
        <v>0</v>
      </c>
      <c r="R473" t="b">
        <v>0</v>
      </c>
      <c r="S473">
        <v>370.64232750467829</v>
      </c>
    </row>
    <row r="474" spans="1:19" x14ac:dyDescent="0.3">
      <c r="A474" t="s">
        <v>32</v>
      </c>
      <c r="B474">
        <v>157</v>
      </c>
      <c r="C474">
        <v>5.2310904761904764</v>
      </c>
      <c r="D474">
        <v>4.0316047619047621</v>
      </c>
      <c r="E474" t="b">
        <v>0</v>
      </c>
      <c r="F474">
        <v>-417.83734130859381</v>
      </c>
      <c r="G474">
        <v>-326.42926025390619</v>
      </c>
      <c r="H474">
        <v>-163.89122009277341</v>
      </c>
      <c r="I474">
        <v>-329.98483276367188</v>
      </c>
      <c r="J474">
        <v>90.331550598144531</v>
      </c>
      <c r="K474">
        <v>-333.42431640625</v>
      </c>
      <c r="L474">
        <v>-163.79900360107419</v>
      </c>
      <c r="M474">
        <v>-329.94613647460938</v>
      </c>
      <c r="N474">
        <v>0.78863915198123247</v>
      </c>
      <c r="O474">
        <v>56.801114880358888</v>
      </c>
      <c r="P474">
        <v>3</v>
      </c>
      <c r="Q474" t="b">
        <v>0</v>
      </c>
      <c r="R474" t="b">
        <v>0</v>
      </c>
      <c r="S474">
        <v>370.64232750467829</v>
      </c>
    </row>
    <row r="475" spans="1:19" x14ac:dyDescent="0.3">
      <c r="A475" t="s">
        <v>32</v>
      </c>
      <c r="B475">
        <v>158</v>
      </c>
      <c r="C475">
        <v>5.2644095238095234</v>
      </c>
      <c r="D475">
        <v>4.0649238095238092</v>
      </c>
      <c r="E475" t="b">
        <v>0</v>
      </c>
      <c r="F475">
        <v>-419.6712646484375</v>
      </c>
      <c r="G475">
        <v>-325.77545166015619</v>
      </c>
      <c r="H475">
        <v>-165.67881774902341</v>
      </c>
      <c r="I475">
        <v>-329.97491455078119</v>
      </c>
      <c r="J475">
        <v>88.486480712890625</v>
      </c>
      <c r="K475">
        <v>-334.52108764648438</v>
      </c>
      <c r="L475">
        <v>-165.62120056152341</v>
      </c>
      <c r="M475">
        <v>-330.09048461914063</v>
      </c>
      <c r="N475">
        <v>0.9859902173569135</v>
      </c>
      <c r="O475">
        <v>50.319188046970197</v>
      </c>
      <c r="P475">
        <v>3</v>
      </c>
      <c r="Q475" t="b">
        <v>0</v>
      </c>
      <c r="R475" t="b">
        <v>0</v>
      </c>
      <c r="S475">
        <v>370.64232750467829</v>
      </c>
    </row>
    <row r="476" spans="1:19" x14ac:dyDescent="0.3">
      <c r="A476" t="s">
        <v>32</v>
      </c>
      <c r="B476">
        <v>159</v>
      </c>
      <c r="C476">
        <v>5.2977285714285713</v>
      </c>
      <c r="D476">
        <v>4.0982428571428571</v>
      </c>
      <c r="E476" t="b">
        <v>0</v>
      </c>
      <c r="F476">
        <v>-421.63372802734381</v>
      </c>
      <c r="G476">
        <v>-326.66937255859381</v>
      </c>
      <c r="H476">
        <v>-167.7700500488281</v>
      </c>
      <c r="I476">
        <v>-330.28909301757813</v>
      </c>
      <c r="J476">
        <v>86.477035522460938</v>
      </c>
      <c r="K476">
        <v>-333.8739013671875</v>
      </c>
      <c r="L476">
        <v>-167.64224751790371</v>
      </c>
      <c r="M476">
        <v>-330.27745564778638</v>
      </c>
      <c r="N476">
        <v>0.81234538594405103</v>
      </c>
      <c r="O476">
        <v>43.466802152443577</v>
      </c>
      <c r="P476">
        <v>3</v>
      </c>
      <c r="Q476" t="b">
        <v>0</v>
      </c>
      <c r="R476" t="b">
        <v>0</v>
      </c>
      <c r="S476">
        <v>370.64232750467829</v>
      </c>
    </row>
    <row r="477" spans="1:19" x14ac:dyDescent="0.3">
      <c r="A477" t="s">
        <v>32</v>
      </c>
      <c r="B477">
        <v>160</v>
      </c>
      <c r="C477">
        <v>5.3310476190476193</v>
      </c>
      <c r="D477">
        <v>4.131561904761905</v>
      </c>
      <c r="E477" t="b">
        <v>0</v>
      </c>
      <c r="F477">
        <v>-422.23239135742188</v>
      </c>
      <c r="G477">
        <v>-326.56448364257813</v>
      </c>
      <c r="H477">
        <v>-168.37025451660159</v>
      </c>
      <c r="I477">
        <v>-330.20745849609381</v>
      </c>
      <c r="J477">
        <v>86.026283264160156</v>
      </c>
      <c r="K477">
        <v>-334.05783081054688</v>
      </c>
      <c r="L477">
        <v>-168.19212086995441</v>
      </c>
      <c r="M477">
        <v>-330.27659098307288</v>
      </c>
      <c r="N477">
        <v>0.84466057453923549</v>
      </c>
      <c r="O477">
        <v>33.298832085263143</v>
      </c>
      <c r="P477">
        <v>3</v>
      </c>
      <c r="Q477" t="b">
        <v>0</v>
      </c>
      <c r="R477" t="b">
        <v>0</v>
      </c>
      <c r="S477">
        <v>370.64232750467829</v>
      </c>
    </row>
    <row r="478" spans="1:19" x14ac:dyDescent="0.3">
      <c r="A478" t="s">
        <v>32</v>
      </c>
      <c r="B478">
        <v>161</v>
      </c>
      <c r="C478">
        <v>5.3643666666666663</v>
      </c>
      <c r="D478">
        <v>4.164880952380952</v>
      </c>
      <c r="E478" t="b">
        <v>0</v>
      </c>
      <c r="F478">
        <v>-423.18521118164063</v>
      </c>
      <c r="G478">
        <v>-327.04107666015619</v>
      </c>
      <c r="H478">
        <v>-169.3677673339844</v>
      </c>
      <c r="I478">
        <v>-330.03109741210938</v>
      </c>
      <c r="J478">
        <v>84.946502685546875</v>
      </c>
      <c r="K478">
        <v>-333.10647583007813</v>
      </c>
      <c r="L478">
        <v>-169.202158610026</v>
      </c>
      <c r="M478">
        <v>-330.05954996744788</v>
      </c>
      <c r="N478">
        <v>0.68388817307085481</v>
      </c>
      <c r="O478">
        <v>19.705939909653789</v>
      </c>
      <c r="P478">
        <v>3</v>
      </c>
      <c r="Q478" t="b">
        <v>0</v>
      </c>
      <c r="R478" t="b">
        <v>0</v>
      </c>
      <c r="S478">
        <v>370.64232750467829</v>
      </c>
    </row>
    <row r="479" spans="1:19" x14ac:dyDescent="0.3">
      <c r="A479" t="s">
        <v>32</v>
      </c>
      <c r="B479">
        <v>162</v>
      </c>
      <c r="C479">
        <v>5.3976857142857142</v>
      </c>
      <c r="D479">
        <v>4.1981999999999999</v>
      </c>
      <c r="E479" t="b">
        <v>0</v>
      </c>
      <c r="F479">
        <v>-424.50006103515619</v>
      </c>
      <c r="G479">
        <v>-327.87686157226563</v>
      </c>
      <c r="H479">
        <v>-170.68516540527341</v>
      </c>
      <c r="I479">
        <v>-330.41244506835938</v>
      </c>
      <c r="J479">
        <v>83.68145751953125</v>
      </c>
      <c r="K479">
        <v>-333.2227783203125</v>
      </c>
      <c r="L479">
        <v>-170.50125630696621</v>
      </c>
      <c r="M479">
        <v>-330.5040283203125</v>
      </c>
      <c r="N479">
        <v>0.60271213752002439</v>
      </c>
      <c r="O479">
        <v>17.699258675383671</v>
      </c>
      <c r="P479">
        <v>3</v>
      </c>
      <c r="Q479" t="b">
        <v>0</v>
      </c>
      <c r="R479" t="b">
        <v>0</v>
      </c>
      <c r="S479">
        <v>370.64232750467829</v>
      </c>
    </row>
    <row r="480" spans="1:19" x14ac:dyDescent="0.3">
      <c r="A480" t="s">
        <v>32</v>
      </c>
      <c r="B480">
        <v>163</v>
      </c>
      <c r="C480">
        <v>5.4310047619047621</v>
      </c>
      <c r="D480">
        <v>4.2315190476190478</v>
      </c>
      <c r="E480" t="b">
        <v>0</v>
      </c>
      <c r="F480">
        <v>-424.07046508789063</v>
      </c>
      <c r="G480">
        <v>-328.22372436523438</v>
      </c>
      <c r="H480">
        <v>-170.1383056640625</v>
      </c>
      <c r="I480">
        <v>-330.4757080078125</v>
      </c>
      <c r="J480">
        <v>84.167366027832031</v>
      </c>
      <c r="K480">
        <v>-333.09161376953119</v>
      </c>
      <c r="L480">
        <v>-170.013801574707</v>
      </c>
      <c r="M480">
        <v>-330.59701538085938</v>
      </c>
      <c r="N480">
        <v>0.54876078199223266</v>
      </c>
      <c r="O480">
        <v>23.934474856202321</v>
      </c>
      <c r="P480">
        <v>3</v>
      </c>
      <c r="Q480" t="b">
        <v>0</v>
      </c>
      <c r="R480" t="b">
        <v>0</v>
      </c>
      <c r="S480">
        <v>370.64232750467829</v>
      </c>
    </row>
    <row r="481" spans="1:19" x14ac:dyDescent="0.3">
      <c r="A481" t="s">
        <v>32</v>
      </c>
      <c r="B481">
        <v>164</v>
      </c>
      <c r="C481">
        <v>5.4643238095238091</v>
      </c>
      <c r="D481">
        <v>4.2648380952380949</v>
      </c>
      <c r="E481" t="b">
        <v>0</v>
      </c>
      <c r="F481">
        <v>-423.83062744140619</v>
      </c>
      <c r="G481">
        <v>-328.11666870117188</v>
      </c>
      <c r="H481">
        <v>-169.99531555175781</v>
      </c>
      <c r="I481">
        <v>-330.3927001953125</v>
      </c>
      <c r="J481">
        <v>84.379508972167969</v>
      </c>
      <c r="K481">
        <v>-332.85476684570313</v>
      </c>
      <c r="L481">
        <v>-169.81547800699869</v>
      </c>
      <c r="M481">
        <v>-330.4547119140625</v>
      </c>
      <c r="N481">
        <v>0.53415928185982386</v>
      </c>
      <c r="O481">
        <v>26.384163638838849</v>
      </c>
      <c r="P481">
        <v>3</v>
      </c>
      <c r="Q481" t="b">
        <v>0</v>
      </c>
      <c r="R481" t="b">
        <v>0</v>
      </c>
      <c r="S481">
        <v>370.64232750467829</v>
      </c>
    </row>
    <row r="482" spans="1:19" x14ac:dyDescent="0.3">
      <c r="A482" t="s">
        <v>32</v>
      </c>
      <c r="B482">
        <v>165</v>
      </c>
      <c r="C482">
        <v>5.4976428571428571</v>
      </c>
      <c r="D482">
        <v>4.2981571428571428</v>
      </c>
      <c r="E482" t="b">
        <v>0</v>
      </c>
      <c r="F482">
        <v>-425.867919921875</v>
      </c>
      <c r="G482">
        <v>-328.39739990234381</v>
      </c>
      <c r="H482">
        <v>-172.16282653808591</v>
      </c>
      <c r="I482">
        <v>-330.65365600585938</v>
      </c>
      <c r="J482">
        <v>82.282402038574219</v>
      </c>
      <c r="K482">
        <v>-333.12689208984381</v>
      </c>
      <c r="L482">
        <v>-171.91611480712891</v>
      </c>
      <c r="M482">
        <v>-330.72598266601563</v>
      </c>
      <c r="N482">
        <v>0.53325188573067839</v>
      </c>
      <c r="O482">
        <v>34.267531849238857</v>
      </c>
      <c r="P482">
        <v>3</v>
      </c>
      <c r="Q482" t="b">
        <v>0</v>
      </c>
      <c r="R482" t="b">
        <v>0</v>
      </c>
      <c r="S482">
        <v>370.64232750467829</v>
      </c>
    </row>
    <row r="483" spans="1:19" x14ac:dyDescent="0.3">
      <c r="A483" t="s">
        <v>32</v>
      </c>
      <c r="B483">
        <v>166</v>
      </c>
      <c r="C483">
        <v>5.530961904761905</v>
      </c>
      <c r="D483">
        <v>4.3314761904761907</v>
      </c>
      <c r="E483" t="b">
        <v>0</v>
      </c>
      <c r="F483">
        <v>-427.46426391601563</v>
      </c>
      <c r="G483">
        <v>-328.6097412109375</v>
      </c>
      <c r="H483">
        <v>-173.64353942871091</v>
      </c>
      <c r="I483">
        <v>-330.6630859375</v>
      </c>
      <c r="J483">
        <v>80.749092102050781</v>
      </c>
      <c r="K483">
        <v>-333.16781616210938</v>
      </c>
      <c r="L483">
        <v>-173.45290374755859</v>
      </c>
      <c r="M483">
        <v>-330.81354777018231</v>
      </c>
      <c r="N483">
        <v>0.51386184983905669</v>
      </c>
      <c r="O483">
        <v>46.52321916214656</v>
      </c>
      <c r="P483">
        <v>3</v>
      </c>
      <c r="Q483" t="b">
        <v>0</v>
      </c>
      <c r="R483" t="b">
        <v>0</v>
      </c>
      <c r="S483">
        <v>370.64232750467829</v>
      </c>
    </row>
    <row r="484" spans="1:19" x14ac:dyDescent="0.3">
      <c r="A484" t="s">
        <v>32</v>
      </c>
      <c r="B484">
        <v>167</v>
      </c>
      <c r="C484">
        <v>5.564280952380952</v>
      </c>
      <c r="D484">
        <v>4.3647952380952377</v>
      </c>
      <c r="E484" t="b">
        <v>0</v>
      </c>
      <c r="F484">
        <v>-429.05657958984381</v>
      </c>
      <c r="G484">
        <v>-328.88137817382813</v>
      </c>
      <c r="H484">
        <v>-175.27452087402341</v>
      </c>
      <c r="I484">
        <v>-330.93609619140619</v>
      </c>
      <c r="J484">
        <v>79.206710815429688</v>
      </c>
      <c r="K484">
        <v>-333.3082275390625</v>
      </c>
      <c r="L484">
        <v>-175.04146321614579</v>
      </c>
      <c r="M484">
        <v>-331.04190063476563</v>
      </c>
      <c r="N484">
        <v>0.49901965488286582</v>
      </c>
      <c r="O484">
        <v>48.232615701092293</v>
      </c>
      <c r="P484">
        <v>3</v>
      </c>
      <c r="Q484" t="b">
        <v>0</v>
      </c>
      <c r="R484" t="b">
        <v>0</v>
      </c>
      <c r="S484">
        <v>370.64232750467829</v>
      </c>
    </row>
    <row r="485" spans="1:19" x14ac:dyDescent="0.3">
      <c r="A485" t="s">
        <v>32</v>
      </c>
      <c r="B485">
        <v>168</v>
      </c>
      <c r="C485">
        <v>5.5975999999999999</v>
      </c>
      <c r="D485">
        <v>4.3981142857142856</v>
      </c>
      <c r="E485" t="b">
        <v>0</v>
      </c>
      <c r="F485">
        <v>-430.83816528320313</v>
      </c>
      <c r="G485">
        <v>-328.9541015625</v>
      </c>
      <c r="H485">
        <v>-177.14697265625</v>
      </c>
      <c r="I485">
        <v>-330.96441650390619</v>
      </c>
      <c r="J485">
        <v>77.311508178710938</v>
      </c>
      <c r="K485">
        <v>-333.2940673828125</v>
      </c>
      <c r="L485">
        <v>-176.89120992024741</v>
      </c>
      <c r="M485">
        <v>-331.07086181640619</v>
      </c>
      <c r="N485">
        <v>0.48933550853658481</v>
      </c>
      <c r="O485">
        <v>44.381706888750287</v>
      </c>
      <c r="P485">
        <v>3</v>
      </c>
      <c r="Q485" t="b">
        <v>0</v>
      </c>
      <c r="R485" t="b">
        <v>0</v>
      </c>
      <c r="S485">
        <v>370.64232750467829</v>
      </c>
    </row>
    <row r="486" spans="1:19" x14ac:dyDescent="0.3">
      <c r="A486" t="s">
        <v>32</v>
      </c>
      <c r="B486">
        <v>169</v>
      </c>
      <c r="C486">
        <v>5.6309190476190478</v>
      </c>
      <c r="D486">
        <v>4.4314333333333336</v>
      </c>
      <c r="E486" t="b">
        <v>0</v>
      </c>
      <c r="F486">
        <v>-432.38247680664063</v>
      </c>
      <c r="G486">
        <v>-328.8897705078125</v>
      </c>
      <c r="H486">
        <v>-178.69410705566409</v>
      </c>
      <c r="I486">
        <v>-330.83148193359381</v>
      </c>
      <c r="J486">
        <v>75.75909423828125</v>
      </c>
      <c r="K486">
        <v>-333.29776000976563</v>
      </c>
      <c r="L486">
        <v>-178.43916320800781</v>
      </c>
      <c r="M486">
        <v>-331.00633748372388</v>
      </c>
      <c r="N486">
        <v>0.49701278969367652</v>
      </c>
      <c r="O486">
        <v>45.406132744809668</v>
      </c>
      <c r="P486">
        <v>3</v>
      </c>
      <c r="Q486" t="b">
        <v>0</v>
      </c>
      <c r="R486" t="b">
        <v>0</v>
      </c>
      <c r="S486">
        <v>370.64232750467829</v>
      </c>
    </row>
    <row r="487" spans="1:19" x14ac:dyDescent="0.3">
      <c r="A487" t="s">
        <v>32</v>
      </c>
      <c r="B487">
        <v>170</v>
      </c>
      <c r="C487">
        <v>5.6642380952380949</v>
      </c>
      <c r="D487">
        <v>4.4647523809523806</v>
      </c>
      <c r="E487" t="b">
        <v>0</v>
      </c>
      <c r="F487">
        <v>-433.32049560546881</v>
      </c>
      <c r="G487">
        <v>-328.79782104492188</v>
      </c>
      <c r="H487">
        <v>-179.6541442871094</v>
      </c>
      <c r="I487">
        <v>-330.7542724609375</v>
      </c>
      <c r="J487">
        <v>74.885406494140625</v>
      </c>
      <c r="K487">
        <v>-333.00308227539063</v>
      </c>
      <c r="L487">
        <v>-179.36307779947921</v>
      </c>
      <c r="M487">
        <v>-330.85172526041669</v>
      </c>
      <c r="N487">
        <v>0.47409567710394829</v>
      </c>
      <c r="O487">
        <v>47.145128761238126</v>
      </c>
      <c r="P487">
        <v>3</v>
      </c>
      <c r="Q487" t="b">
        <v>0</v>
      </c>
      <c r="R487" t="b">
        <v>0</v>
      </c>
      <c r="S487">
        <v>370.64232750467829</v>
      </c>
    </row>
    <row r="488" spans="1:19" x14ac:dyDescent="0.3">
      <c r="A488" t="s">
        <v>32</v>
      </c>
      <c r="B488">
        <v>171</v>
      </c>
      <c r="C488">
        <v>5.6975571428571428</v>
      </c>
      <c r="D488">
        <v>4.4980714285714276</v>
      </c>
      <c r="E488" t="b">
        <v>0</v>
      </c>
      <c r="F488">
        <v>-434.78677368164063</v>
      </c>
      <c r="G488">
        <v>-328.70150756835938</v>
      </c>
      <c r="H488">
        <v>-181.08161926269531</v>
      </c>
      <c r="I488">
        <v>-330.68856811523438</v>
      </c>
      <c r="J488">
        <v>73.487884521484375</v>
      </c>
      <c r="K488">
        <v>-332.96902465820313</v>
      </c>
      <c r="L488">
        <v>-180.79350280761719</v>
      </c>
      <c r="M488">
        <v>-330.78636678059888</v>
      </c>
      <c r="N488">
        <v>0.48104891521266208</v>
      </c>
      <c r="O488">
        <v>46.801078723331287</v>
      </c>
      <c r="P488">
        <v>3</v>
      </c>
      <c r="Q488" t="b">
        <v>0</v>
      </c>
      <c r="R488" t="b">
        <v>0</v>
      </c>
      <c r="S488">
        <v>370.64232750467829</v>
      </c>
    </row>
    <row r="489" spans="1:19" x14ac:dyDescent="0.3">
      <c r="A489" t="s">
        <v>32</v>
      </c>
      <c r="B489">
        <v>172</v>
      </c>
      <c r="C489">
        <v>5.7308761904761907</v>
      </c>
      <c r="D489">
        <v>4.5313904761904764</v>
      </c>
      <c r="E489" t="b">
        <v>0</v>
      </c>
      <c r="F489">
        <v>-436.84130859375</v>
      </c>
      <c r="G489">
        <v>-328.89797973632813</v>
      </c>
      <c r="H489">
        <v>-183.096435546875</v>
      </c>
      <c r="I489">
        <v>-330.8060302734375</v>
      </c>
      <c r="J489">
        <v>71.448478698730469</v>
      </c>
      <c r="K489">
        <v>-333.07504272460938</v>
      </c>
      <c r="L489">
        <v>-182.82975514729819</v>
      </c>
      <c r="M489">
        <v>-330.92635091145831</v>
      </c>
      <c r="N489">
        <v>0.47083907376408091</v>
      </c>
      <c r="O489">
        <v>50.051609686448003</v>
      </c>
      <c r="P489">
        <v>3</v>
      </c>
      <c r="Q489" t="b">
        <v>0</v>
      </c>
      <c r="R489" t="b">
        <v>0</v>
      </c>
      <c r="S489">
        <v>370.64232750467829</v>
      </c>
    </row>
    <row r="490" spans="1:19" x14ac:dyDescent="0.3">
      <c r="A490" t="s">
        <v>32</v>
      </c>
      <c r="B490">
        <v>173</v>
      </c>
      <c r="C490">
        <v>5.7641952380952377</v>
      </c>
      <c r="D490">
        <v>4.5647095238095234</v>
      </c>
      <c r="E490" t="b">
        <v>0</v>
      </c>
      <c r="F490">
        <v>-438.76986694335938</v>
      </c>
      <c r="G490">
        <v>-329.0155029296875</v>
      </c>
      <c r="H490">
        <v>-185.0815124511719</v>
      </c>
      <c r="I490">
        <v>-330.97509765625</v>
      </c>
      <c r="J490">
        <v>69.417701721191406</v>
      </c>
      <c r="K490">
        <v>-333.22164916992188</v>
      </c>
      <c r="L490">
        <v>-184.81122589111331</v>
      </c>
      <c r="M490">
        <v>-331.07074991861981</v>
      </c>
      <c r="N490">
        <v>0.47421255374731619</v>
      </c>
      <c r="O490">
        <v>54.94573597773708</v>
      </c>
      <c r="P490">
        <v>3</v>
      </c>
      <c r="Q490" t="b">
        <v>0</v>
      </c>
      <c r="R490" t="b">
        <v>0</v>
      </c>
      <c r="S490">
        <v>370.64232750467829</v>
      </c>
    </row>
    <row r="491" spans="1:19" x14ac:dyDescent="0.3">
      <c r="A491" t="s">
        <v>32</v>
      </c>
      <c r="B491">
        <v>174</v>
      </c>
      <c r="C491">
        <v>5.7975142857142856</v>
      </c>
      <c r="D491">
        <v>4.5980285714285714</v>
      </c>
      <c r="E491" t="b">
        <v>0</v>
      </c>
      <c r="F491">
        <v>-440.02838134765619</v>
      </c>
      <c r="G491">
        <v>-328.96597290039063</v>
      </c>
      <c r="H491">
        <v>-186.48887634277341</v>
      </c>
      <c r="I491">
        <v>-330.81430053710938</v>
      </c>
      <c r="J491">
        <v>68.178794860839844</v>
      </c>
      <c r="K491">
        <v>-332.99542236328119</v>
      </c>
      <c r="L491">
        <v>-186.1128209431966</v>
      </c>
      <c r="M491">
        <v>-330.92523193359381</v>
      </c>
      <c r="N491">
        <v>0.45427459720120328</v>
      </c>
      <c r="O491">
        <v>53.914627722881178</v>
      </c>
      <c r="P491">
        <v>3</v>
      </c>
      <c r="Q491" t="b">
        <v>0</v>
      </c>
      <c r="R491" t="b">
        <v>0</v>
      </c>
      <c r="S491">
        <v>370.64232750467829</v>
      </c>
    </row>
    <row r="492" spans="1:19" x14ac:dyDescent="0.3">
      <c r="A492" t="s">
        <v>32</v>
      </c>
      <c r="B492">
        <v>175</v>
      </c>
      <c r="C492">
        <v>5.8308333333333344</v>
      </c>
      <c r="D492">
        <v>4.6313476190476193</v>
      </c>
      <c r="E492" t="b">
        <v>0</v>
      </c>
      <c r="F492">
        <v>-442.25155639648438</v>
      </c>
      <c r="G492">
        <v>-329.07037353515619</v>
      </c>
      <c r="H492">
        <v>-188.65144348144531</v>
      </c>
      <c r="I492">
        <v>-330.97439575195313</v>
      </c>
      <c r="J492">
        <v>65.804580688476563</v>
      </c>
      <c r="K492">
        <v>-333.17288208007813</v>
      </c>
      <c r="L492">
        <v>-188.36613972981769</v>
      </c>
      <c r="M492">
        <v>-331.07255045572919</v>
      </c>
      <c r="N492">
        <v>0.46264831618804669</v>
      </c>
      <c r="O492">
        <v>51.600853817896272</v>
      </c>
      <c r="P492">
        <v>3</v>
      </c>
      <c r="Q492" t="b">
        <v>0</v>
      </c>
      <c r="R492" t="b">
        <v>0</v>
      </c>
      <c r="S492">
        <v>370.64232750467829</v>
      </c>
    </row>
    <row r="493" spans="1:19" x14ac:dyDescent="0.3">
      <c r="A493" t="s">
        <v>32</v>
      </c>
      <c r="B493">
        <v>176</v>
      </c>
      <c r="C493">
        <v>5.8641523809523806</v>
      </c>
      <c r="D493">
        <v>4.6646666666666672</v>
      </c>
      <c r="E493" t="b">
        <v>0</v>
      </c>
      <c r="F493">
        <v>-444.0355224609375</v>
      </c>
      <c r="G493">
        <v>-329.18411254882813</v>
      </c>
      <c r="H493">
        <v>-190.35658264160159</v>
      </c>
      <c r="I493">
        <v>-330.95266723632813</v>
      </c>
      <c r="J493">
        <v>64.098594665527344</v>
      </c>
      <c r="K493">
        <v>-333.18191528320313</v>
      </c>
      <c r="L493">
        <v>-190.09783681233719</v>
      </c>
      <c r="M493">
        <v>-331.10623168945313</v>
      </c>
      <c r="N493">
        <v>0.45077173584170183</v>
      </c>
      <c r="O493">
        <v>53.125001744609129</v>
      </c>
      <c r="P493">
        <v>3</v>
      </c>
      <c r="Q493" t="b">
        <v>0</v>
      </c>
      <c r="R493" t="b">
        <v>0</v>
      </c>
      <c r="S493">
        <v>370.64232750467829</v>
      </c>
    </row>
    <row r="494" spans="1:19" x14ac:dyDescent="0.3">
      <c r="A494" t="s">
        <v>32</v>
      </c>
      <c r="B494">
        <v>177</v>
      </c>
      <c r="C494">
        <v>5.8974714285714276</v>
      </c>
      <c r="D494">
        <v>4.6979857142857142</v>
      </c>
      <c r="E494" t="b">
        <v>0</v>
      </c>
      <c r="F494">
        <v>-445.41604614257813</v>
      </c>
      <c r="G494">
        <v>-329.0816650390625</v>
      </c>
      <c r="H494">
        <v>-191.79850769042969</v>
      </c>
      <c r="I494">
        <v>-330.94256591796881</v>
      </c>
      <c r="J494">
        <v>62.746768951416023</v>
      </c>
      <c r="K494">
        <v>-333.13970947265619</v>
      </c>
      <c r="L494">
        <v>-191.48926162719729</v>
      </c>
      <c r="M494">
        <v>-331.05464680989581</v>
      </c>
      <c r="N494">
        <v>0.45753815492228128</v>
      </c>
      <c r="O494">
        <v>54.333775558351398</v>
      </c>
      <c r="P494">
        <v>3</v>
      </c>
      <c r="Q494" t="b">
        <v>0</v>
      </c>
      <c r="R494" t="b">
        <v>0</v>
      </c>
      <c r="S494">
        <v>370.64232750467829</v>
      </c>
    </row>
    <row r="495" spans="1:19" x14ac:dyDescent="0.3">
      <c r="A495" t="s">
        <v>32</v>
      </c>
      <c r="B495">
        <v>178</v>
      </c>
      <c r="C495">
        <v>5.9307904761904764</v>
      </c>
      <c r="D495">
        <v>4.7313047619047621</v>
      </c>
      <c r="E495" t="b">
        <v>0</v>
      </c>
      <c r="F495">
        <v>-447.22406005859381</v>
      </c>
      <c r="G495">
        <v>-329.34152221679688</v>
      </c>
      <c r="H495">
        <v>-193.65641784667969</v>
      </c>
      <c r="I495">
        <v>-331.01483154296881</v>
      </c>
      <c r="J495">
        <v>60.846580505371087</v>
      </c>
      <c r="K495">
        <v>-333.054931640625</v>
      </c>
      <c r="L495">
        <v>-193.3446324666341</v>
      </c>
      <c r="M495">
        <v>-331.13709513346362</v>
      </c>
      <c r="N495">
        <v>0.41875849967712392</v>
      </c>
      <c r="O495">
        <v>51.813686883874269</v>
      </c>
      <c r="P495">
        <v>3</v>
      </c>
      <c r="Q495" t="b">
        <v>0</v>
      </c>
      <c r="R495" t="b">
        <v>0</v>
      </c>
      <c r="S495">
        <v>370.64232750467829</v>
      </c>
    </row>
    <row r="496" spans="1:19" x14ac:dyDescent="0.3">
      <c r="A496" t="s">
        <v>32</v>
      </c>
      <c r="B496">
        <v>179</v>
      </c>
      <c r="C496">
        <v>5.9641095238095243</v>
      </c>
      <c r="D496">
        <v>4.76462380952381</v>
      </c>
      <c r="E496" t="b">
        <v>0</v>
      </c>
      <c r="F496">
        <v>-449.21591186523438</v>
      </c>
      <c r="G496">
        <v>-329.31307983398438</v>
      </c>
      <c r="H496">
        <v>-195.5559387207031</v>
      </c>
      <c r="I496">
        <v>-331.17855834960938</v>
      </c>
      <c r="J496">
        <v>58.931373596191413</v>
      </c>
      <c r="K496">
        <v>-333.26058959960938</v>
      </c>
      <c r="L496">
        <v>-195.280158996582</v>
      </c>
      <c r="M496">
        <v>-331.25074259440112</v>
      </c>
      <c r="N496">
        <v>0.44508965411806928</v>
      </c>
      <c r="O496">
        <v>49.12516435964217</v>
      </c>
      <c r="P496">
        <v>3</v>
      </c>
      <c r="Q496" t="b">
        <v>0</v>
      </c>
      <c r="R496" t="b">
        <v>0</v>
      </c>
      <c r="S496">
        <v>370.64232750467829</v>
      </c>
    </row>
    <row r="497" spans="1:19" x14ac:dyDescent="0.3">
      <c r="A497" t="s">
        <v>32</v>
      </c>
      <c r="B497">
        <v>180</v>
      </c>
      <c r="C497">
        <v>5.9974285714285713</v>
      </c>
      <c r="D497">
        <v>4.7979428571428571</v>
      </c>
      <c r="E497" t="b">
        <v>0</v>
      </c>
      <c r="F497">
        <v>-451.26022338867188</v>
      </c>
      <c r="G497">
        <v>-329.202392578125</v>
      </c>
      <c r="H497">
        <v>-197.6112060546875</v>
      </c>
      <c r="I497">
        <v>-331.31744384765619</v>
      </c>
      <c r="J497">
        <v>56.964534759521477</v>
      </c>
      <c r="K497">
        <v>-334.0040283203125</v>
      </c>
      <c r="L497">
        <v>-197.30229822794601</v>
      </c>
      <c r="M497">
        <v>-331.50795491536462</v>
      </c>
      <c r="N497">
        <v>0.54130632773195997</v>
      </c>
      <c r="O497">
        <v>46.363131632306448</v>
      </c>
      <c r="P497">
        <v>3</v>
      </c>
      <c r="Q497" t="b">
        <v>0</v>
      </c>
      <c r="R497" t="b">
        <v>0</v>
      </c>
      <c r="S497">
        <v>370.64232750467829</v>
      </c>
    </row>
    <row r="498" spans="1:19" x14ac:dyDescent="0.3">
      <c r="A498" t="s">
        <v>32</v>
      </c>
      <c r="B498">
        <v>181</v>
      </c>
      <c r="C498">
        <v>6.0307476190476192</v>
      </c>
      <c r="D498">
        <v>4.831261904761905</v>
      </c>
      <c r="E498" t="b">
        <v>0</v>
      </c>
      <c r="F498">
        <v>-452.31396484375</v>
      </c>
      <c r="G498">
        <v>-329.27276611328119</v>
      </c>
      <c r="H498">
        <v>-198.76066589355469</v>
      </c>
      <c r="I498">
        <v>-331.70904541015619</v>
      </c>
      <c r="J498">
        <v>55.798114776611328</v>
      </c>
      <c r="K498">
        <v>-334.72402954101563</v>
      </c>
      <c r="L498">
        <v>-198.42550532023111</v>
      </c>
      <c r="M498">
        <v>-331.90194702148438</v>
      </c>
      <c r="N498">
        <v>0.61467226926662077</v>
      </c>
      <c r="O498">
        <v>44.890569076549127</v>
      </c>
      <c r="P498">
        <v>3</v>
      </c>
      <c r="Q498" t="b">
        <v>0</v>
      </c>
      <c r="R498" t="b">
        <v>0</v>
      </c>
      <c r="S498">
        <v>370.64232750467829</v>
      </c>
    </row>
    <row r="499" spans="1:19" x14ac:dyDescent="0.3">
      <c r="A499" t="s">
        <v>32</v>
      </c>
      <c r="B499">
        <v>182</v>
      </c>
      <c r="C499">
        <v>6.0640666666666672</v>
      </c>
      <c r="D499">
        <v>4.8645809523809529</v>
      </c>
      <c r="E499" t="b">
        <v>0</v>
      </c>
      <c r="F499">
        <v>-453.33120727539063</v>
      </c>
      <c r="G499">
        <v>-329.24545288085938</v>
      </c>
      <c r="H499">
        <v>-199.913818359375</v>
      </c>
      <c r="I499">
        <v>-331.79705810546881</v>
      </c>
      <c r="J499">
        <v>54.656135559082031</v>
      </c>
      <c r="K499">
        <v>-334.88003540039063</v>
      </c>
      <c r="L499">
        <v>-199.5296300252279</v>
      </c>
      <c r="M499">
        <v>-331.97418212890619</v>
      </c>
      <c r="N499">
        <v>0.63549724896993787</v>
      </c>
      <c r="O499">
        <v>44.957862473461027</v>
      </c>
      <c r="P499">
        <v>3</v>
      </c>
      <c r="Q499" t="b">
        <v>0</v>
      </c>
      <c r="R499" t="b">
        <v>0</v>
      </c>
      <c r="S499">
        <v>370.64232750467829</v>
      </c>
    </row>
    <row r="500" spans="1:19" x14ac:dyDescent="0.3">
      <c r="A500" t="s">
        <v>32</v>
      </c>
      <c r="B500">
        <v>183</v>
      </c>
      <c r="C500">
        <v>6.0973857142857142</v>
      </c>
      <c r="D500">
        <v>4.8978999999999999</v>
      </c>
      <c r="E500" t="b">
        <v>0</v>
      </c>
      <c r="F500">
        <v>-454.56161499023438</v>
      </c>
      <c r="G500">
        <v>-329.14385986328119</v>
      </c>
      <c r="H500">
        <v>-201.08709716796881</v>
      </c>
      <c r="I500">
        <v>-331.588623046875</v>
      </c>
      <c r="J500">
        <v>53.392658233642578</v>
      </c>
      <c r="K500">
        <v>-334.67376708984381</v>
      </c>
      <c r="L500">
        <v>-200.75201797485349</v>
      </c>
      <c r="M500">
        <v>-331.80208333333331</v>
      </c>
      <c r="N500">
        <v>0.62373297285947094</v>
      </c>
      <c r="O500">
        <v>46.046746191133813</v>
      </c>
      <c r="P500">
        <v>3</v>
      </c>
      <c r="Q500" t="b">
        <v>0</v>
      </c>
      <c r="R500" t="b">
        <v>0</v>
      </c>
      <c r="S500">
        <v>370.64232750467829</v>
      </c>
    </row>
    <row r="501" spans="1:19" x14ac:dyDescent="0.3">
      <c r="A501" t="s">
        <v>32</v>
      </c>
      <c r="B501">
        <v>184</v>
      </c>
      <c r="C501">
        <v>6.1307047619047621</v>
      </c>
      <c r="D501">
        <v>4.9312190476190478</v>
      </c>
      <c r="E501" t="b">
        <v>0</v>
      </c>
      <c r="F501">
        <v>-456.62664794921881</v>
      </c>
      <c r="G501">
        <v>-329.222412109375</v>
      </c>
      <c r="H501">
        <v>-203.22721862792969</v>
      </c>
      <c r="I501">
        <v>-331.764404296875</v>
      </c>
      <c r="J501">
        <v>51.364215850830078</v>
      </c>
      <c r="K501">
        <v>-334.68829345703119</v>
      </c>
      <c r="L501">
        <v>-202.82988357543951</v>
      </c>
      <c r="M501">
        <v>-331.89170328776038</v>
      </c>
      <c r="N501">
        <v>0.61646748010847618</v>
      </c>
      <c r="O501">
        <v>48.243129698058503</v>
      </c>
      <c r="P501">
        <v>3</v>
      </c>
      <c r="Q501" t="b">
        <v>0</v>
      </c>
      <c r="R501" t="b">
        <v>0</v>
      </c>
      <c r="S501">
        <v>370.64232750467829</v>
      </c>
    </row>
    <row r="502" spans="1:19" x14ac:dyDescent="0.3">
      <c r="A502" t="s">
        <v>32</v>
      </c>
      <c r="B502">
        <v>185</v>
      </c>
      <c r="C502">
        <v>6.16402380952381</v>
      </c>
      <c r="D502">
        <v>4.9645380952380957</v>
      </c>
      <c r="E502" t="b">
        <v>0</v>
      </c>
      <c r="F502">
        <v>-458.57687377929688</v>
      </c>
      <c r="G502">
        <v>-329.40740966796881</v>
      </c>
      <c r="H502">
        <v>-205.05865478515619</v>
      </c>
      <c r="I502">
        <v>-331.6475830078125</v>
      </c>
      <c r="J502">
        <v>49.439212799072273</v>
      </c>
      <c r="K502">
        <v>-334.64712524414063</v>
      </c>
      <c r="L502">
        <v>-204.73210525512701</v>
      </c>
      <c r="M502">
        <v>-331.90070597330731</v>
      </c>
      <c r="N502">
        <v>0.59093196335302189</v>
      </c>
      <c r="O502">
        <v>49.285618257433683</v>
      </c>
      <c r="P502">
        <v>3</v>
      </c>
      <c r="Q502" t="b">
        <v>0</v>
      </c>
      <c r="R502" t="b">
        <v>0</v>
      </c>
      <c r="S502">
        <v>370.64232750467829</v>
      </c>
    </row>
    <row r="503" spans="1:19" x14ac:dyDescent="0.3">
      <c r="A503" t="s">
        <v>32</v>
      </c>
      <c r="B503">
        <v>186</v>
      </c>
      <c r="C503">
        <v>6.197342857142857</v>
      </c>
      <c r="D503">
        <v>4.9978571428571428</v>
      </c>
      <c r="E503" t="b">
        <v>0</v>
      </c>
      <c r="F503">
        <v>-460.16452026367188</v>
      </c>
      <c r="G503">
        <v>-329.34747314453119</v>
      </c>
      <c r="H503">
        <v>-206.69366455078119</v>
      </c>
      <c r="I503">
        <v>-331.63470458984381</v>
      </c>
      <c r="J503">
        <v>47.844078063964837</v>
      </c>
      <c r="K503">
        <v>-334.61312866210938</v>
      </c>
      <c r="L503">
        <v>-206.33803558349609</v>
      </c>
      <c r="M503">
        <v>-331.86510213216138</v>
      </c>
      <c r="N503">
        <v>0.59386599837154663</v>
      </c>
      <c r="O503">
        <v>48.29173069673481</v>
      </c>
      <c r="P503">
        <v>3</v>
      </c>
      <c r="Q503" t="b">
        <v>0</v>
      </c>
      <c r="R503" t="b">
        <v>0</v>
      </c>
      <c r="S503">
        <v>370.64232750467829</v>
      </c>
    </row>
    <row r="504" spans="1:19" x14ac:dyDescent="0.3">
      <c r="A504" t="s">
        <v>32</v>
      </c>
      <c r="B504">
        <v>187</v>
      </c>
      <c r="C504">
        <v>6.230661904761905</v>
      </c>
      <c r="D504">
        <v>5.0311761904761907</v>
      </c>
      <c r="E504" t="b">
        <v>0</v>
      </c>
      <c r="F504">
        <v>-461.5322265625</v>
      </c>
      <c r="G504">
        <v>-329.17239379882813</v>
      </c>
      <c r="H504">
        <v>-208.07646179199219</v>
      </c>
      <c r="I504">
        <v>-331.46502685546881</v>
      </c>
      <c r="J504">
        <v>46.534934997558587</v>
      </c>
      <c r="K504">
        <v>-334.3153076171875</v>
      </c>
      <c r="L504">
        <v>-207.6912511189779</v>
      </c>
      <c r="M504">
        <v>-331.65090942382813</v>
      </c>
      <c r="N504">
        <v>0.57995716851514434</v>
      </c>
      <c r="O504">
        <v>46.531710502709103</v>
      </c>
      <c r="P504">
        <v>3</v>
      </c>
      <c r="Q504" t="b">
        <v>0</v>
      </c>
      <c r="R504" t="b">
        <v>0</v>
      </c>
      <c r="S504">
        <v>370.64232750467829</v>
      </c>
    </row>
    <row r="505" spans="1:19" x14ac:dyDescent="0.3">
      <c r="A505" t="s">
        <v>32</v>
      </c>
      <c r="B505">
        <v>188</v>
      </c>
      <c r="C505">
        <v>6.2639809523809529</v>
      </c>
      <c r="D505">
        <v>5.0644952380952386</v>
      </c>
      <c r="E505" t="b">
        <v>0</v>
      </c>
      <c r="F505">
        <v>-462.82977294921881</v>
      </c>
      <c r="G505">
        <v>-329.09405517578119</v>
      </c>
      <c r="H505">
        <v>-209.392822265625</v>
      </c>
      <c r="I505">
        <v>-331.2086181640625</v>
      </c>
      <c r="J505">
        <v>45.186908721923828</v>
      </c>
      <c r="K505">
        <v>-333.96987915039063</v>
      </c>
      <c r="L505">
        <v>-209.01189549764001</v>
      </c>
      <c r="M505">
        <v>-331.42418416341138</v>
      </c>
      <c r="N505">
        <v>0.54989445795542524</v>
      </c>
      <c r="O505">
        <v>45.70419215569941</v>
      </c>
      <c r="P505">
        <v>3</v>
      </c>
      <c r="Q505" t="b">
        <v>0</v>
      </c>
      <c r="R505" t="b">
        <v>0</v>
      </c>
      <c r="S505">
        <v>370.64232750467829</v>
      </c>
    </row>
    <row r="506" spans="1:19" x14ac:dyDescent="0.3">
      <c r="A506" t="s">
        <v>32</v>
      </c>
      <c r="B506">
        <v>189</v>
      </c>
      <c r="C506">
        <v>6.2972999999999999</v>
      </c>
      <c r="D506">
        <v>5.0978142857142856</v>
      </c>
      <c r="E506" t="b">
        <v>0</v>
      </c>
      <c r="F506">
        <v>-464.44943237304688</v>
      </c>
      <c r="G506">
        <v>-329.00973510742188</v>
      </c>
      <c r="H506">
        <v>-211.06925964355469</v>
      </c>
      <c r="I506">
        <v>-331.12921142578119</v>
      </c>
      <c r="J506">
        <v>43.537639617919922</v>
      </c>
      <c r="K506">
        <v>-333.8673095703125</v>
      </c>
      <c r="L506">
        <v>-210.66035079956049</v>
      </c>
      <c r="M506">
        <v>-331.33541870117188</v>
      </c>
      <c r="N506">
        <v>0.54786833781274091</v>
      </c>
      <c r="O506">
        <v>44.785509249883802</v>
      </c>
      <c r="P506">
        <v>3</v>
      </c>
      <c r="Q506" t="b">
        <v>0</v>
      </c>
      <c r="R506" t="b">
        <v>0</v>
      </c>
      <c r="S506">
        <v>370.64232750467829</v>
      </c>
    </row>
    <row r="507" spans="1:19" x14ac:dyDescent="0.3">
      <c r="A507" t="s">
        <v>32</v>
      </c>
      <c r="B507">
        <v>190</v>
      </c>
      <c r="C507">
        <v>6.3306190476190478</v>
      </c>
      <c r="D507">
        <v>5.1311333333333344</v>
      </c>
      <c r="E507" t="b">
        <v>0</v>
      </c>
      <c r="F507">
        <v>-466.20291137695313</v>
      </c>
      <c r="G507">
        <v>-328.90573120117188</v>
      </c>
      <c r="H507">
        <v>-212.8524169921875</v>
      </c>
      <c r="I507">
        <v>-331.11209106445313</v>
      </c>
      <c r="J507">
        <v>41.838645935058587</v>
      </c>
      <c r="K507">
        <v>-334.09896850585938</v>
      </c>
      <c r="L507">
        <v>-212.40556081136069</v>
      </c>
      <c r="M507">
        <v>-331.37226359049481</v>
      </c>
      <c r="N507">
        <v>0.58566117707194398</v>
      </c>
      <c r="O507">
        <v>44.505932338923337</v>
      </c>
      <c r="P507">
        <v>3</v>
      </c>
      <c r="Q507" t="b">
        <v>0</v>
      </c>
      <c r="R507" t="b">
        <v>0</v>
      </c>
      <c r="S507">
        <v>370.64232750467829</v>
      </c>
    </row>
    <row r="508" spans="1:19" x14ac:dyDescent="0.3">
      <c r="A508" t="s">
        <v>32</v>
      </c>
      <c r="B508">
        <v>191</v>
      </c>
      <c r="C508">
        <v>6.3639380952380957</v>
      </c>
      <c r="D508">
        <v>5.1644523809523806</v>
      </c>
      <c r="E508" t="b">
        <v>0</v>
      </c>
      <c r="F508">
        <v>-467.69927978515619</v>
      </c>
      <c r="G508">
        <v>-328.88751220703119</v>
      </c>
      <c r="H508">
        <v>-214.29621887207031</v>
      </c>
      <c r="I508">
        <v>-331.08877563476563</v>
      </c>
      <c r="J508">
        <v>40.317153930664063</v>
      </c>
      <c r="K508">
        <v>-333.99530029296881</v>
      </c>
      <c r="L508">
        <v>-213.89278157552079</v>
      </c>
      <c r="M508">
        <v>-331.32386271158862</v>
      </c>
      <c r="N508">
        <v>0.5760538825392344</v>
      </c>
      <c r="O508">
        <v>45.284555829626179</v>
      </c>
      <c r="P508">
        <v>3</v>
      </c>
      <c r="Q508" t="b">
        <v>0</v>
      </c>
      <c r="R508" t="b">
        <v>0</v>
      </c>
      <c r="S508">
        <v>370.64232750467829</v>
      </c>
    </row>
    <row r="509" spans="1:19" x14ac:dyDescent="0.3">
      <c r="A509" t="s">
        <v>32</v>
      </c>
      <c r="B509">
        <v>192</v>
      </c>
      <c r="C509">
        <v>6.3972571428571428</v>
      </c>
      <c r="D509">
        <v>5.1977714285714276</v>
      </c>
      <c r="E509" t="b">
        <v>0</v>
      </c>
      <c r="F509">
        <v>-468.83450317382813</v>
      </c>
      <c r="G509">
        <v>-328.8865966796875</v>
      </c>
      <c r="H509">
        <v>-215.4548034667969</v>
      </c>
      <c r="I509">
        <v>-330.87762451171881</v>
      </c>
      <c r="J509">
        <v>39.113475799560547</v>
      </c>
      <c r="K509">
        <v>-333.67755126953119</v>
      </c>
      <c r="L509">
        <v>-215.0586102803548</v>
      </c>
      <c r="M509">
        <v>-331.14725748697919</v>
      </c>
      <c r="N509">
        <v>0.54039655544791276</v>
      </c>
      <c r="O509">
        <v>46.565870497930007</v>
      </c>
      <c r="P509">
        <v>3</v>
      </c>
      <c r="Q509" t="b">
        <v>0</v>
      </c>
      <c r="R509" t="b">
        <v>0</v>
      </c>
      <c r="S509">
        <v>370.64232750467829</v>
      </c>
    </row>
    <row r="510" spans="1:19" x14ac:dyDescent="0.3">
      <c r="A510" t="s">
        <v>32</v>
      </c>
      <c r="B510">
        <v>193</v>
      </c>
      <c r="C510">
        <v>6.4305761904761907</v>
      </c>
      <c r="D510">
        <v>5.2310904761904764</v>
      </c>
      <c r="E510" t="b">
        <v>0</v>
      </c>
      <c r="F510">
        <v>-470.23919677734381</v>
      </c>
      <c r="G510">
        <v>-329.14080810546881</v>
      </c>
      <c r="H510">
        <v>-216.84014892578119</v>
      </c>
      <c r="I510">
        <v>-331.072509765625</v>
      </c>
      <c r="J510">
        <v>37.658878326416023</v>
      </c>
      <c r="K510">
        <v>-333.70938110351563</v>
      </c>
      <c r="L510">
        <v>-216.4734891255697</v>
      </c>
      <c r="M510">
        <v>-331.30756632486981</v>
      </c>
      <c r="N510">
        <v>0.51536500057525658</v>
      </c>
      <c r="O510">
        <v>49.053318077655177</v>
      </c>
      <c r="P510">
        <v>3</v>
      </c>
      <c r="Q510" t="b">
        <v>0</v>
      </c>
      <c r="R510" t="b">
        <v>0</v>
      </c>
      <c r="S510">
        <v>370.64232750467829</v>
      </c>
    </row>
    <row r="511" spans="1:19" x14ac:dyDescent="0.3">
      <c r="A511" t="s">
        <v>32</v>
      </c>
      <c r="B511">
        <v>194</v>
      </c>
      <c r="C511">
        <v>6.4638952380952386</v>
      </c>
      <c r="D511">
        <v>5.2644095238095243</v>
      </c>
      <c r="E511" t="b">
        <v>0</v>
      </c>
      <c r="F511">
        <v>-472.13323974609381</v>
      </c>
      <c r="G511">
        <v>-329.16177368164063</v>
      </c>
      <c r="H511">
        <v>-218.65434265136719</v>
      </c>
      <c r="I511">
        <v>-331.015869140625</v>
      </c>
      <c r="J511">
        <v>35.926162719726563</v>
      </c>
      <c r="K511">
        <v>-333.58660888671881</v>
      </c>
      <c r="L511">
        <v>-218.2871398925781</v>
      </c>
      <c r="M511">
        <v>-331.25475056966138</v>
      </c>
      <c r="N511">
        <v>0.49899277775307821</v>
      </c>
      <c r="O511">
        <v>52.96156538270597</v>
      </c>
      <c r="P511">
        <v>3</v>
      </c>
      <c r="Q511" t="b">
        <v>0</v>
      </c>
      <c r="R511" t="b">
        <v>0</v>
      </c>
      <c r="S511">
        <v>370.64232750467829</v>
      </c>
    </row>
    <row r="512" spans="1:19" x14ac:dyDescent="0.3">
      <c r="A512" t="s">
        <v>32</v>
      </c>
      <c r="B512">
        <v>195</v>
      </c>
      <c r="C512">
        <v>6.4972142857142856</v>
      </c>
      <c r="D512">
        <v>5.2977285714285713</v>
      </c>
      <c r="E512" t="b">
        <v>0</v>
      </c>
      <c r="F512">
        <v>-474.0762939453125</v>
      </c>
      <c r="G512">
        <v>-329.20504760742188</v>
      </c>
      <c r="H512">
        <v>-220.68690490722659</v>
      </c>
      <c r="I512">
        <v>-330.95364379882813</v>
      </c>
      <c r="J512">
        <v>33.880970001220703</v>
      </c>
      <c r="K512">
        <v>-333.54107666015619</v>
      </c>
      <c r="L512">
        <v>-220.2940762837728</v>
      </c>
      <c r="M512">
        <v>-331.23325602213538</v>
      </c>
      <c r="N512">
        <v>0.4890768342351598</v>
      </c>
      <c r="O512">
        <v>56.340197281989163</v>
      </c>
      <c r="P512">
        <v>3</v>
      </c>
      <c r="Q512" t="b">
        <v>0</v>
      </c>
      <c r="R512" t="b">
        <v>0</v>
      </c>
      <c r="S512">
        <v>370.64232750467829</v>
      </c>
    </row>
    <row r="513" spans="1:19" x14ac:dyDescent="0.3">
      <c r="A513" t="s">
        <v>32</v>
      </c>
      <c r="B513">
        <v>196</v>
      </c>
      <c r="C513">
        <v>6.5305333333333344</v>
      </c>
      <c r="D513">
        <v>5.3310476190476193</v>
      </c>
      <c r="E513" t="b">
        <v>0</v>
      </c>
      <c r="F513">
        <v>-476.07855224609381</v>
      </c>
      <c r="G513">
        <v>-329.1866455078125</v>
      </c>
      <c r="H513">
        <v>-222.87007141113281</v>
      </c>
      <c r="I513">
        <v>-330.9990234375</v>
      </c>
      <c r="J513">
        <v>31.903530120849609</v>
      </c>
      <c r="K513">
        <v>-333.508056640625</v>
      </c>
      <c r="L513">
        <v>-222.34836451212561</v>
      </c>
      <c r="M513">
        <v>-331.23124186197919</v>
      </c>
      <c r="N513">
        <v>0.48740429132903462</v>
      </c>
      <c r="O513">
        <v>56.406975473968082</v>
      </c>
      <c r="P513">
        <v>3</v>
      </c>
      <c r="Q513" t="b">
        <v>0</v>
      </c>
      <c r="R513" t="b">
        <v>0</v>
      </c>
      <c r="S513">
        <v>370.64232750467829</v>
      </c>
    </row>
    <row r="514" spans="1:19" x14ac:dyDescent="0.3">
      <c r="A514" t="s">
        <v>32</v>
      </c>
      <c r="B514">
        <v>197</v>
      </c>
      <c r="C514">
        <v>6.5638523809523814</v>
      </c>
      <c r="D514">
        <v>5.3643666666666672</v>
      </c>
      <c r="E514" t="b">
        <v>0</v>
      </c>
      <c r="F514">
        <v>-477.93856811523438</v>
      </c>
      <c r="G514">
        <v>-329.2261962890625</v>
      </c>
      <c r="H514">
        <v>-224.78080749511719</v>
      </c>
      <c r="I514">
        <v>-331.00021362304688</v>
      </c>
      <c r="J514">
        <v>29.971426010131839</v>
      </c>
      <c r="K514">
        <v>-333.5496826171875</v>
      </c>
      <c r="L514">
        <v>-224.24931653340661</v>
      </c>
      <c r="M514">
        <v>-331.25869750976563</v>
      </c>
      <c r="N514">
        <v>0.4877075453446183</v>
      </c>
      <c r="O514">
        <v>53.541905576371121</v>
      </c>
      <c r="P514">
        <v>3</v>
      </c>
      <c r="Q514" t="b">
        <v>0</v>
      </c>
      <c r="R514" t="b">
        <v>0</v>
      </c>
      <c r="S514">
        <v>370.64232750467829</v>
      </c>
    </row>
    <row r="515" spans="1:19" x14ac:dyDescent="0.3">
      <c r="A515" t="s">
        <v>32</v>
      </c>
      <c r="B515">
        <v>198</v>
      </c>
      <c r="C515">
        <v>6.5971714285714276</v>
      </c>
      <c r="D515">
        <v>5.3976857142857142</v>
      </c>
      <c r="E515" t="b">
        <v>0</v>
      </c>
      <c r="F515">
        <v>-479.811767578125</v>
      </c>
      <c r="G515">
        <v>-329.2236328125</v>
      </c>
      <c r="H515">
        <v>-226.56187438964841</v>
      </c>
      <c r="I515">
        <v>-330.852294921875</v>
      </c>
      <c r="J515">
        <v>28.20924186706543</v>
      </c>
      <c r="K515">
        <v>-333.4527587890625</v>
      </c>
      <c r="L515">
        <v>-226.05480003356931</v>
      </c>
      <c r="M515">
        <v>-331.17622884114581</v>
      </c>
      <c r="N515">
        <v>0.47695955042828031</v>
      </c>
      <c r="O515">
        <v>51.325545475212728</v>
      </c>
      <c r="P515">
        <v>3</v>
      </c>
      <c r="Q515" t="b">
        <v>0</v>
      </c>
      <c r="R515" t="b">
        <v>0</v>
      </c>
      <c r="S515">
        <v>370.64232750467829</v>
      </c>
    </row>
    <row r="516" spans="1:19" x14ac:dyDescent="0.3">
      <c r="A516" t="s">
        <v>32</v>
      </c>
      <c r="B516">
        <v>199</v>
      </c>
      <c r="C516">
        <v>6.6304904761904764</v>
      </c>
      <c r="D516">
        <v>5.4310047619047621</v>
      </c>
      <c r="E516" t="b">
        <v>0</v>
      </c>
      <c r="F516">
        <v>-481.2486572265625</v>
      </c>
      <c r="G516">
        <v>-329.38018798828119</v>
      </c>
      <c r="H516">
        <v>-228.02195739746091</v>
      </c>
      <c r="I516">
        <v>-330.8873291015625</v>
      </c>
      <c r="J516">
        <v>26.770326614379879</v>
      </c>
      <c r="K516">
        <v>-333.38916015625</v>
      </c>
      <c r="L516">
        <v>-227.50009600321451</v>
      </c>
      <c r="M516">
        <v>-331.21889241536462</v>
      </c>
      <c r="N516">
        <v>0.45213353210455692</v>
      </c>
      <c r="O516">
        <v>50.997222544926572</v>
      </c>
      <c r="P516">
        <v>3</v>
      </c>
      <c r="Q516" t="b">
        <v>0</v>
      </c>
      <c r="R516" t="b">
        <v>0</v>
      </c>
      <c r="S516">
        <v>370.64232750467829</v>
      </c>
    </row>
    <row r="517" spans="1:19" x14ac:dyDescent="0.3">
      <c r="A517" t="s">
        <v>32</v>
      </c>
      <c r="B517">
        <v>200</v>
      </c>
      <c r="C517">
        <v>6.6638095238095243</v>
      </c>
      <c r="D517">
        <v>5.46432380952381</v>
      </c>
      <c r="E517" t="b">
        <v>0</v>
      </c>
      <c r="F517">
        <v>-482.58419799804688</v>
      </c>
      <c r="G517">
        <v>-329.3206787109375</v>
      </c>
      <c r="H517">
        <v>-229.494140625</v>
      </c>
      <c r="I517">
        <v>-330.90374755859381</v>
      </c>
      <c r="J517">
        <v>25.316019058227539</v>
      </c>
      <c r="K517">
        <v>-333.18319702148438</v>
      </c>
      <c r="L517">
        <v>-228.9207731882731</v>
      </c>
      <c r="M517">
        <v>-331.13587443033862</v>
      </c>
      <c r="N517">
        <v>0.43571891457230022</v>
      </c>
      <c r="O517">
        <v>49.925993182956077</v>
      </c>
      <c r="P517">
        <v>3</v>
      </c>
      <c r="Q517" t="b">
        <v>0</v>
      </c>
      <c r="R517" t="b">
        <v>0</v>
      </c>
      <c r="S517">
        <v>370.64232750467829</v>
      </c>
    </row>
    <row r="518" spans="1:19" x14ac:dyDescent="0.3">
      <c r="A518" t="s">
        <v>32</v>
      </c>
      <c r="B518">
        <v>201</v>
      </c>
      <c r="C518">
        <v>6.6971285714285713</v>
      </c>
      <c r="D518">
        <v>5.4976428571428571</v>
      </c>
      <c r="E518" t="b">
        <v>0</v>
      </c>
      <c r="F518">
        <v>-484.526123046875</v>
      </c>
      <c r="G518">
        <v>-329.3309326171875</v>
      </c>
      <c r="H518">
        <v>-231.33001708984381</v>
      </c>
      <c r="I518">
        <v>-330.833251953125</v>
      </c>
      <c r="J518">
        <v>23.387588500976559</v>
      </c>
      <c r="K518">
        <v>-333.173095703125</v>
      </c>
      <c r="L518">
        <v>-230.82285054524741</v>
      </c>
      <c r="M518">
        <v>-331.1124267578125</v>
      </c>
      <c r="N518">
        <v>0.43341127663071388</v>
      </c>
      <c r="O518">
        <v>49.66437402615955</v>
      </c>
      <c r="P518">
        <v>3</v>
      </c>
      <c r="Q518" t="b">
        <v>0</v>
      </c>
      <c r="R518" t="b">
        <v>0</v>
      </c>
      <c r="S518">
        <v>370.64232750467829</v>
      </c>
    </row>
    <row r="519" spans="1:19" x14ac:dyDescent="0.3">
      <c r="A519" t="s">
        <v>32</v>
      </c>
      <c r="B519">
        <v>202</v>
      </c>
      <c r="C519">
        <v>6.7304476190476192</v>
      </c>
      <c r="D519">
        <v>5.530961904761905</v>
      </c>
      <c r="E519" t="b">
        <v>0</v>
      </c>
      <c r="F519">
        <v>-486.43975830078119</v>
      </c>
      <c r="G519">
        <v>-329.26992797851563</v>
      </c>
      <c r="H519">
        <v>-233.30772399902341</v>
      </c>
      <c r="I519">
        <v>-330.80014038085938</v>
      </c>
      <c r="J519">
        <v>21.447624206542969</v>
      </c>
      <c r="K519">
        <v>-333.11831665039063</v>
      </c>
      <c r="L519">
        <v>-232.76661936442059</v>
      </c>
      <c r="M519">
        <v>-331.06279500325519</v>
      </c>
      <c r="N519">
        <v>0.43413602434860871</v>
      </c>
      <c r="O519">
        <v>50.799731136953532</v>
      </c>
      <c r="P519">
        <v>3</v>
      </c>
      <c r="Q519" t="b">
        <v>0</v>
      </c>
      <c r="R519" t="b">
        <v>0</v>
      </c>
      <c r="S519">
        <v>370.64232750467829</v>
      </c>
    </row>
    <row r="520" spans="1:19" x14ac:dyDescent="0.3">
      <c r="A520" t="s">
        <v>32</v>
      </c>
      <c r="B520">
        <v>203</v>
      </c>
      <c r="C520">
        <v>6.7637666666666671</v>
      </c>
      <c r="D520">
        <v>5.5642809523809529</v>
      </c>
      <c r="E520" t="b">
        <v>0</v>
      </c>
      <c r="F520">
        <v>-487.86862182617188</v>
      </c>
      <c r="G520">
        <v>-329.25900268554688</v>
      </c>
      <c r="H520">
        <v>-234.7738037109375</v>
      </c>
      <c r="I520">
        <v>-330.62039184570313</v>
      </c>
      <c r="J520">
        <v>20.125337600708011</v>
      </c>
      <c r="K520">
        <v>-332.929443359375</v>
      </c>
      <c r="L520">
        <v>-234.1723626454671</v>
      </c>
      <c r="M520">
        <v>-330.936279296875</v>
      </c>
      <c r="N520">
        <v>0.41397559189645178</v>
      </c>
      <c r="O520">
        <v>46.421428024555638</v>
      </c>
      <c r="P520">
        <v>3</v>
      </c>
      <c r="Q520" t="b">
        <v>0</v>
      </c>
      <c r="R520" t="b">
        <v>0</v>
      </c>
      <c r="S520">
        <v>370.64232750467829</v>
      </c>
    </row>
    <row r="521" spans="1:19" x14ac:dyDescent="0.3">
      <c r="A521" t="s">
        <v>32</v>
      </c>
      <c r="B521">
        <v>204</v>
      </c>
      <c r="C521">
        <v>6.7970857142857142</v>
      </c>
      <c r="D521">
        <v>5.5975999999999999</v>
      </c>
      <c r="E521" t="b">
        <v>0</v>
      </c>
      <c r="F521">
        <v>-489.606689453125</v>
      </c>
      <c r="G521">
        <v>-329.03515625</v>
      </c>
      <c r="H521">
        <v>-236.4835205078125</v>
      </c>
      <c r="I521">
        <v>-330.47872924804688</v>
      </c>
      <c r="J521">
        <v>18.299520492553711</v>
      </c>
      <c r="K521">
        <v>-332.66085815429688</v>
      </c>
      <c r="L521">
        <v>-235.93022982279459</v>
      </c>
      <c r="M521">
        <v>-330.72491455078119</v>
      </c>
      <c r="N521">
        <v>0.40900048918942239</v>
      </c>
      <c r="O521">
        <v>39.894361606372478</v>
      </c>
      <c r="P521">
        <v>3</v>
      </c>
      <c r="Q521" t="b">
        <v>0</v>
      </c>
      <c r="R521" t="b">
        <v>0</v>
      </c>
      <c r="S521">
        <v>370.64232750467829</v>
      </c>
    </row>
    <row r="522" spans="1:19" x14ac:dyDescent="0.3">
      <c r="A522" t="s">
        <v>32</v>
      </c>
      <c r="B522">
        <v>205</v>
      </c>
      <c r="C522">
        <v>6.8304047619047621</v>
      </c>
      <c r="D522">
        <v>5.6309190476190478</v>
      </c>
      <c r="E522" t="b">
        <v>0</v>
      </c>
      <c r="F522">
        <v>-491.07772827148438</v>
      </c>
      <c r="G522">
        <v>-328.50503540039063</v>
      </c>
      <c r="H522">
        <v>-237.9757080078125</v>
      </c>
      <c r="I522">
        <v>-330.21200561523438</v>
      </c>
      <c r="J522">
        <v>16.803558349609379</v>
      </c>
      <c r="K522">
        <v>-332.58377075195313</v>
      </c>
      <c r="L522">
        <v>-237.4166259765625</v>
      </c>
      <c r="M522">
        <v>-330.43360392252612</v>
      </c>
      <c r="N522">
        <v>0.46012582802426832</v>
      </c>
      <c r="O522">
        <v>38.147198637672901</v>
      </c>
      <c r="P522">
        <v>3</v>
      </c>
      <c r="Q522" t="b">
        <v>0</v>
      </c>
      <c r="R522" t="b">
        <v>0</v>
      </c>
      <c r="S522">
        <v>370.64232750467829</v>
      </c>
    </row>
    <row r="523" spans="1:19" x14ac:dyDescent="0.3">
      <c r="A523" t="s">
        <v>32</v>
      </c>
      <c r="B523">
        <v>206</v>
      </c>
      <c r="C523">
        <v>6.86372380952381</v>
      </c>
      <c r="D523">
        <v>5.6642380952380957</v>
      </c>
      <c r="E523" t="b">
        <v>0</v>
      </c>
      <c r="F523">
        <v>-491.46255493164063</v>
      </c>
      <c r="G523">
        <v>-328.33895874023438</v>
      </c>
      <c r="H523">
        <v>-238.37181091308591</v>
      </c>
      <c r="I523">
        <v>-330.10040283203119</v>
      </c>
      <c r="J523">
        <v>16.451839447021481</v>
      </c>
      <c r="K523">
        <v>-332.53472900390619</v>
      </c>
      <c r="L523">
        <v>-237.7941754659017</v>
      </c>
      <c r="M523">
        <v>-330.32469685872388</v>
      </c>
      <c r="N523">
        <v>0.47329719822915672</v>
      </c>
      <c r="O523">
        <v>37.426788533979881</v>
      </c>
      <c r="P523">
        <v>3</v>
      </c>
      <c r="Q523" t="b">
        <v>0</v>
      </c>
      <c r="R523" t="b">
        <v>0</v>
      </c>
      <c r="S523">
        <v>370.64232750467829</v>
      </c>
    </row>
    <row r="524" spans="1:19" x14ac:dyDescent="0.3">
      <c r="A524" t="s">
        <v>32</v>
      </c>
      <c r="B524">
        <v>207</v>
      </c>
      <c r="C524">
        <v>6.897042857142857</v>
      </c>
      <c r="D524">
        <v>5.6975571428571428</v>
      </c>
      <c r="E524" t="b">
        <v>0</v>
      </c>
      <c r="F524">
        <v>-492.72357177734381</v>
      </c>
      <c r="G524">
        <v>-327.96469116210938</v>
      </c>
      <c r="H524">
        <v>-239.6697998046875</v>
      </c>
      <c r="I524">
        <v>-329.980224609375</v>
      </c>
      <c r="J524">
        <v>15.13022422790527</v>
      </c>
      <c r="K524">
        <v>-332.46109008789063</v>
      </c>
      <c r="L524">
        <v>-239.08771578470859</v>
      </c>
      <c r="M524">
        <v>-330.13533528645831</v>
      </c>
      <c r="N524">
        <v>0.50726794245645512</v>
      </c>
      <c r="O524">
        <v>37.645015032339231</v>
      </c>
      <c r="P524">
        <v>3</v>
      </c>
      <c r="Q524" t="b">
        <v>0</v>
      </c>
      <c r="R524" t="b">
        <v>0</v>
      </c>
      <c r="S524">
        <v>370.64232750467829</v>
      </c>
    </row>
    <row r="525" spans="1:19" x14ac:dyDescent="0.3">
      <c r="A525" t="s">
        <v>32</v>
      </c>
      <c r="B525">
        <v>208</v>
      </c>
      <c r="C525">
        <v>6.9303619047619049</v>
      </c>
      <c r="D525">
        <v>5.7308761904761907</v>
      </c>
      <c r="E525" t="b">
        <v>0</v>
      </c>
      <c r="F525">
        <v>-494.27664184570313</v>
      </c>
      <c r="G525">
        <v>-327.75274658203119</v>
      </c>
      <c r="H525">
        <v>-241.12178039550781</v>
      </c>
      <c r="I525">
        <v>-329.88259887695313</v>
      </c>
      <c r="J525">
        <v>13.71377372741699</v>
      </c>
      <c r="K525">
        <v>-332.31771850585938</v>
      </c>
      <c r="L525">
        <v>-240.56154950459799</v>
      </c>
      <c r="M525">
        <v>-329.98435465494788</v>
      </c>
      <c r="N525">
        <v>0.51486519555319343</v>
      </c>
      <c r="O525">
        <v>43.420586361788438</v>
      </c>
      <c r="P525">
        <v>3</v>
      </c>
      <c r="Q525" t="b">
        <v>0</v>
      </c>
      <c r="R525" t="b">
        <v>0</v>
      </c>
      <c r="S525">
        <v>370.64232750467829</v>
      </c>
    </row>
    <row r="526" spans="1:19" x14ac:dyDescent="0.3">
      <c r="A526" t="s">
        <v>32</v>
      </c>
      <c r="B526">
        <v>209</v>
      </c>
      <c r="C526">
        <v>6.9636809523809529</v>
      </c>
      <c r="D526">
        <v>5.7641952380952386</v>
      </c>
      <c r="E526" t="b">
        <v>0</v>
      </c>
      <c r="F526">
        <v>-495.72235107421881</v>
      </c>
      <c r="G526">
        <v>-327.52548217773438</v>
      </c>
      <c r="H526">
        <v>-242.5099792480469</v>
      </c>
      <c r="I526">
        <v>-329.73159790039063</v>
      </c>
      <c r="J526">
        <v>12.198452949523929</v>
      </c>
      <c r="K526">
        <v>-332.43722534179688</v>
      </c>
      <c r="L526">
        <v>-242.01129245758059</v>
      </c>
      <c r="M526">
        <v>-329.89810180664063</v>
      </c>
      <c r="N526">
        <v>0.55404972440254818</v>
      </c>
      <c r="O526">
        <v>52.390615753025628</v>
      </c>
      <c r="P526">
        <v>3</v>
      </c>
      <c r="Q526" t="b">
        <v>0</v>
      </c>
      <c r="R526" t="b">
        <v>0</v>
      </c>
      <c r="S526">
        <v>370.64232750467829</v>
      </c>
    </row>
    <row r="527" spans="1:19" x14ac:dyDescent="0.3">
      <c r="A527" t="s">
        <v>32</v>
      </c>
      <c r="B527">
        <v>210</v>
      </c>
      <c r="C527">
        <v>6.9969999999999999</v>
      </c>
      <c r="D527">
        <v>5.7975142857142856</v>
      </c>
      <c r="E527" t="b">
        <v>0</v>
      </c>
      <c r="F527">
        <v>-497.42929077148438</v>
      </c>
      <c r="G527">
        <v>-327.190673828125</v>
      </c>
      <c r="H527">
        <v>-244.55186462402341</v>
      </c>
      <c r="I527">
        <v>-329.89999389648438</v>
      </c>
      <c r="J527">
        <v>10.345583915710449</v>
      </c>
      <c r="K527">
        <v>-332.666748046875</v>
      </c>
      <c r="L527">
        <v>-243.87852382659909</v>
      </c>
      <c r="M527">
        <v>-329.91913859049481</v>
      </c>
      <c r="N527">
        <v>0.61787968209750355</v>
      </c>
      <c r="O527">
        <v>62.527829278311451</v>
      </c>
      <c r="P527">
        <v>3</v>
      </c>
      <c r="Q527" t="b">
        <v>0</v>
      </c>
      <c r="R527" t="b">
        <v>0</v>
      </c>
      <c r="S527">
        <v>370.64232750467829</v>
      </c>
    </row>
    <row r="528" spans="1:19" x14ac:dyDescent="0.3">
      <c r="A528" t="s">
        <v>32</v>
      </c>
      <c r="B528">
        <v>211</v>
      </c>
      <c r="C528">
        <v>7.0303190476190478</v>
      </c>
      <c r="D528">
        <v>5.8308333333333344</v>
      </c>
      <c r="E528" t="b">
        <v>0</v>
      </c>
      <c r="F528">
        <v>-499.36959838867188</v>
      </c>
      <c r="G528">
        <v>-327.54461669921881</v>
      </c>
      <c r="H528">
        <v>-246.44929504394531</v>
      </c>
      <c r="I528">
        <v>-329.97311401367188</v>
      </c>
      <c r="J528">
        <v>8.4200830459594727</v>
      </c>
      <c r="K528">
        <v>-332.65484619140619</v>
      </c>
      <c r="L528">
        <v>-245.79960346221921</v>
      </c>
      <c r="M528">
        <v>-330.05752563476563</v>
      </c>
      <c r="N528">
        <v>0.57658654566558032</v>
      </c>
      <c r="O528">
        <v>71.852322585313161</v>
      </c>
      <c r="P528">
        <v>3</v>
      </c>
      <c r="Q528" t="b">
        <v>0</v>
      </c>
      <c r="R528" t="b">
        <v>0</v>
      </c>
      <c r="S528">
        <v>370.64232750467829</v>
      </c>
    </row>
    <row r="529" spans="1:19" x14ac:dyDescent="0.3">
      <c r="A529" t="s">
        <v>32</v>
      </c>
      <c r="B529">
        <v>212</v>
      </c>
      <c r="C529">
        <v>7.0636380952380957</v>
      </c>
      <c r="D529">
        <v>5.8641523809523806</v>
      </c>
      <c r="E529" t="b">
        <v>0</v>
      </c>
      <c r="F529">
        <v>-502.122802734375</v>
      </c>
      <c r="G529">
        <v>-328.1851806640625</v>
      </c>
      <c r="H529">
        <v>-249.22563171386719</v>
      </c>
      <c r="I529">
        <v>-330.0662841796875</v>
      </c>
      <c r="J529">
        <v>5.7334084510803223</v>
      </c>
      <c r="K529">
        <v>-332.4793701171875</v>
      </c>
      <c r="L529">
        <v>-248.53834199905401</v>
      </c>
      <c r="M529">
        <v>-330.24361165364581</v>
      </c>
      <c r="N529">
        <v>0.48445418868250723</v>
      </c>
      <c r="O529">
        <v>73.291381674356614</v>
      </c>
      <c r="P529">
        <v>3</v>
      </c>
      <c r="Q529" t="b">
        <v>0</v>
      </c>
      <c r="R529" t="b">
        <v>0</v>
      </c>
      <c r="S529">
        <v>370.64232750467829</v>
      </c>
    </row>
    <row r="530" spans="1:19" x14ac:dyDescent="0.3">
      <c r="A530" t="s">
        <v>32</v>
      </c>
      <c r="B530">
        <v>213</v>
      </c>
      <c r="C530">
        <v>7.0969571428571427</v>
      </c>
      <c r="D530">
        <v>5.8974714285714276</v>
      </c>
      <c r="E530" t="b">
        <v>0</v>
      </c>
      <c r="F530">
        <v>-505.52761840820313</v>
      </c>
      <c r="G530">
        <v>-328.03466796875</v>
      </c>
      <c r="H530">
        <v>-252.60029602050781</v>
      </c>
      <c r="I530">
        <v>-329.90908813476563</v>
      </c>
      <c r="J530">
        <v>2.294112920761108</v>
      </c>
      <c r="K530">
        <v>-332.26303100585938</v>
      </c>
      <c r="L530">
        <v>-251.94460050264991</v>
      </c>
      <c r="M530">
        <v>-330.06892903645831</v>
      </c>
      <c r="N530">
        <v>0.47706063516782971</v>
      </c>
      <c r="O530">
        <v>69.322677157479916</v>
      </c>
      <c r="P530">
        <v>3</v>
      </c>
      <c r="Q530" t="b">
        <v>0</v>
      </c>
      <c r="R530" t="b">
        <v>0</v>
      </c>
      <c r="S530">
        <v>370.64232750467829</v>
      </c>
    </row>
    <row r="531" spans="1:19" x14ac:dyDescent="0.3">
      <c r="A531" t="s">
        <v>32</v>
      </c>
      <c r="B531">
        <v>214</v>
      </c>
      <c r="C531">
        <v>7.1302761904761907</v>
      </c>
      <c r="D531">
        <v>5.9307904761904764</v>
      </c>
      <c r="E531" t="b">
        <v>0</v>
      </c>
      <c r="F531">
        <v>-508.02508544921881</v>
      </c>
      <c r="G531">
        <v>-327.70611572265619</v>
      </c>
      <c r="H531">
        <v>-255.31907653808591</v>
      </c>
      <c r="I531">
        <v>-329.8450927734375</v>
      </c>
      <c r="J531">
        <v>-0.36209112405776978</v>
      </c>
      <c r="K531">
        <v>-332.29806518554688</v>
      </c>
      <c r="L531">
        <v>-254.56875103712079</v>
      </c>
      <c r="M531">
        <v>-329.94975789388019</v>
      </c>
      <c r="N531">
        <v>0.51824173108485727</v>
      </c>
      <c r="O531">
        <v>63.338628748203902</v>
      </c>
      <c r="P531">
        <v>3</v>
      </c>
      <c r="Q531" t="b">
        <v>0</v>
      </c>
      <c r="R531" t="b">
        <v>0</v>
      </c>
      <c r="S531">
        <v>370.64232750467829</v>
      </c>
    </row>
    <row r="532" spans="1:19" x14ac:dyDescent="0.3">
      <c r="A532" t="s">
        <v>32</v>
      </c>
      <c r="B532">
        <v>215</v>
      </c>
      <c r="C532">
        <v>7.1635952380952386</v>
      </c>
      <c r="D532">
        <v>5.9641095238095243</v>
      </c>
      <c r="E532" t="b">
        <v>0</v>
      </c>
      <c r="F532">
        <v>-509.19873046875</v>
      </c>
      <c r="G532">
        <v>-327.88693237304688</v>
      </c>
      <c r="H532">
        <v>-256.4471435546875</v>
      </c>
      <c r="I532">
        <v>-329.92449951171881</v>
      </c>
      <c r="J532">
        <v>-1.577292799949646</v>
      </c>
      <c r="K532">
        <v>-332.24371337890619</v>
      </c>
      <c r="L532">
        <v>-255.74105560779569</v>
      </c>
      <c r="M532">
        <v>-330.01838175455731</v>
      </c>
      <c r="N532">
        <v>0.49174249989504798</v>
      </c>
      <c r="O532">
        <v>53.99264859287635</v>
      </c>
      <c r="P532">
        <v>3</v>
      </c>
      <c r="Q532" t="b">
        <v>0</v>
      </c>
      <c r="R532" t="b">
        <v>0</v>
      </c>
      <c r="S532">
        <v>370.64232750467829</v>
      </c>
    </row>
    <row r="533" spans="1:19" x14ac:dyDescent="0.3">
      <c r="A533" t="s">
        <v>32</v>
      </c>
      <c r="B533">
        <v>216</v>
      </c>
      <c r="C533">
        <v>7.1969142857142856</v>
      </c>
      <c r="D533">
        <v>5.9974285714285713</v>
      </c>
      <c r="E533" t="b">
        <v>1</v>
      </c>
      <c r="F533">
        <v>-510.57553100585938</v>
      </c>
      <c r="G533">
        <v>-327.87176513671881</v>
      </c>
      <c r="H533">
        <v>-257.7421875</v>
      </c>
      <c r="I533">
        <v>-330.00265502929688</v>
      </c>
      <c r="J533">
        <v>-2.7864639759063721</v>
      </c>
      <c r="K533">
        <v>-332.31796264648438</v>
      </c>
      <c r="L533">
        <v>-257.03472749392188</v>
      </c>
      <c r="M533">
        <v>-330.06412760416669</v>
      </c>
      <c r="N533">
        <v>0.50166862331544049</v>
      </c>
      <c r="O533">
        <v>46.84487943123127</v>
      </c>
      <c r="P533">
        <v>3</v>
      </c>
      <c r="Q533" t="b">
        <v>0</v>
      </c>
      <c r="R533" t="b">
        <v>0</v>
      </c>
      <c r="S533">
        <v>370.64232750467829</v>
      </c>
    </row>
    <row r="534" spans="1:19" x14ac:dyDescent="0.3">
      <c r="A534" t="s">
        <v>32</v>
      </c>
      <c r="B534">
        <v>217</v>
      </c>
      <c r="C534">
        <v>7.2302333333333344</v>
      </c>
      <c r="D534">
        <v>6.0307476190476192</v>
      </c>
      <c r="E534" t="b">
        <v>1</v>
      </c>
      <c r="F534">
        <v>-511.94171142578119</v>
      </c>
      <c r="G534">
        <v>-328.02340698242188</v>
      </c>
      <c r="H534">
        <v>-259.05450439453119</v>
      </c>
      <c r="I534">
        <v>-329.97076416015619</v>
      </c>
      <c r="J534">
        <v>-4.224921703338623</v>
      </c>
      <c r="K534">
        <v>-332.25057983398438</v>
      </c>
      <c r="L534">
        <v>-258.40704584121698</v>
      </c>
      <c r="M534">
        <v>-330.08158365885419</v>
      </c>
      <c r="N534">
        <v>0.47702493281171698</v>
      </c>
      <c r="O534">
        <v>48.774566985342268</v>
      </c>
      <c r="P534">
        <v>3</v>
      </c>
      <c r="Q534" t="b">
        <v>0</v>
      </c>
      <c r="R534" t="b">
        <v>0</v>
      </c>
      <c r="S534">
        <v>370.64232750467829</v>
      </c>
    </row>
    <row r="535" spans="1:19" x14ac:dyDescent="0.3">
      <c r="A535" t="s">
        <v>32</v>
      </c>
      <c r="B535">
        <v>218</v>
      </c>
      <c r="C535">
        <v>7.2635523809523814</v>
      </c>
      <c r="D535">
        <v>6.0640666666666672</v>
      </c>
      <c r="E535" t="b">
        <v>1</v>
      </c>
      <c r="F535">
        <v>-513.51983642578125</v>
      </c>
      <c r="G535">
        <v>-327.88400268554688</v>
      </c>
      <c r="H535">
        <v>-260.83041381835938</v>
      </c>
      <c r="I535">
        <v>-330.06011962890619</v>
      </c>
      <c r="J535">
        <v>-5.8469486236572266</v>
      </c>
      <c r="K535">
        <v>-332.36331176757813</v>
      </c>
      <c r="L535">
        <v>-260.06573295593262</v>
      </c>
      <c r="M535">
        <v>-330.10247802734381</v>
      </c>
      <c r="N535">
        <v>0.50552009400232034</v>
      </c>
      <c r="O535">
        <v>55.290749043384352</v>
      </c>
      <c r="P535">
        <v>3</v>
      </c>
      <c r="Q535" t="b">
        <v>0</v>
      </c>
      <c r="R535" t="b">
        <v>0</v>
      </c>
      <c r="S535">
        <v>370.64232750467829</v>
      </c>
    </row>
    <row r="536" spans="1:19" x14ac:dyDescent="0.3">
      <c r="A536" t="s">
        <v>32</v>
      </c>
      <c r="B536">
        <v>219</v>
      </c>
      <c r="C536">
        <v>7.2968714285714276</v>
      </c>
      <c r="D536">
        <v>6.0973857142857142</v>
      </c>
      <c r="E536" t="b">
        <v>1</v>
      </c>
      <c r="F536">
        <v>-515.53582763671875</v>
      </c>
      <c r="G536">
        <v>-327.86651611328119</v>
      </c>
      <c r="H536">
        <v>-262.74859619140619</v>
      </c>
      <c r="I536">
        <v>-330.23745727539063</v>
      </c>
      <c r="J536">
        <v>-7.883234977722168</v>
      </c>
      <c r="K536">
        <v>-332.47299194335938</v>
      </c>
      <c r="L536">
        <v>-262.05588626861572</v>
      </c>
      <c r="M536">
        <v>-330.19232177734381</v>
      </c>
      <c r="N536">
        <v>0.51989172069989331</v>
      </c>
      <c r="O536">
        <v>58.992701495427553</v>
      </c>
      <c r="P536">
        <v>3</v>
      </c>
      <c r="Q536" t="b">
        <v>0</v>
      </c>
      <c r="R536" t="b">
        <v>0</v>
      </c>
      <c r="S536">
        <v>370.64232750467829</v>
      </c>
    </row>
    <row r="537" spans="1:19" x14ac:dyDescent="0.3">
      <c r="A537" t="s">
        <v>32</v>
      </c>
      <c r="B537">
        <v>220</v>
      </c>
      <c r="C537">
        <v>7.3301904761904764</v>
      </c>
      <c r="D537">
        <v>6.1307047619047621</v>
      </c>
      <c r="E537" t="b">
        <v>1</v>
      </c>
      <c r="F537">
        <v>-518.06982421875</v>
      </c>
      <c r="G537">
        <v>-327.31314086914063</v>
      </c>
      <c r="H537">
        <v>-265.226318359375</v>
      </c>
      <c r="I537">
        <v>-330.31524658203119</v>
      </c>
      <c r="J537">
        <v>-10.219282150268549</v>
      </c>
      <c r="K537">
        <v>-333.375</v>
      </c>
      <c r="L537">
        <v>-264.50514157613122</v>
      </c>
      <c r="M537">
        <v>-330.33446248372388</v>
      </c>
      <c r="N537">
        <v>0.68386744138610567</v>
      </c>
      <c r="O537">
        <v>59.082745244983933</v>
      </c>
      <c r="P537">
        <v>3</v>
      </c>
      <c r="Q537" t="b">
        <v>0</v>
      </c>
      <c r="R537" t="b">
        <v>0</v>
      </c>
      <c r="S537">
        <v>370.64232750467829</v>
      </c>
    </row>
    <row r="538" spans="1:19" x14ac:dyDescent="0.3">
      <c r="A538" t="s">
        <v>32</v>
      </c>
      <c r="B538">
        <v>221</v>
      </c>
      <c r="C538">
        <v>7.3635095238095243</v>
      </c>
      <c r="D538">
        <v>6.16402380952381</v>
      </c>
      <c r="E538" t="b">
        <v>0</v>
      </c>
      <c r="F538">
        <v>-520.1488037109375</v>
      </c>
      <c r="G538">
        <v>-326.82150268554688</v>
      </c>
      <c r="H538">
        <v>-267.46035766601563</v>
      </c>
      <c r="I538">
        <v>-330.20108032226563</v>
      </c>
      <c r="J538">
        <v>-12.46981620788574</v>
      </c>
      <c r="K538">
        <v>-333.75381469726563</v>
      </c>
      <c r="L538">
        <v>-266.6929925282796</v>
      </c>
      <c r="M538">
        <v>-330.25879923502612</v>
      </c>
      <c r="N538">
        <v>0.78232021947594499</v>
      </c>
      <c r="O538">
        <v>56.288269395162722</v>
      </c>
      <c r="P538">
        <v>3</v>
      </c>
      <c r="Q538" t="b">
        <v>0</v>
      </c>
      <c r="R538" t="b">
        <v>0</v>
      </c>
      <c r="S538">
        <v>370.64232750467829</v>
      </c>
    </row>
    <row r="539" spans="1:19" x14ac:dyDescent="0.3">
      <c r="A539" t="s">
        <v>32</v>
      </c>
      <c r="B539">
        <v>222</v>
      </c>
      <c r="C539">
        <v>7.3968285714285713</v>
      </c>
      <c r="D539">
        <v>6.197342857142857</v>
      </c>
      <c r="E539" t="b">
        <v>0</v>
      </c>
      <c r="F539">
        <v>-521.95257568359375</v>
      </c>
      <c r="G539">
        <v>-326.59259033203119</v>
      </c>
      <c r="H539">
        <v>-269.13922119140619</v>
      </c>
      <c r="I539">
        <v>-330.0103759765625</v>
      </c>
      <c r="J539">
        <v>-14.121964454650881</v>
      </c>
      <c r="K539">
        <v>-333.48681640625</v>
      </c>
      <c r="L539">
        <v>-268.40458710988361</v>
      </c>
      <c r="M539">
        <v>-330.02992757161462</v>
      </c>
      <c r="N539">
        <v>0.7777904359883443</v>
      </c>
      <c r="O539">
        <v>51.939428372265112</v>
      </c>
      <c r="P539">
        <v>3</v>
      </c>
      <c r="Q539" t="b">
        <v>0</v>
      </c>
      <c r="R539" t="b">
        <v>0</v>
      </c>
      <c r="S539">
        <v>370.64232750467829</v>
      </c>
    </row>
    <row r="540" spans="1:19" x14ac:dyDescent="0.3">
      <c r="A540" t="s">
        <v>32</v>
      </c>
      <c r="B540">
        <v>223</v>
      </c>
      <c r="C540">
        <v>7.4301476190476192</v>
      </c>
      <c r="D540">
        <v>6.230661904761905</v>
      </c>
      <c r="E540" t="b">
        <v>0</v>
      </c>
      <c r="F540">
        <v>-523.28240966796875</v>
      </c>
      <c r="G540">
        <v>-325.916015625</v>
      </c>
      <c r="H540">
        <v>-270.46694946289063</v>
      </c>
      <c r="I540">
        <v>-329.53311157226563</v>
      </c>
      <c r="J540">
        <v>-15.51263999938965</v>
      </c>
      <c r="K540">
        <v>-333.269775390625</v>
      </c>
      <c r="L540">
        <v>-269.75399971008301</v>
      </c>
      <c r="M540">
        <v>-329.57296752929688</v>
      </c>
      <c r="N540">
        <v>0.82972632379552846</v>
      </c>
      <c r="O540">
        <v>46.780594556828547</v>
      </c>
      <c r="P540">
        <v>3</v>
      </c>
      <c r="Q540" t="b">
        <v>0</v>
      </c>
      <c r="R540" t="b">
        <v>0</v>
      </c>
      <c r="S540">
        <v>370.64232750467829</v>
      </c>
    </row>
    <row r="541" spans="1:19" x14ac:dyDescent="0.3">
      <c r="A541" t="s">
        <v>32</v>
      </c>
      <c r="B541">
        <v>224</v>
      </c>
      <c r="C541">
        <v>7.4634666666666671</v>
      </c>
      <c r="D541">
        <v>6.2639809523809529</v>
      </c>
      <c r="E541" t="b">
        <v>0</v>
      </c>
      <c r="F541">
        <v>-524.6318359375</v>
      </c>
      <c r="G541">
        <v>-324.85470581054688</v>
      </c>
      <c r="H541">
        <v>-271.8619384765625</v>
      </c>
      <c r="I541">
        <v>-329.174560546875</v>
      </c>
      <c r="J541">
        <v>-16.87322998046875</v>
      </c>
      <c r="K541">
        <v>-333.43057250976563</v>
      </c>
      <c r="L541">
        <v>-271.12233479817712</v>
      </c>
      <c r="M541">
        <v>-329.15327962239581</v>
      </c>
      <c r="N541">
        <v>0.96761383819814673</v>
      </c>
      <c r="O541">
        <v>44.86313059753526</v>
      </c>
      <c r="P541">
        <v>3</v>
      </c>
      <c r="Q541" t="b">
        <v>0</v>
      </c>
      <c r="R541" t="b">
        <v>0</v>
      </c>
      <c r="S541">
        <v>370.64232750467829</v>
      </c>
    </row>
    <row r="542" spans="1:19" x14ac:dyDescent="0.3">
      <c r="A542" t="s">
        <v>32</v>
      </c>
      <c r="B542">
        <v>225</v>
      </c>
      <c r="C542">
        <v>7.4967857142857142</v>
      </c>
      <c r="D542">
        <v>6.2972999999999999</v>
      </c>
      <c r="E542" t="b">
        <v>0</v>
      </c>
      <c r="F542">
        <v>-526.3104248046875</v>
      </c>
      <c r="G542">
        <v>-324.67083740234381</v>
      </c>
      <c r="H542">
        <v>-273.40203857421881</v>
      </c>
      <c r="I542">
        <v>-329.0697021484375</v>
      </c>
      <c r="J542">
        <v>-18.520784378051761</v>
      </c>
      <c r="K542">
        <v>-333.46539306640619</v>
      </c>
      <c r="L542">
        <v>-272.74441591898602</v>
      </c>
      <c r="M542">
        <v>-329.06864420572919</v>
      </c>
      <c r="N542">
        <v>0.99222297817068328</v>
      </c>
      <c r="O542">
        <v>46.276950250102082</v>
      </c>
      <c r="P542">
        <v>3</v>
      </c>
      <c r="Q542" t="b">
        <v>0</v>
      </c>
      <c r="R542" t="b">
        <v>0</v>
      </c>
      <c r="S542">
        <v>370.64232750467829</v>
      </c>
    </row>
    <row r="543" spans="1:19" x14ac:dyDescent="0.3">
      <c r="A543" t="s">
        <v>32</v>
      </c>
      <c r="B543">
        <v>226</v>
      </c>
      <c r="C543">
        <v>7.5301047619047621</v>
      </c>
      <c r="D543">
        <v>6.3306190476190478</v>
      </c>
      <c r="E543" t="b">
        <v>0</v>
      </c>
      <c r="F543">
        <v>-527.5830078125</v>
      </c>
      <c r="G543">
        <v>-324.80471801757813</v>
      </c>
      <c r="H543">
        <v>-274.770751953125</v>
      </c>
      <c r="I543">
        <v>-328.99020385742188</v>
      </c>
      <c r="J543">
        <v>-19.767940521240231</v>
      </c>
      <c r="K543">
        <v>-333.12750244140619</v>
      </c>
      <c r="L543">
        <v>-274.04056676228839</v>
      </c>
      <c r="M543">
        <v>-328.97414143880212</v>
      </c>
      <c r="N543">
        <v>0.9389594007620472</v>
      </c>
      <c r="O543">
        <v>48.212310902234982</v>
      </c>
      <c r="P543">
        <v>3</v>
      </c>
      <c r="Q543" t="b">
        <v>0</v>
      </c>
      <c r="R543" t="b">
        <v>0</v>
      </c>
      <c r="S543">
        <v>370.64232750467829</v>
      </c>
    </row>
    <row r="544" spans="1:19" x14ac:dyDescent="0.3">
      <c r="A544" t="s">
        <v>32</v>
      </c>
      <c r="B544">
        <v>227</v>
      </c>
      <c r="C544">
        <v>7.56342380952381</v>
      </c>
      <c r="D544">
        <v>6.3639380952380957</v>
      </c>
      <c r="E544" t="b">
        <v>0</v>
      </c>
      <c r="F544">
        <v>-529.647216796875</v>
      </c>
      <c r="G544">
        <v>-324.72052001953119</v>
      </c>
      <c r="H544">
        <v>-276.70138549804688</v>
      </c>
      <c r="I544">
        <v>-328.79525756835938</v>
      </c>
      <c r="J544">
        <v>-21.666339874267582</v>
      </c>
      <c r="K544">
        <v>-333.123779296875</v>
      </c>
      <c r="L544">
        <v>-276.00498072306323</v>
      </c>
      <c r="M544">
        <v>-328.87985229492188</v>
      </c>
      <c r="N544">
        <v>0.94772736746534969</v>
      </c>
      <c r="O544">
        <v>50.190236068580219</v>
      </c>
      <c r="P544">
        <v>3</v>
      </c>
      <c r="Q544" t="b">
        <v>0</v>
      </c>
      <c r="R544" t="b">
        <v>0</v>
      </c>
      <c r="S544">
        <v>370.64232750467829</v>
      </c>
    </row>
    <row r="545" spans="1:19" x14ac:dyDescent="0.3">
      <c r="A545" t="s">
        <v>32</v>
      </c>
      <c r="B545">
        <v>228</v>
      </c>
      <c r="C545">
        <v>7.596742857142857</v>
      </c>
      <c r="D545">
        <v>6.3972571428571428</v>
      </c>
      <c r="E545" t="b">
        <v>0</v>
      </c>
      <c r="F545">
        <v>-531.1099853515625</v>
      </c>
      <c r="G545">
        <v>-324.75241088867188</v>
      </c>
      <c r="H545">
        <v>-278.30221557617188</v>
      </c>
      <c r="I545">
        <v>-328.93661499023438</v>
      </c>
      <c r="J545">
        <v>-23.305734634399411</v>
      </c>
      <c r="K545">
        <v>-333.09613037109381</v>
      </c>
      <c r="L545">
        <v>-277.57264518737787</v>
      </c>
      <c r="M545">
        <v>-328.92838541666669</v>
      </c>
      <c r="N545">
        <v>0.94134087368025532</v>
      </c>
      <c r="O545">
        <v>52.117276161045098</v>
      </c>
      <c r="P545">
        <v>3</v>
      </c>
      <c r="Q545" t="b">
        <v>0</v>
      </c>
      <c r="R545" t="b">
        <v>0</v>
      </c>
      <c r="S545">
        <v>370.64232750467829</v>
      </c>
    </row>
    <row r="546" spans="1:19" x14ac:dyDescent="0.3">
      <c r="A546" t="s">
        <v>32</v>
      </c>
      <c r="B546">
        <v>229</v>
      </c>
      <c r="C546">
        <v>7.6300619047619049</v>
      </c>
      <c r="D546">
        <v>6.4305761904761907</v>
      </c>
      <c r="E546" t="b">
        <v>0</v>
      </c>
      <c r="F546">
        <v>-532.8658447265625</v>
      </c>
      <c r="G546">
        <v>-325.46585083007813</v>
      </c>
      <c r="H546">
        <v>-280.2020263671875</v>
      </c>
      <c r="I546">
        <v>-329.0712890625</v>
      </c>
      <c r="J546">
        <v>-25.034845352172852</v>
      </c>
      <c r="K546">
        <v>-332.66439819335938</v>
      </c>
      <c r="L546">
        <v>-279.36757214864087</v>
      </c>
      <c r="M546">
        <v>-329.06717936197919</v>
      </c>
      <c r="N546">
        <v>0.81211812921943227</v>
      </c>
      <c r="O546">
        <v>51.299338717621467</v>
      </c>
      <c r="P546">
        <v>3</v>
      </c>
      <c r="Q546" t="b">
        <v>0</v>
      </c>
      <c r="R546" t="b">
        <v>0</v>
      </c>
      <c r="S546">
        <v>370.64232750467829</v>
      </c>
    </row>
    <row r="547" spans="1:19" x14ac:dyDescent="0.3">
      <c r="A547" t="s">
        <v>32</v>
      </c>
      <c r="B547">
        <v>230</v>
      </c>
      <c r="C547">
        <v>7.6633809523809528</v>
      </c>
      <c r="D547">
        <v>6.4638952380952386</v>
      </c>
      <c r="E547" t="b">
        <v>0</v>
      </c>
      <c r="F547">
        <v>-534.699951171875</v>
      </c>
      <c r="G547">
        <v>-325.3648681640625</v>
      </c>
      <c r="H547">
        <v>-282.0540771484375</v>
      </c>
      <c r="I547">
        <v>-329.11422729492188</v>
      </c>
      <c r="J547">
        <v>-26.912233352661129</v>
      </c>
      <c r="K547">
        <v>-332.64779663085938</v>
      </c>
      <c r="L547">
        <v>-281.22208722432453</v>
      </c>
      <c r="M547">
        <v>-329.04229736328119</v>
      </c>
      <c r="N547">
        <v>0.82170647315142142</v>
      </c>
      <c r="O547">
        <v>49.638844667646538</v>
      </c>
      <c r="P547">
        <v>3</v>
      </c>
      <c r="Q547" t="b">
        <v>0</v>
      </c>
      <c r="R547" t="b">
        <v>0</v>
      </c>
      <c r="S547">
        <v>370.64232750467829</v>
      </c>
    </row>
    <row r="548" spans="1:19" x14ac:dyDescent="0.3">
      <c r="A548" t="s">
        <v>32</v>
      </c>
      <c r="B548">
        <v>231</v>
      </c>
      <c r="C548">
        <v>7.6966999999999999</v>
      </c>
      <c r="D548">
        <v>6.4972142857142856</v>
      </c>
      <c r="E548" t="b">
        <v>0</v>
      </c>
      <c r="F548">
        <v>-536.4349365234375</v>
      </c>
      <c r="G548">
        <v>-325.77252197265619</v>
      </c>
      <c r="H548">
        <v>-283.78164672851563</v>
      </c>
      <c r="I548">
        <v>-329.14553833007813</v>
      </c>
      <c r="J548">
        <v>-28.567043304443359</v>
      </c>
      <c r="K548">
        <v>-332.45663452148438</v>
      </c>
      <c r="L548">
        <v>-282.92787551879883</v>
      </c>
      <c r="M548">
        <v>-329.12489827473962</v>
      </c>
      <c r="N548">
        <v>0.75403335019100981</v>
      </c>
      <c r="O548">
        <v>51.772438050407082</v>
      </c>
      <c r="P548">
        <v>3</v>
      </c>
      <c r="Q548" t="b">
        <v>0</v>
      </c>
      <c r="R548" t="b">
        <v>0</v>
      </c>
      <c r="S548">
        <v>370.64232750467829</v>
      </c>
    </row>
    <row r="549" spans="1:19" x14ac:dyDescent="0.3">
      <c r="A549" t="s">
        <v>32</v>
      </c>
      <c r="B549">
        <v>232</v>
      </c>
      <c r="C549">
        <v>7.7300190476190478</v>
      </c>
      <c r="D549">
        <v>6.5305333333333344</v>
      </c>
      <c r="E549" t="b">
        <v>0</v>
      </c>
      <c r="F549">
        <v>-537.71942138671875</v>
      </c>
      <c r="G549">
        <v>-326.20828247070313</v>
      </c>
      <c r="H549">
        <v>-285.0521240234375</v>
      </c>
      <c r="I549">
        <v>-329.37606811523438</v>
      </c>
      <c r="J549">
        <v>-29.858823776245121</v>
      </c>
      <c r="K549">
        <v>-332.25479125976563</v>
      </c>
      <c r="L549">
        <v>-284.21012306213379</v>
      </c>
      <c r="M549">
        <v>-329.27971394856769</v>
      </c>
      <c r="N549">
        <v>0.68212235456665393</v>
      </c>
      <c r="O549">
        <v>50.185402683041282</v>
      </c>
      <c r="P549">
        <v>3</v>
      </c>
      <c r="Q549" t="b">
        <v>0</v>
      </c>
      <c r="R549" t="b">
        <v>0</v>
      </c>
      <c r="S549">
        <v>370.64232750467829</v>
      </c>
    </row>
    <row r="550" spans="1:19" x14ac:dyDescent="0.3">
      <c r="A550" t="s">
        <v>32</v>
      </c>
      <c r="B550">
        <v>233</v>
      </c>
      <c r="C550">
        <v>7.7633380952380957</v>
      </c>
      <c r="D550">
        <v>6.5638523809523814</v>
      </c>
      <c r="E550" t="b">
        <v>0</v>
      </c>
      <c r="F550">
        <v>-539.34771728515625</v>
      </c>
      <c r="G550">
        <v>-325.81048583984381</v>
      </c>
      <c r="H550">
        <v>-286.77450561523438</v>
      </c>
      <c r="I550">
        <v>-329.27130126953119</v>
      </c>
      <c r="J550">
        <v>-31.597856521606449</v>
      </c>
      <c r="K550">
        <v>-332.43084716796881</v>
      </c>
      <c r="L550">
        <v>-285.90669314066571</v>
      </c>
      <c r="M550">
        <v>-329.17087809244788</v>
      </c>
      <c r="N550">
        <v>0.74701599939546071</v>
      </c>
      <c r="O550">
        <v>43.340346055727707</v>
      </c>
      <c r="P550">
        <v>3</v>
      </c>
      <c r="Q550" t="b">
        <v>0</v>
      </c>
      <c r="R550" t="b">
        <v>0</v>
      </c>
      <c r="S550">
        <v>370.64232750467829</v>
      </c>
    </row>
    <row r="551" spans="1:19" x14ac:dyDescent="0.3">
      <c r="A551" t="s">
        <v>32</v>
      </c>
      <c r="B551">
        <v>234</v>
      </c>
      <c r="C551">
        <v>7.7966571428571427</v>
      </c>
      <c r="D551">
        <v>6.5971714285714276</v>
      </c>
      <c r="E551" t="b">
        <v>0</v>
      </c>
      <c r="F551">
        <v>-541.6748046875</v>
      </c>
      <c r="G551">
        <v>-325.849365234375</v>
      </c>
      <c r="H551">
        <v>-289.1878662109375</v>
      </c>
      <c r="I551">
        <v>-329.3203125</v>
      </c>
      <c r="J551">
        <v>-33.988151550292969</v>
      </c>
      <c r="K551">
        <v>-332.46279907226563</v>
      </c>
      <c r="L551">
        <v>-288.28360748291021</v>
      </c>
      <c r="M551">
        <v>-329.21082560221362</v>
      </c>
      <c r="N551">
        <v>0.74632731321152568</v>
      </c>
      <c r="O551">
        <v>41.008650651739927</v>
      </c>
      <c r="P551">
        <v>3</v>
      </c>
      <c r="Q551" t="b">
        <v>0</v>
      </c>
      <c r="R551" t="b">
        <v>0</v>
      </c>
      <c r="S551">
        <v>370.64232750467829</v>
      </c>
    </row>
    <row r="552" spans="1:19" x14ac:dyDescent="0.3">
      <c r="A552" t="s">
        <v>32</v>
      </c>
      <c r="B552">
        <v>235</v>
      </c>
      <c r="C552">
        <v>7.8299761904761906</v>
      </c>
      <c r="D552">
        <v>6.6304904761904764</v>
      </c>
      <c r="E552" t="b">
        <v>0</v>
      </c>
      <c r="F552">
        <v>-542.4906005859375</v>
      </c>
      <c r="G552">
        <v>-326.5458984375</v>
      </c>
      <c r="H552">
        <v>-289.79376220703119</v>
      </c>
      <c r="I552">
        <v>-329.75872802734381</v>
      </c>
      <c r="J552">
        <v>-34.797687530517578</v>
      </c>
      <c r="K552">
        <v>-333.06796264648438</v>
      </c>
      <c r="L552">
        <v>-289.02735010782879</v>
      </c>
      <c r="M552">
        <v>-329.79086303710938</v>
      </c>
      <c r="N552">
        <v>0.73600830062376654</v>
      </c>
      <c r="O552">
        <v>42.664433438828809</v>
      </c>
      <c r="P552">
        <v>3</v>
      </c>
      <c r="Q552" t="b">
        <v>0</v>
      </c>
      <c r="R552" t="b">
        <v>0</v>
      </c>
      <c r="S552">
        <v>370.64232750467829</v>
      </c>
    </row>
    <row r="553" spans="1:19" x14ac:dyDescent="0.3">
      <c r="A553" t="s">
        <v>32</v>
      </c>
      <c r="B553">
        <v>236</v>
      </c>
      <c r="C553">
        <v>7.8632952380952386</v>
      </c>
      <c r="D553">
        <v>6.6638095238095243</v>
      </c>
      <c r="E553" t="b">
        <v>0</v>
      </c>
      <c r="F553">
        <v>-543.02099609375</v>
      </c>
      <c r="G553">
        <v>-326.54409790039063</v>
      </c>
      <c r="H553">
        <v>-290.31918334960938</v>
      </c>
      <c r="I553">
        <v>-329.71548461914063</v>
      </c>
      <c r="J553">
        <v>-35.349430084228523</v>
      </c>
      <c r="K553">
        <v>-332.89059448242188</v>
      </c>
      <c r="L553">
        <v>-289.56320317586261</v>
      </c>
      <c r="M553">
        <v>-329.71672566731769</v>
      </c>
      <c r="N553">
        <v>0.71622787731552706</v>
      </c>
      <c r="O553">
        <v>42.993262033216851</v>
      </c>
      <c r="P553">
        <v>3</v>
      </c>
      <c r="Q553" t="b">
        <v>0</v>
      </c>
      <c r="R553" t="b">
        <v>0</v>
      </c>
      <c r="S553">
        <v>370.64232750467829</v>
      </c>
    </row>
    <row r="554" spans="1:19" x14ac:dyDescent="0.3">
      <c r="A554" t="s">
        <v>32</v>
      </c>
      <c r="B554">
        <v>237</v>
      </c>
      <c r="C554">
        <v>7.8966142857142856</v>
      </c>
      <c r="D554">
        <v>6.6971285714285713</v>
      </c>
      <c r="E554" t="b">
        <v>0</v>
      </c>
      <c r="F554">
        <v>-544.7149658203125</v>
      </c>
      <c r="G554">
        <v>-326.78350830078119</v>
      </c>
      <c r="H554">
        <v>-291.94064331054688</v>
      </c>
      <c r="I554">
        <v>-329.71649169921881</v>
      </c>
      <c r="J554">
        <v>-37.059852600097663</v>
      </c>
      <c r="K554">
        <v>-332.94189453125</v>
      </c>
      <c r="L554">
        <v>-291.23848724365229</v>
      </c>
      <c r="M554">
        <v>-329.81396484375</v>
      </c>
      <c r="N554">
        <v>0.69502349774588579</v>
      </c>
      <c r="O554">
        <v>46.167208737129258</v>
      </c>
      <c r="P554">
        <v>3</v>
      </c>
      <c r="Q554" t="b">
        <v>0</v>
      </c>
      <c r="R554" t="b">
        <v>0</v>
      </c>
      <c r="S554">
        <v>370.64232750467829</v>
      </c>
    </row>
    <row r="555" spans="1:19" x14ac:dyDescent="0.3">
      <c r="A555" t="s">
        <v>32</v>
      </c>
      <c r="B555">
        <v>238</v>
      </c>
      <c r="C555">
        <v>7.9299333333333344</v>
      </c>
      <c r="D555">
        <v>6.7304476190476192</v>
      </c>
      <c r="E555" t="b">
        <v>0</v>
      </c>
      <c r="F555">
        <v>-546.474365234375</v>
      </c>
      <c r="G555">
        <v>-326.389892578125</v>
      </c>
      <c r="H555">
        <v>-293.94625854492188</v>
      </c>
      <c r="I555">
        <v>-329.78726196289063</v>
      </c>
      <c r="J555">
        <v>-38.860511779785163</v>
      </c>
      <c r="K555">
        <v>-333.08865356445313</v>
      </c>
      <c r="L555">
        <v>-293.09371185302729</v>
      </c>
      <c r="M555">
        <v>-329.75526936848962</v>
      </c>
      <c r="N555">
        <v>0.75606379152289505</v>
      </c>
      <c r="O555">
        <v>51.048309884446738</v>
      </c>
      <c r="P555">
        <v>3</v>
      </c>
      <c r="Q555" t="b">
        <v>0</v>
      </c>
      <c r="R555" t="b">
        <v>0</v>
      </c>
      <c r="S555">
        <v>370.64232750467829</v>
      </c>
    </row>
    <row r="556" spans="1:19" x14ac:dyDescent="0.3">
      <c r="A556" t="s">
        <v>32</v>
      </c>
      <c r="B556">
        <v>239</v>
      </c>
      <c r="C556">
        <v>7.9632523809523814</v>
      </c>
      <c r="D556">
        <v>6.7637666666666671</v>
      </c>
      <c r="E556" t="b">
        <v>0</v>
      </c>
      <c r="F556">
        <v>-548.83154296875</v>
      </c>
      <c r="G556">
        <v>-326.45977783203119</v>
      </c>
      <c r="H556">
        <v>-296.16104125976563</v>
      </c>
      <c r="I556">
        <v>-329.86578369140619</v>
      </c>
      <c r="J556">
        <v>-41.272018432617188</v>
      </c>
      <c r="K556">
        <v>-333.43392944335938</v>
      </c>
      <c r="L556">
        <v>-295.42153422037762</v>
      </c>
      <c r="M556">
        <v>-329.91983032226563</v>
      </c>
      <c r="N556">
        <v>0.78722649985967919</v>
      </c>
      <c r="O556">
        <v>49.003591260791289</v>
      </c>
      <c r="P556">
        <v>3</v>
      </c>
      <c r="Q556" t="b">
        <v>0</v>
      </c>
      <c r="R556" t="b">
        <v>0</v>
      </c>
      <c r="S556">
        <v>370.64232750467829</v>
      </c>
    </row>
    <row r="557" spans="1:19" x14ac:dyDescent="0.3">
      <c r="A557" t="s">
        <v>32</v>
      </c>
      <c r="B557">
        <v>240</v>
      </c>
      <c r="C557">
        <v>7.9965714285714284</v>
      </c>
      <c r="D557">
        <v>6.7970857142857142</v>
      </c>
      <c r="E557" t="b">
        <v>0</v>
      </c>
      <c r="F557">
        <v>-550.75628662109375</v>
      </c>
      <c r="G557">
        <v>-326.44448852539063</v>
      </c>
      <c r="H557">
        <v>-298.06884765625</v>
      </c>
      <c r="I557">
        <v>-329.92388916015619</v>
      </c>
      <c r="J557">
        <v>-42.990558624267578</v>
      </c>
      <c r="K557">
        <v>-333.3924560546875</v>
      </c>
      <c r="L557">
        <v>-297.27189763387042</v>
      </c>
      <c r="M557">
        <v>-329.92027791341138</v>
      </c>
      <c r="N557">
        <v>0.78395281712286946</v>
      </c>
      <c r="O557">
        <v>40.511247003284844</v>
      </c>
      <c r="P557">
        <v>3</v>
      </c>
      <c r="Q557" t="b">
        <v>0</v>
      </c>
      <c r="R557" t="b">
        <v>0</v>
      </c>
      <c r="S557">
        <v>370.64232750467829</v>
      </c>
    </row>
    <row r="558" spans="1:19" x14ac:dyDescent="0.3">
      <c r="A558" t="s">
        <v>32</v>
      </c>
      <c r="B558">
        <v>241</v>
      </c>
      <c r="C558">
        <v>8.0298904761904755</v>
      </c>
      <c r="D558">
        <v>6.8304047619047612</v>
      </c>
      <c r="E558" t="b">
        <v>0</v>
      </c>
      <c r="F558">
        <v>-551.71429443359375</v>
      </c>
      <c r="G558">
        <v>-326.08871459960938</v>
      </c>
      <c r="H558">
        <v>-299.08975219726563</v>
      </c>
      <c r="I558">
        <v>-329.56475830078119</v>
      </c>
      <c r="J558">
        <v>-44.178352355957031</v>
      </c>
      <c r="K558">
        <v>-333.03826904296881</v>
      </c>
      <c r="L558">
        <v>-298.32746632893878</v>
      </c>
      <c r="M558">
        <v>-329.56391398111981</v>
      </c>
      <c r="N558">
        <v>0.78448681922331498</v>
      </c>
      <c r="O558">
        <v>32.230697769224378</v>
      </c>
      <c r="P558">
        <v>3</v>
      </c>
      <c r="Q558" t="b">
        <v>0</v>
      </c>
      <c r="R558" t="b">
        <v>0</v>
      </c>
      <c r="S558">
        <v>370.64232750467829</v>
      </c>
    </row>
    <row r="559" spans="1:19" x14ac:dyDescent="0.3">
      <c r="A559" t="s">
        <v>32</v>
      </c>
      <c r="B559">
        <v>242</v>
      </c>
      <c r="C559">
        <v>8.0632095238095243</v>
      </c>
      <c r="D559">
        <v>6.86372380952381</v>
      </c>
      <c r="E559" t="b">
        <v>0</v>
      </c>
      <c r="F559">
        <v>-552.18963623046875</v>
      </c>
      <c r="G559">
        <v>-325.65289306640619</v>
      </c>
      <c r="H559">
        <v>-299.5340576171875</v>
      </c>
      <c r="I559">
        <v>-328.95391845703119</v>
      </c>
      <c r="J559">
        <v>-44.681568145751953</v>
      </c>
      <c r="K559">
        <v>-332.62307739257813</v>
      </c>
      <c r="L559">
        <v>-298.80175399780268</v>
      </c>
      <c r="M559">
        <v>-329.07662963867188</v>
      </c>
      <c r="N559">
        <v>0.78685849976067923</v>
      </c>
      <c r="O559">
        <v>29.21149382101235</v>
      </c>
      <c r="P559">
        <v>3</v>
      </c>
      <c r="Q559" t="b">
        <v>0</v>
      </c>
      <c r="R559" t="b">
        <v>0</v>
      </c>
      <c r="S559">
        <v>370.64232750467829</v>
      </c>
    </row>
    <row r="560" spans="1:19" x14ac:dyDescent="0.3">
      <c r="A560" t="s">
        <v>32</v>
      </c>
      <c r="B560">
        <v>243</v>
      </c>
      <c r="C560">
        <v>8.0965285714285713</v>
      </c>
      <c r="D560">
        <v>6.897042857142857</v>
      </c>
      <c r="E560" t="b">
        <v>0</v>
      </c>
      <c r="F560">
        <v>-552.39111328125</v>
      </c>
      <c r="G560">
        <v>-325.20913696289063</v>
      </c>
      <c r="H560">
        <v>-299.79885864257813</v>
      </c>
      <c r="I560">
        <v>-328.77276611328119</v>
      </c>
      <c r="J560">
        <v>-44.895248413085938</v>
      </c>
      <c r="K560">
        <v>-332.51351928710938</v>
      </c>
      <c r="L560">
        <v>-299.02840677897137</v>
      </c>
      <c r="M560">
        <v>-328.83180745442712</v>
      </c>
      <c r="N560">
        <v>0.8246005778968154</v>
      </c>
      <c r="O560">
        <v>33.515859301028343</v>
      </c>
      <c r="P560">
        <v>3</v>
      </c>
      <c r="Q560" t="b">
        <v>0</v>
      </c>
      <c r="R560" t="b">
        <v>0</v>
      </c>
      <c r="S560">
        <v>370.64232750467829</v>
      </c>
    </row>
    <row r="561" spans="1:19" x14ac:dyDescent="0.3">
      <c r="A561" t="s">
        <v>32</v>
      </c>
      <c r="B561">
        <v>244</v>
      </c>
      <c r="C561">
        <v>8.1298476190476183</v>
      </c>
      <c r="D561">
        <v>6.9303619047619041</v>
      </c>
      <c r="E561" t="b">
        <v>0</v>
      </c>
      <c r="F561">
        <v>-553.66009521484375</v>
      </c>
      <c r="G561">
        <v>-325.08551025390619</v>
      </c>
      <c r="H561">
        <v>-300.93798828125</v>
      </c>
      <c r="I561">
        <v>-328.56954956054688</v>
      </c>
      <c r="J561">
        <v>-46.079319000244141</v>
      </c>
      <c r="K561">
        <v>-332.31442260742188</v>
      </c>
      <c r="L561">
        <v>-300.22580083211261</v>
      </c>
      <c r="M561">
        <v>-328.656494140625</v>
      </c>
      <c r="N561">
        <v>0.81594533874339326</v>
      </c>
      <c r="O561">
        <v>40.761770172358119</v>
      </c>
      <c r="P561">
        <v>3</v>
      </c>
      <c r="Q561" t="b">
        <v>0</v>
      </c>
      <c r="R561" t="b">
        <v>0</v>
      </c>
      <c r="S561">
        <v>370.64232750467829</v>
      </c>
    </row>
    <row r="562" spans="1:19" x14ac:dyDescent="0.3">
      <c r="A562" t="s">
        <v>32</v>
      </c>
      <c r="B562">
        <v>245</v>
      </c>
      <c r="C562">
        <v>8.1631666666666671</v>
      </c>
      <c r="D562">
        <v>6.9636809523809529</v>
      </c>
      <c r="E562" t="b">
        <v>0</v>
      </c>
      <c r="F562">
        <v>-555.5760498046875</v>
      </c>
      <c r="G562">
        <v>-325.28842163085938</v>
      </c>
      <c r="H562">
        <v>-302.96511840820313</v>
      </c>
      <c r="I562">
        <v>-328.80804443359381</v>
      </c>
      <c r="J562">
        <v>-48.060699462890618</v>
      </c>
      <c r="K562">
        <v>-332.38528442382813</v>
      </c>
      <c r="L562">
        <v>-302.20062255859381</v>
      </c>
      <c r="M562">
        <v>-328.82725016276038</v>
      </c>
      <c r="N562">
        <v>0.80114578843023032</v>
      </c>
      <c r="O562">
        <v>47.43886808335688</v>
      </c>
      <c r="P562">
        <v>3</v>
      </c>
      <c r="Q562" t="b">
        <v>0</v>
      </c>
      <c r="R562" t="b">
        <v>0</v>
      </c>
      <c r="S562">
        <v>370.64232750467829</v>
      </c>
    </row>
    <row r="563" spans="1:19" x14ac:dyDescent="0.3">
      <c r="A563" t="s">
        <v>32</v>
      </c>
      <c r="B563">
        <v>246</v>
      </c>
      <c r="C563">
        <v>8.1964857142857142</v>
      </c>
      <c r="D563">
        <v>6.9969999999999999</v>
      </c>
      <c r="E563" t="b">
        <v>0</v>
      </c>
      <c r="F563">
        <v>-557.97967529296875</v>
      </c>
      <c r="G563">
        <v>-325.7725830078125</v>
      </c>
      <c r="H563">
        <v>-305.34927368164063</v>
      </c>
      <c r="I563">
        <v>-328.87759399414063</v>
      </c>
      <c r="J563">
        <v>-50.368770599365227</v>
      </c>
      <c r="K563">
        <v>-332.27960205078119</v>
      </c>
      <c r="L563">
        <v>-304.5659065246582</v>
      </c>
      <c r="M563">
        <v>-328.97659301757813</v>
      </c>
      <c r="N563">
        <v>0.7344292755129308</v>
      </c>
      <c r="O563">
        <v>52.100762888859968</v>
      </c>
      <c r="P563">
        <v>3</v>
      </c>
      <c r="Q563" t="b">
        <v>0</v>
      </c>
      <c r="R563" t="b">
        <v>0</v>
      </c>
      <c r="S563">
        <v>370.64232750467829</v>
      </c>
    </row>
    <row r="564" spans="1:19" x14ac:dyDescent="0.3">
      <c r="A564" t="s">
        <v>32</v>
      </c>
      <c r="B564">
        <v>247</v>
      </c>
      <c r="C564">
        <v>8.2298047619047612</v>
      </c>
      <c r="D564">
        <v>7.0303190476190469</v>
      </c>
      <c r="E564" t="b">
        <v>0</v>
      </c>
      <c r="F564">
        <v>-559.502197265625</v>
      </c>
      <c r="G564">
        <v>-325.44967651367188</v>
      </c>
      <c r="H564">
        <v>-307.02899169921881</v>
      </c>
      <c r="I564">
        <v>-328.80276489257813</v>
      </c>
      <c r="J564">
        <v>-51.903053283691413</v>
      </c>
      <c r="K564">
        <v>-332.19656372070313</v>
      </c>
      <c r="L564">
        <v>-306.1447474161784</v>
      </c>
      <c r="M564">
        <v>-328.81633504231769</v>
      </c>
      <c r="N564">
        <v>0.76151704290346356</v>
      </c>
      <c r="O564">
        <v>53.114056502032902</v>
      </c>
      <c r="P564">
        <v>3</v>
      </c>
      <c r="Q564" t="b">
        <v>0</v>
      </c>
      <c r="R564" t="b">
        <v>0</v>
      </c>
      <c r="S564">
        <v>370.64232750467829</v>
      </c>
    </row>
    <row r="565" spans="1:19" x14ac:dyDescent="0.3">
      <c r="A565" t="s">
        <v>32</v>
      </c>
      <c r="B565">
        <v>248</v>
      </c>
      <c r="C565">
        <v>8.26312380952381</v>
      </c>
      <c r="D565">
        <v>7.0636380952380957</v>
      </c>
      <c r="E565" t="b">
        <v>0</v>
      </c>
      <c r="F565">
        <v>-560.790283203125</v>
      </c>
      <c r="G565">
        <v>-325.34518432617188</v>
      </c>
      <c r="H565">
        <v>-308.41549682617188</v>
      </c>
      <c r="I565">
        <v>-328.77102661132813</v>
      </c>
      <c r="J565">
        <v>-53.268997192382813</v>
      </c>
      <c r="K565">
        <v>-332.08355712890619</v>
      </c>
      <c r="L565">
        <v>-307.49159240722662</v>
      </c>
      <c r="M565">
        <v>-328.73325602213538</v>
      </c>
      <c r="N565">
        <v>0.76067280214879773</v>
      </c>
      <c r="O565">
        <v>49.626664841398672</v>
      </c>
      <c r="P565">
        <v>3</v>
      </c>
      <c r="Q565" t="b">
        <v>0</v>
      </c>
      <c r="R565" t="b">
        <v>0</v>
      </c>
      <c r="S565">
        <v>370.64232750467829</v>
      </c>
    </row>
    <row r="566" spans="1:19" x14ac:dyDescent="0.3">
      <c r="A566" t="s">
        <v>32</v>
      </c>
      <c r="B566">
        <v>249</v>
      </c>
      <c r="C566">
        <v>8.296442857142857</v>
      </c>
      <c r="D566">
        <v>7.0969571428571427</v>
      </c>
      <c r="E566" t="b">
        <v>0</v>
      </c>
      <c r="F566">
        <v>-562.48406982421875</v>
      </c>
      <c r="G566">
        <v>-325.52127075195313</v>
      </c>
      <c r="H566">
        <v>-310.00991821289063</v>
      </c>
      <c r="I566">
        <v>-328.78170776367188</v>
      </c>
      <c r="J566">
        <v>-54.872291564941413</v>
      </c>
      <c r="K566">
        <v>-332.09393310546881</v>
      </c>
      <c r="L566">
        <v>-309.12209320068359</v>
      </c>
      <c r="M566">
        <v>-328.79897054036462</v>
      </c>
      <c r="N566">
        <v>0.74183615438847272</v>
      </c>
      <c r="O566">
        <v>41.077209162987756</v>
      </c>
      <c r="P566">
        <v>3</v>
      </c>
      <c r="Q566" t="b">
        <v>0</v>
      </c>
      <c r="R566" t="b">
        <v>0</v>
      </c>
      <c r="S566">
        <v>370.64232750467829</v>
      </c>
    </row>
    <row r="567" spans="1:19" x14ac:dyDescent="0.3">
      <c r="A567" t="s">
        <v>32</v>
      </c>
      <c r="B567">
        <v>250</v>
      </c>
      <c r="C567">
        <v>8.329761904761904</v>
      </c>
      <c r="D567">
        <v>7.1302761904761898</v>
      </c>
      <c r="E567" t="b">
        <v>0</v>
      </c>
      <c r="F567">
        <v>-564.3797607421875</v>
      </c>
      <c r="G567">
        <v>-325.77975463867188</v>
      </c>
      <c r="H567">
        <v>-311.89169311523438</v>
      </c>
      <c r="I567">
        <v>-328.91754150390619</v>
      </c>
      <c r="J567">
        <v>-56.732830047607422</v>
      </c>
      <c r="K567">
        <v>-332.15765380859381</v>
      </c>
      <c r="L567">
        <v>-311.00142796834308</v>
      </c>
      <c r="M567">
        <v>-328.95164998372388</v>
      </c>
      <c r="N567">
        <v>0.71980634050054049</v>
      </c>
      <c r="O567">
        <v>31.896490053703548</v>
      </c>
      <c r="P567">
        <v>3</v>
      </c>
      <c r="Q567" t="b">
        <v>0</v>
      </c>
      <c r="R567" t="b">
        <v>0</v>
      </c>
      <c r="S567">
        <v>370.64232750467829</v>
      </c>
    </row>
    <row r="568" spans="1:19" x14ac:dyDescent="0.3">
      <c r="A568" t="s">
        <v>32</v>
      </c>
      <c r="B568">
        <v>251</v>
      </c>
      <c r="C568">
        <v>8.3630809523809528</v>
      </c>
      <c r="D568">
        <v>7.1635952380952386</v>
      </c>
      <c r="E568" t="b">
        <v>0</v>
      </c>
      <c r="F568">
        <v>-565.61767578125</v>
      </c>
      <c r="G568">
        <v>-326.7147216796875</v>
      </c>
      <c r="H568">
        <v>-313.22232055664063</v>
      </c>
      <c r="I568">
        <v>-329.44888305664063</v>
      </c>
      <c r="J568">
        <v>-58.060703277587891</v>
      </c>
      <c r="K568">
        <v>-331.94573974609381</v>
      </c>
      <c r="L568">
        <v>-312.30023320515949</v>
      </c>
      <c r="M568">
        <v>-329.36978149414063</v>
      </c>
      <c r="N568">
        <v>0.59048473933045753</v>
      </c>
      <c r="O568">
        <v>27.279192913731549</v>
      </c>
      <c r="P568">
        <v>3</v>
      </c>
      <c r="Q568" t="b">
        <v>0</v>
      </c>
      <c r="R568" t="b">
        <v>0</v>
      </c>
      <c r="S568">
        <v>370.64232750467829</v>
      </c>
    </row>
    <row r="569" spans="1:19" x14ac:dyDescent="0.3">
      <c r="A569" t="s">
        <v>32</v>
      </c>
      <c r="B569">
        <v>252</v>
      </c>
      <c r="C569">
        <v>8.3963999999999999</v>
      </c>
      <c r="D569">
        <v>7.1969142857142856</v>
      </c>
      <c r="E569" t="b">
        <v>0</v>
      </c>
      <c r="F569">
        <v>-565.445556640625</v>
      </c>
      <c r="G569">
        <v>-327.87350463867188</v>
      </c>
      <c r="H569">
        <v>-313.01220703125</v>
      </c>
      <c r="I569">
        <v>-329.79522705078119</v>
      </c>
      <c r="J569">
        <v>-57.833103179931641</v>
      </c>
      <c r="K569">
        <v>-331.59817504882813</v>
      </c>
      <c r="L569">
        <v>-312.09695561726892</v>
      </c>
      <c r="M569">
        <v>-329.75563557942712</v>
      </c>
      <c r="N569">
        <v>0.42040746485592517</v>
      </c>
      <c r="O569">
        <v>26.544361842330179</v>
      </c>
      <c r="P569">
        <v>3</v>
      </c>
      <c r="Q569" t="b">
        <v>0</v>
      </c>
      <c r="R569" t="b">
        <v>0</v>
      </c>
      <c r="S569">
        <v>370.64232750467829</v>
      </c>
    </row>
    <row r="570" spans="1:19" x14ac:dyDescent="0.3">
      <c r="A570" t="s">
        <v>32</v>
      </c>
      <c r="B570">
        <v>253</v>
      </c>
      <c r="C570">
        <v>8.4297190476190469</v>
      </c>
      <c r="D570">
        <v>7.2302333333333326</v>
      </c>
      <c r="E570" t="b">
        <v>0</v>
      </c>
      <c r="F570">
        <v>-565.51165771484375</v>
      </c>
      <c r="G570">
        <v>-328.55673217773438</v>
      </c>
      <c r="H570">
        <v>-313.07485961914063</v>
      </c>
      <c r="I570">
        <v>-330.13442993164063</v>
      </c>
      <c r="J570">
        <v>-57.914455413818359</v>
      </c>
      <c r="K570">
        <v>-331.3974609375</v>
      </c>
      <c r="L570">
        <v>-312.16699091593432</v>
      </c>
      <c r="M570">
        <v>-330.029541015625</v>
      </c>
      <c r="N570">
        <v>0.3206480822585685</v>
      </c>
      <c r="O570">
        <v>30.114178659576659</v>
      </c>
      <c r="P570">
        <v>3</v>
      </c>
      <c r="Q570" t="b">
        <v>0</v>
      </c>
      <c r="R570" t="b">
        <v>0</v>
      </c>
      <c r="S570">
        <v>370.64232750467829</v>
      </c>
    </row>
    <row r="571" spans="1:19" x14ac:dyDescent="0.3">
      <c r="A571" t="s">
        <v>32</v>
      </c>
      <c r="B571">
        <v>254</v>
      </c>
      <c r="C571">
        <v>8.4630380952380957</v>
      </c>
      <c r="D571">
        <v>7.2635523809523814</v>
      </c>
      <c r="E571" t="b">
        <v>0</v>
      </c>
      <c r="F571">
        <v>-566.8414306640625</v>
      </c>
      <c r="G571">
        <v>-329.23095703125</v>
      </c>
      <c r="H571">
        <v>-314.51583862304688</v>
      </c>
      <c r="I571">
        <v>-330.31649780273438</v>
      </c>
      <c r="J571">
        <v>-59.250316619873047</v>
      </c>
      <c r="K571">
        <v>-331.23919677734381</v>
      </c>
      <c r="L571">
        <v>-313.53586196899408</v>
      </c>
      <c r="M571">
        <v>-330.26221720377612</v>
      </c>
      <c r="N571">
        <v>0.22668454618724579</v>
      </c>
      <c r="O571">
        <v>39.872675295027847</v>
      </c>
      <c r="P571">
        <v>3</v>
      </c>
      <c r="Q571" t="b">
        <v>0</v>
      </c>
      <c r="R571" t="b">
        <v>0</v>
      </c>
      <c r="S571">
        <v>370.64232750467829</v>
      </c>
    </row>
    <row r="572" spans="1:19" x14ac:dyDescent="0.3">
      <c r="A572" t="s">
        <v>32</v>
      </c>
      <c r="B572">
        <v>255</v>
      </c>
      <c r="C572">
        <v>8.4963571428571427</v>
      </c>
      <c r="D572">
        <v>7.2968714285714276</v>
      </c>
      <c r="E572" t="b">
        <v>0</v>
      </c>
      <c r="F572">
        <v>-568.77520751953125</v>
      </c>
      <c r="G572">
        <v>-329.6942138671875</v>
      </c>
      <c r="H572">
        <v>-316.3956298828125</v>
      </c>
      <c r="I572">
        <v>-330.5345458984375</v>
      </c>
      <c r="J572">
        <v>-61.125125885009773</v>
      </c>
      <c r="K572">
        <v>-331.1453857421875</v>
      </c>
      <c r="L572">
        <v>-315.43198776245117</v>
      </c>
      <c r="M572">
        <v>-330.45804850260419</v>
      </c>
      <c r="N572">
        <v>0.163785647466901</v>
      </c>
      <c r="O572">
        <v>48.40751060233962</v>
      </c>
      <c r="P572">
        <v>3</v>
      </c>
      <c r="Q572" t="b">
        <v>0</v>
      </c>
      <c r="R572" t="b">
        <v>0</v>
      </c>
      <c r="S572">
        <v>370.64232750467829</v>
      </c>
    </row>
    <row r="573" spans="1:19" x14ac:dyDescent="0.3">
      <c r="A573" t="s">
        <v>32</v>
      </c>
      <c r="B573">
        <v>256</v>
      </c>
      <c r="C573">
        <v>8.5296761904761897</v>
      </c>
      <c r="D573">
        <v>7.3301904761904746</v>
      </c>
      <c r="E573" t="b">
        <v>0</v>
      </c>
      <c r="F573">
        <v>-571.228515625</v>
      </c>
      <c r="G573">
        <v>-330.23764038085938</v>
      </c>
      <c r="H573">
        <v>-318.83987426757813</v>
      </c>
      <c r="I573">
        <v>-330.72897338867188</v>
      </c>
      <c r="J573">
        <v>-63.641902923583977</v>
      </c>
      <c r="K573">
        <v>-331.0767822265625</v>
      </c>
      <c r="L573">
        <v>-317.9034309387207</v>
      </c>
      <c r="M573">
        <v>-330.68113199869788</v>
      </c>
      <c r="N573">
        <v>9.4721257746491483E-2</v>
      </c>
      <c r="O573">
        <v>50.929801300864163</v>
      </c>
      <c r="P573">
        <v>3</v>
      </c>
      <c r="Q573" t="b">
        <v>0</v>
      </c>
      <c r="R573" t="b">
        <v>0</v>
      </c>
      <c r="S573">
        <v>370.64232750467829</v>
      </c>
    </row>
    <row r="574" spans="1:19" x14ac:dyDescent="0.3">
      <c r="A574" t="s">
        <v>32</v>
      </c>
      <c r="B574">
        <v>257</v>
      </c>
      <c r="C574">
        <v>8.5629952380952385</v>
      </c>
      <c r="D574">
        <v>7.3635095238095243</v>
      </c>
      <c r="E574" t="b">
        <v>0</v>
      </c>
      <c r="F574">
        <v>-573.060791015625</v>
      </c>
      <c r="G574">
        <v>-330.27975463867188</v>
      </c>
      <c r="H574">
        <v>-320.73208618164063</v>
      </c>
      <c r="I574">
        <v>-330.71441650390619</v>
      </c>
      <c r="J574">
        <v>-65.543983459472656</v>
      </c>
      <c r="K574">
        <v>-331.06130981445313</v>
      </c>
      <c r="L574">
        <v>-319.77895355224609</v>
      </c>
      <c r="M574">
        <v>-330.68516031901038</v>
      </c>
      <c r="N574">
        <v>8.8233092902854499E-2</v>
      </c>
      <c r="O574">
        <v>51.42177239952737</v>
      </c>
      <c r="P574">
        <v>3</v>
      </c>
      <c r="Q574" t="b">
        <v>0</v>
      </c>
      <c r="R574" t="b">
        <v>0</v>
      </c>
      <c r="S574">
        <v>370.64232750467829</v>
      </c>
    </row>
    <row r="575" spans="1:19" x14ac:dyDescent="0.3">
      <c r="A575" t="s">
        <v>32</v>
      </c>
      <c r="B575">
        <v>258</v>
      </c>
      <c r="C575">
        <v>8.5963142857142856</v>
      </c>
      <c r="D575">
        <v>7.3968285714285713</v>
      </c>
      <c r="E575" t="b">
        <v>0</v>
      </c>
      <c r="F575">
        <v>-573.865966796875</v>
      </c>
      <c r="G575">
        <v>-329.84262084960938</v>
      </c>
      <c r="H575">
        <v>-321.61154174804688</v>
      </c>
      <c r="I575">
        <v>-330.52975463867188</v>
      </c>
      <c r="J575">
        <v>-66.364234924316406</v>
      </c>
      <c r="K575">
        <v>-331.06326293945313</v>
      </c>
      <c r="L575">
        <v>-320.61391448974609</v>
      </c>
      <c r="M575">
        <v>-330.47854614257813</v>
      </c>
      <c r="N575">
        <v>0.1378074217085889</v>
      </c>
      <c r="O575">
        <v>49.236021195886181</v>
      </c>
      <c r="P575">
        <v>3</v>
      </c>
      <c r="Q575" t="b">
        <v>0</v>
      </c>
      <c r="R575" t="b">
        <v>0</v>
      </c>
      <c r="S575">
        <v>370.64232750467829</v>
      </c>
    </row>
    <row r="576" spans="1:19" x14ac:dyDescent="0.3">
      <c r="A576" t="s">
        <v>32</v>
      </c>
      <c r="B576">
        <v>259</v>
      </c>
      <c r="C576">
        <v>8.6296333333333326</v>
      </c>
      <c r="D576">
        <v>7.4301476190476183</v>
      </c>
      <c r="E576" t="b">
        <v>0</v>
      </c>
      <c r="F576">
        <v>-575.32110595703125</v>
      </c>
      <c r="G576">
        <v>-329.82217407226563</v>
      </c>
      <c r="H576">
        <v>-323.04537963867188</v>
      </c>
      <c r="I576">
        <v>-330.54058837890619</v>
      </c>
      <c r="J576">
        <v>-67.808303833007813</v>
      </c>
      <c r="K576">
        <v>-330.90982055664063</v>
      </c>
      <c r="L576">
        <v>-322.05826314290363</v>
      </c>
      <c r="M576">
        <v>-330.4241943359375</v>
      </c>
      <c r="N576">
        <v>0.122789922720154</v>
      </c>
      <c r="O576">
        <v>46.362570631380031</v>
      </c>
      <c r="P576">
        <v>3</v>
      </c>
      <c r="Q576" t="b">
        <v>0</v>
      </c>
      <c r="R576" t="b">
        <v>0</v>
      </c>
      <c r="S576">
        <v>370.64232750467829</v>
      </c>
    </row>
    <row r="577" spans="1:19" x14ac:dyDescent="0.3">
      <c r="A577" t="s">
        <v>32</v>
      </c>
      <c r="B577">
        <v>260</v>
      </c>
      <c r="C577">
        <v>8.6629523809523814</v>
      </c>
      <c r="D577">
        <v>7.4634666666666671</v>
      </c>
      <c r="E577" t="b">
        <v>0</v>
      </c>
      <c r="F577">
        <v>-577.303466796875</v>
      </c>
      <c r="G577">
        <v>-330.1707763671875</v>
      </c>
      <c r="H577">
        <v>-325.02838134765619</v>
      </c>
      <c r="I577">
        <v>-330.58377075195313</v>
      </c>
      <c r="J577">
        <v>-69.796646118164063</v>
      </c>
      <c r="K577">
        <v>-330.86376953125</v>
      </c>
      <c r="L577">
        <v>-324.04283142089838</v>
      </c>
      <c r="M577">
        <v>-330.53943888346362</v>
      </c>
      <c r="N577">
        <v>7.8236502913277661E-2</v>
      </c>
      <c r="O577">
        <v>47.524334857237918</v>
      </c>
      <c r="P577">
        <v>3</v>
      </c>
      <c r="Q577" t="b">
        <v>0</v>
      </c>
      <c r="R577" t="b">
        <v>0</v>
      </c>
      <c r="S577">
        <v>370.64232750467829</v>
      </c>
    </row>
    <row r="578" spans="1:19" x14ac:dyDescent="0.3">
      <c r="A578" t="s">
        <v>32</v>
      </c>
      <c r="B578">
        <v>261</v>
      </c>
      <c r="C578">
        <v>8.6962714285714284</v>
      </c>
      <c r="D578">
        <v>7.4967857142857142</v>
      </c>
      <c r="E578" t="b">
        <v>0</v>
      </c>
      <c r="F578">
        <v>-578.973876953125</v>
      </c>
      <c r="G578">
        <v>-330.12686157226563</v>
      </c>
      <c r="H578">
        <v>-326.6827392578125</v>
      </c>
      <c r="I578">
        <v>-330.53988647460938</v>
      </c>
      <c r="J578">
        <v>-71.436065673828125</v>
      </c>
      <c r="K578">
        <v>-330.7850341796875</v>
      </c>
      <c r="L578">
        <v>-325.69756062825519</v>
      </c>
      <c r="M578">
        <v>-330.48392740885419</v>
      </c>
      <c r="N578">
        <v>7.4300851324524797E-2</v>
      </c>
      <c r="O578">
        <v>50.228099814820311</v>
      </c>
      <c r="P578">
        <v>3</v>
      </c>
      <c r="Q578" t="b">
        <v>0</v>
      </c>
      <c r="R578" t="b">
        <v>0</v>
      </c>
      <c r="S578">
        <v>370.64232750467829</v>
      </c>
    </row>
    <row r="579" spans="1:19" x14ac:dyDescent="0.3">
      <c r="A579" t="s">
        <v>32</v>
      </c>
      <c r="B579">
        <v>262</v>
      </c>
      <c r="C579">
        <v>8.7295904761904755</v>
      </c>
      <c r="D579">
        <v>7.5301047619047612</v>
      </c>
      <c r="E579" t="b">
        <v>0</v>
      </c>
      <c r="F579">
        <v>-580.656005859375</v>
      </c>
      <c r="G579">
        <v>-330.103515625</v>
      </c>
      <c r="H579">
        <v>-328.39056396484381</v>
      </c>
      <c r="I579">
        <v>-330.6187744140625</v>
      </c>
      <c r="J579">
        <v>-73.250602722167969</v>
      </c>
      <c r="K579">
        <v>-330.87677001953119</v>
      </c>
      <c r="L579">
        <v>-327.43239084879559</v>
      </c>
      <c r="M579">
        <v>-330.53302001953119</v>
      </c>
      <c r="N579">
        <v>8.7315150224116844E-2</v>
      </c>
      <c r="O579">
        <v>51.805405441618468</v>
      </c>
      <c r="P579">
        <v>3</v>
      </c>
      <c r="Q579" t="b">
        <v>0</v>
      </c>
      <c r="R579" t="b">
        <v>0</v>
      </c>
      <c r="S579">
        <v>370.64232750467829</v>
      </c>
    </row>
    <row r="580" spans="1:19" x14ac:dyDescent="0.3">
      <c r="A580" t="s">
        <v>32</v>
      </c>
      <c r="B580">
        <v>263</v>
      </c>
      <c r="C580">
        <v>8.7629095238095243</v>
      </c>
      <c r="D580">
        <v>7.56342380952381</v>
      </c>
      <c r="E580" t="b">
        <v>0</v>
      </c>
      <c r="F580">
        <v>-581.95306396484375</v>
      </c>
      <c r="G580">
        <v>-330.16522216796881</v>
      </c>
      <c r="H580">
        <v>-329.78781127929688</v>
      </c>
      <c r="I580">
        <v>-330.54412841796881</v>
      </c>
      <c r="J580">
        <v>-74.644523620605469</v>
      </c>
      <c r="K580">
        <v>-330.79983520507813</v>
      </c>
      <c r="L580">
        <v>-328.79513295491529</v>
      </c>
      <c r="M580">
        <v>-330.50306193033862</v>
      </c>
      <c r="N580">
        <v>7.1673600565310511E-2</v>
      </c>
      <c r="O580">
        <v>53.092570548160921</v>
      </c>
      <c r="P580">
        <v>3</v>
      </c>
      <c r="Q580" t="b">
        <v>0</v>
      </c>
      <c r="R580" t="b">
        <v>0</v>
      </c>
      <c r="S580">
        <v>370.64232750467829</v>
      </c>
    </row>
    <row r="581" spans="1:19" x14ac:dyDescent="0.3">
      <c r="A581" t="s">
        <v>32</v>
      </c>
      <c r="B581">
        <v>264</v>
      </c>
      <c r="C581">
        <v>8.7962285714285713</v>
      </c>
      <c r="D581">
        <v>7.596742857142857</v>
      </c>
      <c r="E581" t="b">
        <v>0</v>
      </c>
      <c r="F581">
        <v>-583.84552001953125</v>
      </c>
      <c r="G581">
        <v>-330.06466674804688</v>
      </c>
      <c r="H581">
        <v>-331.53878784179688</v>
      </c>
      <c r="I581">
        <v>-330.537109375</v>
      </c>
      <c r="J581">
        <v>-76.453399658203125</v>
      </c>
      <c r="K581">
        <v>-330.85284423828119</v>
      </c>
      <c r="L581">
        <v>-330.61256917317712</v>
      </c>
      <c r="M581">
        <v>-330.48487345377612</v>
      </c>
      <c r="N581">
        <v>8.9002579192944686E-2</v>
      </c>
      <c r="O581">
        <v>52.893197688099697</v>
      </c>
      <c r="P581">
        <v>3</v>
      </c>
      <c r="Q581" t="b">
        <v>0</v>
      </c>
      <c r="R581" t="b">
        <v>0</v>
      </c>
      <c r="S581">
        <v>370.64232750467829</v>
      </c>
    </row>
    <row r="582" spans="1:19" x14ac:dyDescent="0.3">
      <c r="A582" t="s">
        <v>32</v>
      </c>
      <c r="B582">
        <v>265</v>
      </c>
      <c r="C582">
        <v>8.8295476190476183</v>
      </c>
      <c r="D582">
        <v>7.630061904761904</v>
      </c>
      <c r="E582" t="b">
        <v>0</v>
      </c>
      <c r="F582">
        <v>-585.941650390625</v>
      </c>
      <c r="G582">
        <v>-330.02667236328119</v>
      </c>
      <c r="H582">
        <v>-333.60488891601563</v>
      </c>
      <c r="I582">
        <v>-330.61917114257813</v>
      </c>
      <c r="J582">
        <v>-78.702239990234375</v>
      </c>
      <c r="K582">
        <v>-331.02783203125</v>
      </c>
      <c r="L582">
        <v>-332.74959309895831</v>
      </c>
      <c r="M582">
        <v>-330.55789184570313</v>
      </c>
      <c r="N582">
        <v>0.1130869327767214</v>
      </c>
      <c r="O582">
        <v>52.386579504009937</v>
      </c>
      <c r="P582">
        <v>3</v>
      </c>
      <c r="Q582" t="b">
        <v>0</v>
      </c>
      <c r="R582" t="b">
        <v>0</v>
      </c>
      <c r="S582">
        <v>370.64232750467829</v>
      </c>
    </row>
    <row r="583" spans="1:19" x14ac:dyDescent="0.3">
      <c r="A583" t="s">
        <v>32</v>
      </c>
      <c r="B583">
        <v>266</v>
      </c>
      <c r="C583">
        <v>8.8628666666666671</v>
      </c>
      <c r="D583">
        <v>7.6633809523809528</v>
      </c>
      <c r="E583" t="b">
        <v>0</v>
      </c>
      <c r="F583">
        <v>-587.92376708984375</v>
      </c>
      <c r="G583">
        <v>-330.36734008789063</v>
      </c>
      <c r="H583">
        <v>-335.58966064453119</v>
      </c>
      <c r="I583">
        <v>-330.78240966796881</v>
      </c>
      <c r="J583">
        <v>-80.528785705566406</v>
      </c>
      <c r="K583">
        <v>-331.14364624023438</v>
      </c>
      <c r="L583">
        <v>-334.68073781331378</v>
      </c>
      <c r="M583">
        <v>-330.76446533203119</v>
      </c>
      <c r="N583">
        <v>8.7661551779153926E-2</v>
      </c>
      <c r="O583">
        <v>54.154442262015358</v>
      </c>
      <c r="P583">
        <v>3</v>
      </c>
      <c r="Q583" t="b">
        <v>0</v>
      </c>
      <c r="R583" t="b">
        <v>0</v>
      </c>
      <c r="S583">
        <v>370.64232750467829</v>
      </c>
    </row>
    <row r="584" spans="1:19" x14ac:dyDescent="0.3">
      <c r="A584" t="s">
        <v>32</v>
      </c>
      <c r="B584">
        <v>267</v>
      </c>
      <c r="C584">
        <v>8.8961857142857141</v>
      </c>
      <c r="D584">
        <v>7.6966999999999999</v>
      </c>
      <c r="E584" t="b">
        <v>0</v>
      </c>
      <c r="F584">
        <v>-589.2188720703125</v>
      </c>
      <c r="G584">
        <v>-329.86331176757813</v>
      </c>
      <c r="H584">
        <v>-336.98843383789063</v>
      </c>
      <c r="I584">
        <v>-330.70260620117188</v>
      </c>
      <c r="J584">
        <v>-82.0108642578125</v>
      </c>
      <c r="K584">
        <v>-331.28668212890619</v>
      </c>
      <c r="L584">
        <v>-336.07272338867188</v>
      </c>
      <c r="M584">
        <v>-330.61753336588538</v>
      </c>
      <c r="N584">
        <v>0.16078788002082059</v>
      </c>
      <c r="O584">
        <v>57.167177526068087</v>
      </c>
      <c r="P584">
        <v>3</v>
      </c>
      <c r="Q584" t="b">
        <v>0</v>
      </c>
      <c r="R584" t="b">
        <v>0</v>
      </c>
      <c r="S584">
        <v>370.64232750467829</v>
      </c>
    </row>
    <row r="585" spans="1:19" x14ac:dyDescent="0.3">
      <c r="A585" t="s">
        <v>32</v>
      </c>
      <c r="B585">
        <v>268</v>
      </c>
      <c r="C585">
        <v>8.9295047619047612</v>
      </c>
      <c r="D585">
        <v>7.7300190476190469</v>
      </c>
      <c r="E585" t="b">
        <v>0</v>
      </c>
      <c r="F585">
        <v>-590.67657470703125</v>
      </c>
      <c r="G585">
        <v>-329.72073364257813</v>
      </c>
      <c r="H585">
        <v>-338.61083984375</v>
      </c>
      <c r="I585">
        <v>-330.66055297851563</v>
      </c>
      <c r="J585">
        <v>-83.541114807128906</v>
      </c>
      <c r="K585">
        <v>-331.31878662109381</v>
      </c>
      <c r="L585">
        <v>-337.60950978596998</v>
      </c>
      <c r="M585">
        <v>-330.56669108072919</v>
      </c>
      <c r="N585">
        <v>0.18054621553835981</v>
      </c>
      <c r="O585">
        <v>58.273692701448347</v>
      </c>
      <c r="P585">
        <v>3</v>
      </c>
      <c r="Q585" t="b">
        <v>0</v>
      </c>
      <c r="R585" t="b">
        <v>0</v>
      </c>
      <c r="S585">
        <v>370.64232750467829</v>
      </c>
    </row>
    <row r="586" spans="1:19" x14ac:dyDescent="0.3">
      <c r="A586" t="s">
        <v>32</v>
      </c>
      <c r="B586">
        <v>269</v>
      </c>
      <c r="C586">
        <v>8.96282380952381</v>
      </c>
      <c r="D586">
        <v>7.7633380952380957</v>
      </c>
      <c r="E586" t="b">
        <v>0</v>
      </c>
      <c r="F586">
        <v>-592.9183349609375</v>
      </c>
      <c r="G586">
        <v>-329.89852905273438</v>
      </c>
      <c r="H586">
        <v>-340.82635498046881</v>
      </c>
      <c r="I586">
        <v>-330.67236328125</v>
      </c>
      <c r="J586">
        <v>-85.781120300292969</v>
      </c>
      <c r="K586">
        <v>-331.22286987304688</v>
      </c>
      <c r="L586">
        <v>-339.84193674723309</v>
      </c>
      <c r="M586">
        <v>-330.59792073567712</v>
      </c>
      <c r="N586">
        <v>0.14962216331910111</v>
      </c>
      <c r="O586">
        <v>57.512090055197113</v>
      </c>
      <c r="P586">
        <v>3</v>
      </c>
      <c r="Q586" t="b">
        <v>0</v>
      </c>
      <c r="R586" t="b">
        <v>0</v>
      </c>
      <c r="S586">
        <v>370.64232750467829</v>
      </c>
    </row>
    <row r="587" spans="1:19" x14ac:dyDescent="0.3">
      <c r="A587" t="s">
        <v>32</v>
      </c>
      <c r="B587">
        <v>270</v>
      </c>
      <c r="C587">
        <v>8.996142857142857</v>
      </c>
      <c r="D587">
        <v>7.7966571428571427</v>
      </c>
      <c r="E587" t="b">
        <v>0</v>
      </c>
      <c r="F587">
        <v>-595.64385986328125</v>
      </c>
      <c r="G587">
        <v>-329.97161865234381</v>
      </c>
      <c r="H587">
        <v>-343.62890625</v>
      </c>
      <c r="I587">
        <v>-330.72579956054688</v>
      </c>
      <c r="J587">
        <v>-88.430587768554688</v>
      </c>
      <c r="K587">
        <v>-331.1090087890625</v>
      </c>
      <c r="L587">
        <v>-342.56778462727863</v>
      </c>
      <c r="M587">
        <v>-330.60214233398438</v>
      </c>
      <c r="N587">
        <v>0.12848154582652799</v>
      </c>
      <c r="O587">
        <v>51.933069407675163</v>
      </c>
      <c r="P587">
        <v>3</v>
      </c>
      <c r="Q587" t="b">
        <v>0</v>
      </c>
      <c r="R587" t="b">
        <v>0</v>
      </c>
      <c r="S587">
        <v>370.64232750467829</v>
      </c>
    </row>
    <row r="588" spans="1:19" x14ac:dyDescent="0.3">
      <c r="A588" t="s">
        <v>32</v>
      </c>
      <c r="B588">
        <v>271</v>
      </c>
      <c r="C588">
        <v>9.029461904761904</v>
      </c>
      <c r="D588">
        <v>7.8299761904761898</v>
      </c>
      <c r="E588" t="b">
        <v>0</v>
      </c>
      <c r="F588">
        <v>-597.40045166015625</v>
      </c>
      <c r="G588">
        <v>-329.63742065429688</v>
      </c>
      <c r="H588">
        <v>-345.29238891601563</v>
      </c>
      <c r="I588">
        <v>-330.5555419921875</v>
      </c>
      <c r="J588">
        <v>-90.143516540527344</v>
      </c>
      <c r="K588">
        <v>-331.1068115234375</v>
      </c>
      <c r="L588">
        <v>-344.27878570556641</v>
      </c>
      <c r="M588">
        <v>-330.43325805664063</v>
      </c>
      <c r="N588">
        <v>0.16597044603504291</v>
      </c>
      <c r="O588">
        <v>39.660742883599397</v>
      </c>
      <c r="P588">
        <v>3</v>
      </c>
      <c r="Q588" t="b">
        <v>0</v>
      </c>
      <c r="R588" t="b">
        <v>0</v>
      </c>
      <c r="S588">
        <v>370.64232750467829</v>
      </c>
    </row>
    <row r="589" spans="1:19" x14ac:dyDescent="0.3">
      <c r="A589" t="s">
        <v>32</v>
      </c>
      <c r="B589">
        <v>272</v>
      </c>
      <c r="C589">
        <v>9.0627809523809528</v>
      </c>
      <c r="D589">
        <v>7.8632952380952386</v>
      </c>
      <c r="E589" t="b">
        <v>0</v>
      </c>
      <c r="F589">
        <v>-598.727783203125</v>
      </c>
      <c r="G589">
        <v>-329.20037841796881</v>
      </c>
      <c r="H589">
        <v>-346.71221923828119</v>
      </c>
      <c r="I589">
        <v>-330.44650268554688</v>
      </c>
      <c r="J589">
        <v>-91.471466064453125</v>
      </c>
      <c r="K589">
        <v>-331.20697021484381</v>
      </c>
      <c r="L589">
        <v>-345.63715616861981</v>
      </c>
      <c r="M589">
        <v>-330.28461710611981</v>
      </c>
      <c r="N589">
        <v>0.2266480231042883</v>
      </c>
      <c r="O589">
        <v>31.842267596757541</v>
      </c>
      <c r="P589">
        <v>3</v>
      </c>
      <c r="Q589" t="b">
        <v>0</v>
      </c>
      <c r="R589" t="b">
        <v>0</v>
      </c>
      <c r="S589">
        <v>370.64232750467829</v>
      </c>
    </row>
    <row r="590" spans="1:19" x14ac:dyDescent="0.3">
      <c r="A590" t="s">
        <v>32</v>
      </c>
      <c r="B590">
        <v>273</v>
      </c>
      <c r="C590">
        <v>9.0960999999999999</v>
      </c>
      <c r="D590">
        <v>7.8966142857142856</v>
      </c>
      <c r="E590" t="b">
        <v>0</v>
      </c>
      <c r="F590">
        <v>-598.46343994140625</v>
      </c>
      <c r="G590">
        <v>-329.44821166992188</v>
      </c>
      <c r="H590">
        <v>-346.41323852539063</v>
      </c>
      <c r="I590">
        <v>-330.21377563476563</v>
      </c>
      <c r="J590">
        <v>-91.169364929199219</v>
      </c>
      <c r="K590">
        <v>-330.495849609375</v>
      </c>
      <c r="L590">
        <v>-345.34868113199872</v>
      </c>
      <c r="M590">
        <v>-330.0526123046875</v>
      </c>
      <c r="N590">
        <v>0.1183241634638198</v>
      </c>
      <c r="O590">
        <v>32.048486957927707</v>
      </c>
      <c r="P590">
        <v>3</v>
      </c>
      <c r="Q590" t="b">
        <v>0</v>
      </c>
      <c r="R590" t="b">
        <v>0</v>
      </c>
      <c r="S590">
        <v>370.64232750467829</v>
      </c>
    </row>
    <row r="591" spans="1:19" x14ac:dyDescent="0.3">
      <c r="A591" t="s">
        <v>32</v>
      </c>
      <c r="B591">
        <v>274</v>
      </c>
      <c r="C591">
        <v>9.1294190476190469</v>
      </c>
      <c r="D591">
        <v>7.9299333333333326</v>
      </c>
      <c r="E591" t="b">
        <v>0</v>
      </c>
      <c r="F591">
        <v>-598.4505615234375</v>
      </c>
      <c r="G591">
        <v>-329.22015380859381</v>
      </c>
      <c r="H591">
        <v>-346.3597412109375</v>
      </c>
      <c r="I591">
        <v>-330.02032470703119</v>
      </c>
      <c r="J591">
        <v>-91.141738891601563</v>
      </c>
      <c r="K591">
        <v>-330.402099609375</v>
      </c>
      <c r="L591">
        <v>-345.31734720865887</v>
      </c>
      <c r="M591">
        <v>-329.880859375</v>
      </c>
      <c r="N591">
        <v>0.13348946528296951</v>
      </c>
      <c r="O591">
        <v>31.212610842008321</v>
      </c>
      <c r="P591">
        <v>3</v>
      </c>
      <c r="Q591" t="b">
        <v>0</v>
      </c>
      <c r="R591" t="b">
        <v>0</v>
      </c>
      <c r="S591">
        <v>370.64232750467829</v>
      </c>
    </row>
    <row r="592" spans="1:19" x14ac:dyDescent="0.3">
      <c r="A592" t="s">
        <v>32</v>
      </c>
      <c r="B592">
        <v>275</v>
      </c>
      <c r="C592">
        <v>9.1627380952380957</v>
      </c>
      <c r="D592">
        <v>7.9632523809523814</v>
      </c>
      <c r="E592" t="b">
        <v>0</v>
      </c>
      <c r="F592">
        <v>-600.808349609375</v>
      </c>
      <c r="G592">
        <v>-329.257568359375</v>
      </c>
      <c r="H592">
        <v>-348.7691650390625</v>
      </c>
      <c r="I592">
        <v>-329.83697509765619</v>
      </c>
      <c r="J592">
        <v>-93.528228759765625</v>
      </c>
      <c r="K592">
        <v>-330.05111694335938</v>
      </c>
      <c r="L592">
        <v>-347.70191446940112</v>
      </c>
      <c r="M592">
        <v>-329.71522013346362</v>
      </c>
      <c r="N592">
        <v>8.962887711311035E-2</v>
      </c>
      <c r="O592">
        <v>32.971573911838959</v>
      </c>
      <c r="P592">
        <v>3</v>
      </c>
      <c r="Q592" t="b">
        <v>0</v>
      </c>
      <c r="R592" t="b">
        <v>0</v>
      </c>
      <c r="S592">
        <v>370.64232750467829</v>
      </c>
    </row>
    <row r="593" spans="1:19" x14ac:dyDescent="0.3">
      <c r="A593" t="s">
        <v>32</v>
      </c>
      <c r="B593">
        <v>276</v>
      </c>
      <c r="C593">
        <v>9.1960571428571427</v>
      </c>
      <c r="D593">
        <v>7.9965714285714284</v>
      </c>
      <c r="E593" t="b">
        <v>0</v>
      </c>
      <c r="F593">
        <v>-602.874267578125</v>
      </c>
      <c r="G593">
        <v>-329.43521118164063</v>
      </c>
      <c r="H593">
        <v>-350.96084594726563</v>
      </c>
      <c r="I593">
        <v>-329.89837646484381</v>
      </c>
      <c r="J593">
        <v>-95.63360595703125</v>
      </c>
      <c r="K593">
        <v>-329.8211669921875</v>
      </c>
      <c r="L593">
        <v>-349.82290649414063</v>
      </c>
      <c r="M593">
        <v>-329.71825154622388</v>
      </c>
      <c r="N593">
        <v>4.3595942574068257E-2</v>
      </c>
      <c r="O593">
        <v>38.148116465719617</v>
      </c>
      <c r="P593">
        <v>3</v>
      </c>
      <c r="Q593" t="b">
        <v>0</v>
      </c>
      <c r="R593" t="b">
        <v>0</v>
      </c>
      <c r="S593">
        <v>370.64232750467829</v>
      </c>
    </row>
    <row r="594" spans="1:19" x14ac:dyDescent="0.3">
      <c r="A594" t="s">
        <v>32</v>
      </c>
      <c r="B594">
        <v>277</v>
      </c>
      <c r="C594">
        <v>9.2293761904761897</v>
      </c>
      <c r="D594">
        <v>8.0298904761904755</v>
      </c>
      <c r="E594" t="b">
        <v>0</v>
      </c>
      <c r="F594">
        <v>-603.5328369140625</v>
      </c>
      <c r="G594">
        <v>-329.43490600585938</v>
      </c>
      <c r="H594">
        <v>-351.64846801757813</v>
      </c>
      <c r="I594">
        <v>-329.68972778320313</v>
      </c>
      <c r="J594">
        <v>-96.297035217285156</v>
      </c>
      <c r="K594">
        <v>-329.26055908203119</v>
      </c>
      <c r="L594">
        <v>-350.49278004964191</v>
      </c>
      <c r="M594">
        <v>-329.46173095703119</v>
      </c>
      <c r="N594">
        <v>-1.969368581561793E-2</v>
      </c>
      <c r="O594">
        <v>32.644636310372313</v>
      </c>
      <c r="P594">
        <v>3</v>
      </c>
      <c r="Q594" t="b">
        <v>0</v>
      </c>
      <c r="R594" t="b">
        <v>0</v>
      </c>
      <c r="S594">
        <v>370.64232750467829</v>
      </c>
    </row>
    <row r="595" spans="1:19" x14ac:dyDescent="0.3">
      <c r="A595" t="s">
        <v>32</v>
      </c>
      <c r="B595">
        <v>278</v>
      </c>
      <c r="C595">
        <v>9.2626952380952385</v>
      </c>
      <c r="D595">
        <v>8.0632095238095243</v>
      </c>
      <c r="E595" t="b">
        <v>0</v>
      </c>
      <c r="F595">
        <v>-604.492919921875</v>
      </c>
      <c r="G595">
        <v>-329.751953125</v>
      </c>
      <c r="H595">
        <v>-352.63348388671881</v>
      </c>
      <c r="I595">
        <v>-329.41204833984381</v>
      </c>
      <c r="J595">
        <v>-97.310211181640625</v>
      </c>
      <c r="K595">
        <v>-328.58914184570313</v>
      </c>
      <c r="L595">
        <v>-351.47887166341138</v>
      </c>
      <c r="M595">
        <v>-329.25104777018231</v>
      </c>
      <c r="N595">
        <v>-0.13136106730650951</v>
      </c>
      <c r="O595">
        <v>20.188461768213219</v>
      </c>
      <c r="P595">
        <v>3</v>
      </c>
      <c r="Q595" t="b">
        <v>0</v>
      </c>
      <c r="R595" t="b">
        <v>0</v>
      </c>
      <c r="S595">
        <v>370.64232750467829</v>
      </c>
    </row>
    <row r="596" spans="1:19" x14ac:dyDescent="0.3">
      <c r="A596" t="s">
        <v>32</v>
      </c>
      <c r="B596">
        <v>279</v>
      </c>
      <c r="C596">
        <v>9.2960142857142856</v>
      </c>
      <c r="D596">
        <v>8.0965285714285713</v>
      </c>
      <c r="E596" t="b">
        <v>0</v>
      </c>
      <c r="F596">
        <v>-604.9180908203125</v>
      </c>
      <c r="G596">
        <v>-331.01522827148438</v>
      </c>
      <c r="H596">
        <v>-353.00704956054688</v>
      </c>
      <c r="I596">
        <v>-328.94857788085938</v>
      </c>
      <c r="J596">
        <v>-97.768096923828125</v>
      </c>
      <c r="K596">
        <v>-326.23358154296881</v>
      </c>
      <c r="L596">
        <v>-351.89774576822919</v>
      </c>
      <c r="M596">
        <v>-328.73246256510419</v>
      </c>
      <c r="N596">
        <v>-0.54019533111173468</v>
      </c>
      <c r="O596">
        <v>18.059871597802118</v>
      </c>
      <c r="P596">
        <v>3</v>
      </c>
      <c r="Q596" t="b">
        <v>0</v>
      </c>
      <c r="R596" t="b">
        <v>0</v>
      </c>
      <c r="S596">
        <v>370.64232750467829</v>
      </c>
    </row>
    <row r="597" spans="1:19" x14ac:dyDescent="0.3">
      <c r="A597" t="s">
        <v>32</v>
      </c>
      <c r="B597">
        <v>280</v>
      </c>
      <c r="C597">
        <v>9.3293333333333326</v>
      </c>
      <c r="D597">
        <v>8.1298476190476183</v>
      </c>
      <c r="E597" t="b">
        <v>0</v>
      </c>
      <c r="F597">
        <v>-604.98919677734375</v>
      </c>
      <c r="G597">
        <v>-331.64324951171881</v>
      </c>
      <c r="H597">
        <v>-353.167724609375</v>
      </c>
      <c r="I597">
        <v>-328.50994873046881</v>
      </c>
      <c r="J597">
        <v>-97.838272094726563</v>
      </c>
      <c r="K597">
        <v>-324.44912719726563</v>
      </c>
      <c r="L597">
        <v>-351.99839782714838</v>
      </c>
      <c r="M597">
        <v>-328.20077514648438</v>
      </c>
      <c r="N597">
        <v>-0.81270718716883117</v>
      </c>
      <c r="O597">
        <v>26.63613319805809</v>
      </c>
      <c r="P597">
        <v>3</v>
      </c>
      <c r="Q597" t="b">
        <v>0</v>
      </c>
      <c r="R597" t="b">
        <v>0</v>
      </c>
      <c r="S597">
        <v>370.64232750467829</v>
      </c>
    </row>
    <row r="598" spans="1:19" x14ac:dyDescent="0.3">
      <c r="A598" t="s">
        <v>32</v>
      </c>
      <c r="B598">
        <v>281</v>
      </c>
      <c r="C598">
        <v>9.3626523809523814</v>
      </c>
      <c r="D598">
        <v>8.1631666666666671</v>
      </c>
      <c r="E598" t="b">
        <v>0</v>
      </c>
      <c r="F598">
        <v>-605.30657958984375</v>
      </c>
      <c r="G598">
        <v>-331.03341674804688</v>
      </c>
      <c r="H598">
        <v>-353.37655639648438</v>
      </c>
      <c r="I598">
        <v>-328.1607666015625</v>
      </c>
      <c r="J598">
        <v>-98.075942993164063</v>
      </c>
      <c r="K598">
        <v>-324.4515380859375</v>
      </c>
      <c r="L598">
        <v>-352.25302632649738</v>
      </c>
      <c r="M598">
        <v>-327.88190714518231</v>
      </c>
      <c r="N598">
        <v>-0.74343440138698391</v>
      </c>
      <c r="O598">
        <v>37.333688140341863</v>
      </c>
      <c r="P598">
        <v>3</v>
      </c>
      <c r="Q598" t="b">
        <v>0</v>
      </c>
      <c r="R598" t="b">
        <v>0</v>
      </c>
      <c r="S598">
        <v>370.64232750467829</v>
      </c>
    </row>
    <row r="599" spans="1:19" x14ac:dyDescent="0.3">
      <c r="A599" t="s">
        <v>32</v>
      </c>
      <c r="B599">
        <v>282</v>
      </c>
      <c r="C599">
        <v>9.3959714285714284</v>
      </c>
      <c r="D599">
        <v>8.1964857142857142</v>
      </c>
      <c r="E599" t="b">
        <v>0</v>
      </c>
      <c r="F599">
        <v>-607.06805419921875</v>
      </c>
      <c r="G599">
        <v>-331.22784423828119</v>
      </c>
      <c r="H599">
        <v>-355.2706298828125</v>
      </c>
      <c r="I599">
        <v>-328.17739868164063</v>
      </c>
      <c r="J599">
        <v>-99.90142822265625</v>
      </c>
      <c r="K599">
        <v>-324.4888916015625</v>
      </c>
      <c r="L599">
        <v>-354.08003743489581</v>
      </c>
      <c r="M599">
        <v>-327.96471150716138</v>
      </c>
      <c r="N599">
        <v>-0.76127016930529978</v>
      </c>
      <c r="O599">
        <v>49.680730828698309</v>
      </c>
      <c r="P599">
        <v>3</v>
      </c>
      <c r="Q599" t="b">
        <v>0</v>
      </c>
      <c r="R599" t="b">
        <v>0</v>
      </c>
      <c r="S599">
        <v>370.64232750467829</v>
      </c>
    </row>
    <row r="600" spans="1:19" x14ac:dyDescent="0.3">
      <c r="A600" t="s">
        <v>32</v>
      </c>
      <c r="B600">
        <v>283</v>
      </c>
      <c r="C600">
        <v>9.4292904761904754</v>
      </c>
      <c r="D600">
        <v>8.2298047619047612</v>
      </c>
      <c r="E600" t="b">
        <v>0</v>
      </c>
      <c r="F600">
        <v>-609.710693359375</v>
      </c>
      <c r="G600">
        <v>-331.85757446289063</v>
      </c>
      <c r="H600">
        <v>-357.93862915039063</v>
      </c>
      <c r="I600">
        <v>-328.4879150390625</v>
      </c>
      <c r="J600">
        <v>-102.6502380371094</v>
      </c>
      <c r="K600">
        <v>-324.4486083984375</v>
      </c>
      <c r="L600">
        <v>-356.76652018229169</v>
      </c>
      <c r="M600">
        <v>-328.26469930013019</v>
      </c>
      <c r="N600">
        <v>-0.83712361156455162</v>
      </c>
      <c r="O600">
        <v>62.434304556166047</v>
      </c>
      <c r="P600">
        <v>3</v>
      </c>
      <c r="Q600" t="b">
        <v>0</v>
      </c>
      <c r="R600" t="b">
        <v>0</v>
      </c>
      <c r="S600">
        <v>370.64232750467829</v>
      </c>
    </row>
    <row r="601" spans="1:19" x14ac:dyDescent="0.3">
      <c r="A601" t="s">
        <v>32</v>
      </c>
      <c r="B601">
        <v>284</v>
      </c>
      <c r="C601">
        <v>9.4626095238095242</v>
      </c>
      <c r="D601">
        <v>8.26312380952381</v>
      </c>
      <c r="E601" t="b">
        <v>0</v>
      </c>
      <c r="F601">
        <v>-611.90789794921875</v>
      </c>
      <c r="G601">
        <v>-332.29867553710938</v>
      </c>
      <c r="H601">
        <v>-360.29122924804688</v>
      </c>
      <c r="I601">
        <v>-328.72711181640619</v>
      </c>
      <c r="J601">
        <v>-104.9488525390625</v>
      </c>
      <c r="K601">
        <v>-324.2061767578125</v>
      </c>
      <c r="L601">
        <v>-359.04932657877612</v>
      </c>
      <c r="M601">
        <v>-328.41065470377612</v>
      </c>
      <c r="N601">
        <v>-0.91452485848988574</v>
      </c>
      <c r="O601">
        <v>65.841358594252455</v>
      </c>
      <c r="P601">
        <v>3</v>
      </c>
      <c r="Q601" t="b">
        <v>0</v>
      </c>
      <c r="R601" t="b">
        <v>0</v>
      </c>
      <c r="S601">
        <v>370.64232750467829</v>
      </c>
    </row>
    <row r="602" spans="1:19" x14ac:dyDescent="0.3">
      <c r="A602" t="s">
        <v>32</v>
      </c>
      <c r="B602">
        <v>285</v>
      </c>
      <c r="C602">
        <v>9.4959285714285713</v>
      </c>
      <c r="D602">
        <v>8.296442857142857</v>
      </c>
      <c r="E602" t="b">
        <v>0</v>
      </c>
      <c r="F602">
        <v>-614.249267578125</v>
      </c>
      <c r="G602">
        <v>-332.81231689453119</v>
      </c>
      <c r="H602">
        <v>-362.629638671875</v>
      </c>
      <c r="I602">
        <v>-328.88189697265619</v>
      </c>
      <c r="J602">
        <v>-107.32098388671881</v>
      </c>
      <c r="K602">
        <v>-324.06015014648438</v>
      </c>
      <c r="L602">
        <v>-361.39996337890619</v>
      </c>
      <c r="M602">
        <v>-328.58478800455731</v>
      </c>
      <c r="N602">
        <v>-0.98911900441644218</v>
      </c>
      <c r="O602">
        <v>55.021390959894703</v>
      </c>
      <c r="P602">
        <v>3</v>
      </c>
      <c r="Q602" t="b">
        <v>0</v>
      </c>
      <c r="R602" t="b">
        <v>0</v>
      </c>
      <c r="S602">
        <v>370.64232750467829</v>
      </c>
    </row>
    <row r="603" spans="1:19" x14ac:dyDescent="0.3">
      <c r="A603" t="s">
        <v>32</v>
      </c>
      <c r="B603">
        <v>286</v>
      </c>
      <c r="C603">
        <v>9.5292476190476183</v>
      </c>
      <c r="D603">
        <v>8.329761904761904</v>
      </c>
      <c r="E603" t="b">
        <v>0</v>
      </c>
      <c r="F603">
        <v>-616.58782958984375</v>
      </c>
      <c r="G603">
        <v>-333.26715087890619</v>
      </c>
      <c r="H603">
        <v>-364.76815795898438</v>
      </c>
      <c r="I603">
        <v>-328.99740600585938</v>
      </c>
      <c r="J603">
        <v>-109.60594177246089</v>
      </c>
      <c r="K603">
        <v>-324.1036376953125</v>
      </c>
      <c r="L603">
        <v>-363.65397644042969</v>
      </c>
      <c r="M603">
        <v>-328.78939819335938</v>
      </c>
      <c r="N603">
        <v>-1.0354876184599091</v>
      </c>
      <c r="O603">
        <v>42.250216305383333</v>
      </c>
      <c r="P603">
        <v>3</v>
      </c>
      <c r="Q603" t="b">
        <v>0</v>
      </c>
      <c r="R603" t="b">
        <v>0</v>
      </c>
      <c r="S603">
        <v>370.64232750467829</v>
      </c>
    </row>
    <row r="604" spans="1:19" x14ac:dyDescent="0.3">
      <c r="A604" t="s">
        <v>32</v>
      </c>
      <c r="B604">
        <v>287</v>
      </c>
      <c r="C604">
        <v>9.5625666666666671</v>
      </c>
      <c r="D604">
        <v>8.3630809523809528</v>
      </c>
      <c r="E604" t="b">
        <v>0</v>
      </c>
      <c r="F604">
        <v>-617.575927734375</v>
      </c>
      <c r="G604">
        <v>-331.9610595703125</v>
      </c>
      <c r="H604">
        <v>-365.75204467773438</v>
      </c>
      <c r="I604">
        <v>-329.34457397460938</v>
      </c>
      <c r="J604">
        <v>-110.5224304199219</v>
      </c>
      <c r="K604">
        <v>-326.16790771484381</v>
      </c>
      <c r="L604">
        <v>-364.61680094401038</v>
      </c>
      <c r="M604">
        <v>-329.15784708658862</v>
      </c>
      <c r="N604">
        <v>-0.65458321836430922</v>
      </c>
      <c r="O604">
        <v>32.614510178957502</v>
      </c>
      <c r="P604">
        <v>3</v>
      </c>
      <c r="Q604" t="b">
        <v>0</v>
      </c>
      <c r="R604" t="b">
        <v>0</v>
      </c>
      <c r="S604">
        <v>370.64232750467829</v>
      </c>
    </row>
    <row r="605" spans="1:19" x14ac:dyDescent="0.3">
      <c r="A605" t="s">
        <v>32</v>
      </c>
      <c r="B605">
        <v>288</v>
      </c>
      <c r="C605">
        <v>9.5958857142857141</v>
      </c>
      <c r="D605">
        <v>8.3963999999999999</v>
      </c>
      <c r="E605" t="b">
        <v>0</v>
      </c>
      <c r="F605">
        <v>-617.61834716796875</v>
      </c>
      <c r="G605">
        <v>-328.86468505859381</v>
      </c>
      <c r="H605">
        <v>-365.70333862304688</v>
      </c>
      <c r="I605">
        <v>-329.058349609375</v>
      </c>
      <c r="J605">
        <v>-110.3653945922852</v>
      </c>
      <c r="K605">
        <v>-328.89273071289063</v>
      </c>
      <c r="L605">
        <v>-364.56236012776691</v>
      </c>
      <c r="M605">
        <v>-328.93858846028638</v>
      </c>
      <c r="N605">
        <v>3.16784281904549E-3</v>
      </c>
      <c r="O605">
        <v>23.25898394408151</v>
      </c>
      <c r="P605">
        <v>3</v>
      </c>
      <c r="Q605" t="b">
        <v>0</v>
      </c>
      <c r="R605" t="b">
        <v>0</v>
      </c>
      <c r="S605">
        <v>370.64232750467829</v>
      </c>
    </row>
    <row r="606" spans="1:19" x14ac:dyDescent="0.3">
      <c r="A606" t="s">
        <v>32</v>
      </c>
      <c r="B606">
        <v>289</v>
      </c>
      <c r="C606">
        <v>9.6292047619047612</v>
      </c>
      <c r="D606">
        <v>8.4297190476190469</v>
      </c>
      <c r="E606" t="b">
        <v>0</v>
      </c>
      <c r="F606">
        <v>-618.239013671875</v>
      </c>
      <c r="G606">
        <v>-328.39541625976563</v>
      </c>
      <c r="H606">
        <v>-366.51708984375</v>
      </c>
      <c r="I606">
        <v>-329.47830200195313</v>
      </c>
      <c r="J606">
        <v>-111.23646545410161</v>
      </c>
      <c r="K606">
        <v>-329.94723510742188</v>
      </c>
      <c r="L606">
        <v>-365.33085632324219</v>
      </c>
      <c r="M606">
        <v>-329.27365112304688</v>
      </c>
      <c r="N606">
        <v>0.17536872980130189</v>
      </c>
      <c r="O606">
        <v>23.135197372186251</v>
      </c>
      <c r="P606">
        <v>3</v>
      </c>
      <c r="Q606" t="b">
        <v>0</v>
      </c>
      <c r="R606" t="b">
        <v>0</v>
      </c>
      <c r="S606">
        <v>370.64232750467829</v>
      </c>
    </row>
    <row r="607" spans="1:19" x14ac:dyDescent="0.3">
      <c r="A607" t="s">
        <v>32</v>
      </c>
      <c r="B607">
        <v>290</v>
      </c>
      <c r="C607">
        <v>9.66252380952381</v>
      </c>
      <c r="D607">
        <v>8.4630380952380957</v>
      </c>
      <c r="E607" t="b">
        <v>0</v>
      </c>
      <c r="F607">
        <v>-618.91827392578125</v>
      </c>
      <c r="G607">
        <v>-328.5587158203125</v>
      </c>
      <c r="H607">
        <v>-367.17111206054688</v>
      </c>
      <c r="I607">
        <v>-329.58169555664063</v>
      </c>
      <c r="J607">
        <v>-111.8664474487305</v>
      </c>
      <c r="K607">
        <v>-330.07077026367188</v>
      </c>
      <c r="L607">
        <v>-365.98527781168622</v>
      </c>
      <c r="M607">
        <v>-329.40372721354169</v>
      </c>
      <c r="N607">
        <v>0.17085843433295611</v>
      </c>
      <c r="O607">
        <v>35.262083451850572</v>
      </c>
      <c r="P607">
        <v>3</v>
      </c>
      <c r="Q607" t="b">
        <v>0</v>
      </c>
      <c r="R607" t="b">
        <v>0</v>
      </c>
      <c r="S607">
        <v>370.64232750467829</v>
      </c>
    </row>
    <row r="608" spans="1:19" x14ac:dyDescent="0.3">
      <c r="A608" t="s">
        <v>32</v>
      </c>
      <c r="B608">
        <v>291</v>
      </c>
      <c r="C608">
        <v>9.695842857142857</v>
      </c>
      <c r="D608">
        <v>8.4963571428571427</v>
      </c>
      <c r="E608" t="b">
        <v>0</v>
      </c>
      <c r="F608">
        <v>-619.81231689453125</v>
      </c>
      <c r="G608">
        <v>-328.78091430664063</v>
      </c>
      <c r="H608">
        <v>-367.95953369140619</v>
      </c>
      <c r="I608">
        <v>-329.55105590820313</v>
      </c>
      <c r="J608">
        <v>-112.6831512451172</v>
      </c>
      <c r="K608">
        <v>-329.86614990234381</v>
      </c>
      <c r="L608">
        <v>-366.81833394368488</v>
      </c>
      <c r="M608">
        <v>-329.39937337239581</v>
      </c>
      <c r="N608">
        <v>0.122610428876588</v>
      </c>
      <c r="O608">
        <v>48.928814035186292</v>
      </c>
      <c r="P608">
        <v>3</v>
      </c>
      <c r="Q608" t="b">
        <v>0</v>
      </c>
      <c r="R608" t="b">
        <v>0</v>
      </c>
      <c r="S608">
        <v>370.64232750467829</v>
      </c>
    </row>
    <row r="609" spans="1:19" x14ac:dyDescent="0.3">
      <c r="A609" t="s">
        <v>32</v>
      </c>
      <c r="B609">
        <v>292</v>
      </c>
      <c r="C609">
        <v>9.729161904761904</v>
      </c>
      <c r="D609">
        <v>8.5296761904761897</v>
      </c>
      <c r="E609" t="b">
        <v>0</v>
      </c>
      <c r="F609">
        <v>-622.2008056640625</v>
      </c>
      <c r="G609">
        <v>-328.47085571289063</v>
      </c>
      <c r="H609">
        <v>-370.29727172851563</v>
      </c>
      <c r="I609">
        <v>-329.58035278320313</v>
      </c>
      <c r="J609">
        <v>-114.9845352172852</v>
      </c>
      <c r="K609">
        <v>-330.10333251953119</v>
      </c>
      <c r="L609">
        <v>-369.16087086995441</v>
      </c>
      <c r="M609">
        <v>-329.38484700520831</v>
      </c>
      <c r="N609">
        <v>0.18440596972107509</v>
      </c>
      <c r="O609">
        <v>57.418910472651888</v>
      </c>
      <c r="P609">
        <v>3</v>
      </c>
      <c r="Q609" t="b">
        <v>0</v>
      </c>
      <c r="R609" t="b">
        <v>0</v>
      </c>
      <c r="S609">
        <v>370.64232750467829</v>
      </c>
    </row>
    <row r="610" spans="1:19" x14ac:dyDescent="0.3">
      <c r="A610" t="s">
        <v>32</v>
      </c>
      <c r="B610">
        <v>293</v>
      </c>
      <c r="C610">
        <v>9.7624809523809528</v>
      </c>
      <c r="D610">
        <v>8.5629952380952385</v>
      </c>
      <c r="E610" t="b">
        <v>0</v>
      </c>
      <c r="F610">
        <v>-624.7891845703125</v>
      </c>
      <c r="G610">
        <v>-327.71762084960938</v>
      </c>
      <c r="H610">
        <v>-372.8369140625</v>
      </c>
      <c r="I610">
        <v>-329.58828735351563</v>
      </c>
      <c r="J610">
        <v>-117.6757431030273</v>
      </c>
      <c r="K610">
        <v>-330.9466552734375</v>
      </c>
      <c r="L610">
        <v>-371.76728057861328</v>
      </c>
      <c r="M610">
        <v>-329.41752115885419</v>
      </c>
      <c r="N610">
        <v>0.36482476882340692</v>
      </c>
      <c r="O610">
        <v>61.511492378220581</v>
      </c>
      <c r="P610">
        <v>3</v>
      </c>
      <c r="Q610" t="b">
        <v>0</v>
      </c>
      <c r="R610" t="b">
        <v>0</v>
      </c>
      <c r="S610">
        <v>370.64232750467829</v>
      </c>
    </row>
    <row r="611" spans="1:19" x14ac:dyDescent="0.3">
      <c r="A611" t="s">
        <v>32</v>
      </c>
      <c r="B611">
        <v>294</v>
      </c>
      <c r="C611">
        <v>9.7957999999999998</v>
      </c>
      <c r="D611">
        <v>8.5963142857142856</v>
      </c>
      <c r="E611" t="b">
        <v>0</v>
      </c>
      <c r="F611">
        <v>-627.42095947265625</v>
      </c>
      <c r="G611">
        <v>-326.9251708984375</v>
      </c>
      <c r="H611">
        <v>-375.54071044921881</v>
      </c>
      <c r="I611">
        <v>-329.47238159179688</v>
      </c>
      <c r="J611">
        <v>-120.3239822387695</v>
      </c>
      <c r="K611">
        <v>-331.46499633789063</v>
      </c>
      <c r="L611">
        <v>-374.42855072021479</v>
      </c>
      <c r="M611">
        <v>-329.28751627604169</v>
      </c>
      <c r="N611">
        <v>0.51293125415183038</v>
      </c>
      <c r="O611">
        <v>58.796240258799877</v>
      </c>
      <c r="P611">
        <v>3</v>
      </c>
      <c r="Q611" t="b">
        <v>0</v>
      </c>
      <c r="R611" t="b">
        <v>0</v>
      </c>
      <c r="S611">
        <v>370.64232750467829</v>
      </c>
    </row>
    <row r="612" spans="1:19" x14ac:dyDescent="0.3">
      <c r="A612" t="s">
        <v>32</v>
      </c>
      <c r="B612">
        <v>295</v>
      </c>
      <c r="C612">
        <v>9.8291190476190469</v>
      </c>
      <c r="D612">
        <v>8.6296333333333326</v>
      </c>
      <c r="E612" t="b">
        <v>0</v>
      </c>
      <c r="F612">
        <v>-628.96209716796875</v>
      </c>
      <c r="G612">
        <v>-325.94482421875</v>
      </c>
      <c r="H612">
        <v>-377.21322631835938</v>
      </c>
      <c r="I612">
        <v>-329.18170166015619</v>
      </c>
      <c r="J612">
        <v>-121.88172912597661</v>
      </c>
      <c r="K612">
        <v>-331.94287109375</v>
      </c>
      <c r="L612">
        <v>-376.01901753743488</v>
      </c>
      <c r="M612">
        <v>-329.02313232421881</v>
      </c>
      <c r="N612">
        <v>0.67769680377228358</v>
      </c>
      <c r="O612">
        <v>53.587762631738372</v>
      </c>
      <c r="P612">
        <v>3</v>
      </c>
      <c r="Q612" t="b">
        <v>0</v>
      </c>
      <c r="R612" t="b">
        <v>0</v>
      </c>
      <c r="S612">
        <v>370.64232750467829</v>
      </c>
    </row>
    <row r="613" spans="1:19" x14ac:dyDescent="0.3">
      <c r="A613" t="s">
        <v>32</v>
      </c>
      <c r="B613">
        <v>296</v>
      </c>
      <c r="C613">
        <v>9.8624380952380957</v>
      </c>
      <c r="D613">
        <v>8.6629523809523814</v>
      </c>
      <c r="E613" t="b">
        <v>0</v>
      </c>
      <c r="F613">
        <v>-630.22991943359375</v>
      </c>
      <c r="G613">
        <v>-325.33871459960938</v>
      </c>
      <c r="H613">
        <v>-378.37429809570313</v>
      </c>
      <c r="I613">
        <v>-328.91741943359381</v>
      </c>
      <c r="J613">
        <v>-123.2346954345703</v>
      </c>
      <c r="K613">
        <v>-331.94644165039063</v>
      </c>
      <c r="L613">
        <v>-377.27963765462238</v>
      </c>
      <c r="M613">
        <v>-328.73419189453119</v>
      </c>
      <c r="N613">
        <v>0.74670020572905649</v>
      </c>
      <c r="O613">
        <v>51.072532148962573</v>
      </c>
      <c r="P613">
        <v>3</v>
      </c>
      <c r="Q613" t="b">
        <v>0</v>
      </c>
      <c r="R613" t="b">
        <v>0</v>
      </c>
      <c r="S613">
        <v>370.64232750467829</v>
      </c>
    </row>
    <row r="614" spans="1:19" x14ac:dyDescent="0.3">
      <c r="A614" t="s">
        <v>32</v>
      </c>
      <c r="B614">
        <v>297</v>
      </c>
      <c r="C614">
        <v>9.8957571428571427</v>
      </c>
      <c r="D614">
        <v>8.6962714285714284</v>
      </c>
      <c r="E614" t="b">
        <v>0</v>
      </c>
      <c r="F614">
        <v>-631.2779541015625</v>
      </c>
      <c r="G614">
        <v>-324.08999633789063</v>
      </c>
      <c r="H614">
        <v>-379.40283203125</v>
      </c>
      <c r="I614">
        <v>-328.72589111328119</v>
      </c>
      <c r="J614">
        <v>-124.1889572143555</v>
      </c>
      <c r="K614">
        <v>-332.69607543945313</v>
      </c>
      <c r="L614">
        <v>-378.28991444905603</v>
      </c>
      <c r="M614">
        <v>-328.50398763020831</v>
      </c>
      <c r="N614">
        <v>0.97230403266467902</v>
      </c>
      <c r="O614">
        <v>51.411659117510311</v>
      </c>
      <c r="P614">
        <v>3</v>
      </c>
      <c r="Q614" t="b">
        <v>0</v>
      </c>
      <c r="R614" t="b">
        <v>0</v>
      </c>
      <c r="S614">
        <v>370.64232750467829</v>
      </c>
    </row>
    <row r="615" spans="1:19" x14ac:dyDescent="0.3">
      <c r="A615" t="s">
        <v>32</v>
      </c>
      <c r="B615">
        <v>298</v>
      </c>
      <c r="C615">
        <v>9.9290761904761897</v>
      </c>
      <c r="D615">
        <v>8.7295904761904755</v>
      </c>
      <c r="E615" t="b">
        <v>0</v>
      </c>
      <c r="F615">
        <v>-633.48114013671875</v>
      </c>
      <c r="G615">
        <v>-323.62783813476563</v>
      </c>
      <c r="H615">
        <v>-381.54580688476563</v>
      </c>
      <c r="I615">
        <v>-328.4727783203125</v>
      </c>
      <c r="J615">
        <v>-126.4525604248047</v>
      </c>
      <c r="K615">
        <v>-332.95013427734381</v>
      </c>
      <c r="L615">
        <v>-380.493169148763</v>
      </c>
      <c r="M615">
        <v>-328.35025024414063</v>
      </c>
      <c r="N615">
        <v>1.05332928077647</v>
      </c>
      <c r="O615">
        <v>53.455038208338841</v>
      </c>
      <c r="P615">
        <v>3</v>
      </c>
      <c r="Q615" t="b">
        <v>0</v>
      </c>
      <c r="R615" t="b">
        <v>0</v>
      </c>
      <c r="S615">
        <v>370.64232750467829</v>
      </c>
    </row>
    <row r="616" spans="1:19" x14ac:dyDescent="0.3">
      <c r="A616" t="s">
        <v>32</v>
      </c>
      <c r="B616">
        <v>299</v>
      </c>
      <c r="C616">
        <v>9.9623952380952385</v>
      </c>
      <c r="D616">
        <v>8.7629095238095243</v>
      </c>
      <c r="E616" t="b">
        <v>0</v>
      </c>
      <c r="F616">
        <v>-635.6700439453125</v>
      </c>
      <c r="G616">
        <v>-323.66033935546881</v>
      </c>
      <c r="H616">
        <v>-383.8057861328125</v>
      </c>
      <c r="I616">
        <v>-328.3109130859375</v>
      </c>
      <c r="J616">
        <v>-128.68280029296881</v>
      </c>
      <c r="K616">
        <v>-332.55621337890619</v>
      </c>
      <c r="L616">
        <v>-382.71954345703119</v>
      </c>
      <c r="M616">
        <v>-328.17582194010419</v>
      </c>
      <c r="N616">
        <v>1.005239765011815</v>
      </c>
      <c r="O616">
        <v>57.287163030458359</v>
      </c>
      <c r="P616">
        <v>3</v>
      </c>
      <c r="Q616" t="b">
        <v>0</v>
      </c>
      <c r="R616" t="b">
        <v>0</v>
      </c>
      <c r="S616">
        <v>370.64232750467829</v>
      </c>
    </row>
    <row r="617" spans="1:19" x14ac:dyDescent="0.3">
      <c r="A617" t="s">
        <v>32</v>
      </c>
      <c r="B617">
        <v>300</v>
      </c>
      <c r="C617">
        <v>9.9957142857142856</v>
      </c>
      <c r="D617">
        <v>8.7962285714285713</v>
      </c>
      <c r="E617" t="b">
        <v>0</v>
      </c>
      <c r="F617">
        <v>-637.74560546875</v>
      </c>
      <c r="G617">
        <v>-323.15728759765619</v>
      </c>
      <c r="H617">
        <v>-385.98880004882813</v>
      </c>
      <c r="I617">
        <v>-328.07241821289063</v>
      </c>
      <c r="J617">
        <v>-130.83929443359381</v>
      </c>
      <c r="K617">
        <v>-332.3924560546875</v>
      </c>
      <c r="L617">
        <v>-384.85789998372388</v>
      </c>
      <c r="M617">
        <v>-327.87405395507813</v>
      </c>
      <c r="N617">
        <v>1.0437385214606221</v>
      </c>
      <c r="O617">
        <v>65.110111059385389</v>
      </c>
      <c r="P617">
        <v>3</v>
      </c>
      <c r="Q617" t="b">
        <v>0</v>
      </c>
      <c r="R617" t="b">
        <v>0</v>
      </c>
      <c r="S617">
        <v>370.64232750467829</v>
      </c>
    </row>
    <row r="618" spans="1:19" x14ac:dyDescent="0.3">
      <c r="A618" t="s">
        <v>32</v>
      </c>
      <c r="B618">
        <v>301</v>
      </c>
      <c r="C618">
        <v>10.029033333333331</v>
      </c>
      <c r="D618">
        <v>8.8295476190476183</v>
      </c>
      <c r="E618" t="b">
        <v>0</v>
      </c>
      <c r="F618">
        <v>-639.02056884765625</v>
      </c>
      <c r="G618">
        <v>-322.33895874023438</v>
      </c>
      <c r="H618">
        <v>-387.44537353515619</v>
      </c>
      <c r="I618">
        <v>-328.20468139648438</v>
      </c>
      <c r="J618">
        <v>-132.2884521484375</v>
      </c>
      <c r="K618">
        <v>-333.58126831054688</v>
      </c>
      <c r="L618">
        <v>-386.25146484375</v>
      </c>
      <c r="M618">
        <v>-328.04163614908862</v>
      </c>
      <c r="N618">
        <v>1.2709501053405581</v>
      </c>
      <c r="O618">
        <v>76.292950885200696</v>
      </c>
      <c r="P618">
        <v>3</v>
      </c>
      <c r="Q618" t="b">
        <v>0</v>
      </c>
      <c r="R618" t="b">
        <v>0</v>
      </c>
      <c r="S618">
        <v>370.64232750467829</v>
      </c>
    </row>
    <row r="619" spans="1:19" x14ac:dyDescent="0.3">
      <c r="A619" t="s">
        <v>32</v>
      </c>
      <c r="B619">
        <v>302</v>
      </c>
      <c r="C619">
        <v>10.06235238095238</v>
      </c>
      <c r="D619">
        <v>8.8628666666666671</v>
      </c>
      <c r="E619" t="b">
        <v>0</v>
      </c>
      <c r="F619">
        <v>-641.2357177734375</v>
      </c>
      <c r="G619">
        <v>-322.36740112304688</v>
      </c>
      <c r="H619">
        <v>-389.5811767578125</v>
      </c>
      <c r="I619">
        <v>-328.66940307617188</v>
      </c>
      <c r="J619">
        <v>-134.39997863769531</v>
      </c>
      <c r="K619">
        <v>-334.41717529296881</v>
      </c>
      <c r="L619">
        <v>-388.40562438964838</v>
      </c>
      <c r="M619">
        <v>-328.48465983072919</v>
      </c>
      <c r="N619">
        <v>1.361922841825209</v>
      </c>
      <c r="O619">
        <v>91.43426668069867</v>
      </c>
      <c r="P619">
        <v>3</v>
      </c>
      <c r="Q619" t="b">
        <v>0</v>
      </c>
      <c r="R619" t="b">
        <v>0</v>
      </c>
      <c r="S619">
        <v>370.64232750467829</v>
      </c>
    </row>
    <row r="620" spans="1:19" x14ac:dyDescent="0.3">
      <c r="A620" t="s">
        <v>32</v>
      </c>
      <c r="B620">
        <v>303</v>
      </c>
      <c r="C620">
        <v>10.09567142857143</v>
      </c>
      <c r="D620">
        <v>8.8961857142857141</v>
      </c>
      <c r="E620" t="b">
        <v>0</v>
      </c>
      <c r="F620">
        <v>-644.9576416015625</v>
      </c>
      <c r="G620">
        <v>-322.34451293945313</v>
      </c>
      <c r="H620">
        <v>-393.2105712890625</v>
      </c>
      <c r="I620">
        <v>-328.48818969726563</v>
      </c>
      <c r="J620">
        <v>-138.04637145996091</v>
      </c>
      <c r="K620">
        <v>-334.1077880859375</v>
      </c>
      <c r="L620">
        <v>-392.071528116862</v>
      </c>
      <c r="M620">
        <v>-328.31349690755212</v>
      </c>
      <c r="N620">
        <v>1.3293550873633599</v>
      </c>
      <c r="O620">
        <v>99.625704543019467</v>
      </c>
      <c r="P620">
        <v>3</v>
      </c>
      <c r="Q620" t="b">
        <v>0</v>
      </c>
      <c r="R620" t="b">
        <v>0</v>
      </c>
      <c r="S620">
        <v>370.64232750467829</v>
      </c>
    </row>
    <row r="621" spans="1:19" x14ac:dyDescent="0.3">
      <c r="A621" t="s">
        <v>32</v>
      </c>
      <c r="B621">
        <v>304</v>
      </c>
      <c r="C621">
        <v>10.128990476190481</v>
      </c>
      <c r="D621">
        <v>8.9295047619047612</v>
      </c>
      <c r="E621" t="b">
        <v>0</v>
      </c>
      <c r="F621">
        <v>-649.4022216796875</v>
      </c>
      <c r="G621">
        <v>-322.31124877929688</v>
      </c>
      <c r="H621">
        <v>-397.6954345703125</v>
      </c>
      <c r="I621">
        <v>-327.7138671875</v>
      </c>
      <c r="J621">
        <v>-142.5861511230469</v>
      </c>
      <c r="K621">
        <v>-332.64288330078119</v>
      </c>
      <c r="L621">
        <v>-396.56126912434888</v>
      </c>
      <c r="M621">
        <v>-327.55599975585938</v>
      </c>
      <c r="N621">
        <v>1.167834071438469</v>
      </c>
      <c r="O621">
        <v>93.375818378774781</v>
      </c>
      <c r="P621">
        <v>3</v>
      </c>
      <c r="Q621" t="b">
        <v>0</v>
      </c>
      <c r="R621" t="b">
        <v>0</v>
      </c>
      <c r="S621">
        <v>370.64232750467829</v>
      </c>
    </row>
    <row r="622" spans="1:19" x14ac:dyDescent="0.3">
      <c r="A622" t="s">
        <v>32</v>
      </c>
      <c r="B622">
        <v>305</v>
      </c>
      <c r="C622">
        <v>10.162309523809521</v>
      </c>
      <c r="D622">
        <v>8.96282380952381</v>
      </c>
      <c r="E622" t="b">
        <v>0</v>
      </c>
      <c r="F622">
        <v>-654.54205322265625</v>
      </c>
      <c r="G622">
        <v>-322.15106201171881</v>
      </c>
      <c r="H622">
        <v>-402.53140258789063</v>
      </c>
      <c r="I622">
        <v>-326.97116088867188</v>
      </c>
      <c r="J622">
        <v>-147.3701477050781</v>
      </c>
      <c r="K622">
        <v>-331.25289916992188</v>
      </c>
      <c r="L622">
        <v>-401.481201171875</v>
      </c>
      <c r="M622">
        <v>-326.79170735677081</v>
      </c>
      <c r="N622">
        <v>1.028134394444097</v>
      </c>
      <c r="O622">
        <v>76.066932389270832</v>
      </c>
      <c r="P622">
        <v>3</v>
      </c>
      <c r="Q622" t="b">
        <v>0</v>
      </c>
      <c r="R622" t="b">
        <v>0</v>
      </c>
      <c r="S622">
        <v>370.64232750467829</v>
      </c>
    </row>
    <row r="623" spans="1:19" x14ac:dyDescent="0.3">
      <c r="A623" t="s">
        <v>32</v>
      </c>
      <c r="B623">
        <v>306</v>
      </c>
      <c r="C623">
        <v>10.195628571428569</v>
      </c>
      <c r="D623">
        <v>8.996142857142857</v>
      </c>
      <c r="E623" t="b">
        <v>1</v>
      </c>
      <c r="F623">
        <v>-655.84698486328125</v>
      </c>
      <c r="G623">
        <v>-323.52218627929688</v>
      </c>
      <c r="H623">
        <v>-403.94378662109381</v>
      </c>
      <c r="I623">
        <v>-327.43695068359381</v>
      </c>
      <c r="J623">
        <v>-148.6767272949219</v>
      </c>
      <c r="K623">
        <v>-330.74441528320313</v>
      </c>
      <c r="L623">
        <v>-402.82249959309888</v>
      </c>
      <c r="M623">
        <v>-327.23451741536462</v>
      </c>
      <c r="N623">
        <v>0.81585082495463324</v>
      </c>
      <c r="O623">
        <v>56.014545784689489</v>
      </c>
      <c r="P623">
        <v>3</v>
      </c>
      <c r="Q623" t="b">
        <v>0</v>
      </c>
      <c r="R623" t="b">
        <v>0</v>
      </c>
      <c r="S623">
        <v>370.64232750467829</v>
      </c>
    </row>
    <row r="624" spans="1:19" x14ac:dyDescent="0.3">
      <c r="A624" t="s">
        <v>32</v>
      </c>
      <c r="B624">
        <v>307</v>
      </c>
      <c r="C624">
        <v>10.22894761904762</v>
      </c>
      <c r="D624">
        <v>9.029461904761904</v>
      </c>
      <c r="E624" t="b">
        <v>1</v>
      </c>
      <c r="F624">
        <v>-655.994140625</v>
      </c>
      <c r="G624">
        <v>-324.72158813476563</v>
      </c>
      <c r="H624">
        <v>-404.0364990234375</v>
      </c>
      <c r="I624">
        <v>-327.7705078125</v>
      </c>
      <c r="J624">
        <v>-148.8089294433594</v>
      </c>
      <c r="K624">
        <v>-330.48565673828119</v>
      </c>
      <c r="L624">
        <v>-402.94652303059888</v>
      </c>
      <c r="M624">
        <v>-327.65925089518231</v>
      </c>
      <c r="N624">
        <v>0.65112818565221697</v>
      </c>
      <c r="O624">
        <v>40.054199166412182</v>
      </c>
      <c r="P624">
        <v>3</v>
      </c>
      <c r="Q624" t="b">
        <v>0</v>
      </c>
      <c r="R624" t="b">
        <v>0</v>
      </c>
      <c r="S624">
        <v>370.64232750467829</v>
      </c>
    </row>
    <row r="625" spans="1:19" x14ac:dyDescent="0.3">
      <c r="A625" t="s">
        <v>32</v>
      </c>
      <c r="B625">
        <v>308</v>
      </c>
      <c r="C625">
        <v>10.262266666666671</v>
      </c>
      <c r="D625">
        <v>9.0627809523809528</v>
      </c>
      <c r="E625" t="b">
        <v>1</v>
      </c>
      <c r="F625">
        <v>-655.923828125</v>
      </c>
      <c r="G625">
        <v>-324.76556396484381</v>
      </c>
      <c r="H625">
        <v>-403.96334838867188</v>
      </c>
      <c r="I625">
        <v>-327.76986694335938</v>
      </c>
      <c r="J625">
        <v>-148.7390441894531</v>
      </c>
      <c r="K625">
        <v>-330.4298095703125</v>
      </c>
      <c r="L625">
        <v>-402.87540690104169</v>
      </c>
      <c r="M625">
        <v>-327.65508015950519</v>
      </c>
      <c r="N625">
        <v>0.63985333555345025</v>
      </c>
      <c r="O625">
        <v>34.36818381147679</v>
      </c>
      <c r="P625">
        <v>3</v>
      </c>
      <c r="Q625" t="b">
        <v>0</v>
      </c>
      <c r="R625" t="b">
        <v>0</v>
      </c>
      <c r="S625">
        <v>370.64232750467829</v>
      </c>
    </row>
    <row r="626" spans="1:19" x14ac:dyDescent="0.3">
      <c r="A626" t="s">
        <v>32</v>
      </c>
      <c r="B626">
        <v>309</v>
      </c>
      <c r="C626">
        <v>10.295585714285711</v>
      </c>
      <c r="D626">
        <v>9.0960999999999999</v>
      </c>
      <c r="E626" t="b">
        <v>1</v>
      </c>
      <c r="F626">
        <v>-657.447265625</v>
      </c>
      <c r="G626">
        <v>-325.229736328125</v>
      </c>
      <c r="H626">
        <v>-405.52264404296881</v>
      </c>
      <c r="I626">
        <v>-328.01828002929688</v>
      </c>
      <c r="J626">
        <v>-150.29280090332031</v>
      </c>
      <c r="K626">
        <v>-330.406005859375</v>
      </c>
      <c r="L626">
        <v>-404.420903523763</v>
      </c>
      <c r="M626">
        <v>-327.88467407226563</v>
      </c>
      <c r="N626">
        <v>0.58476878464907689</v>
      </c>
      <c r="O626">
        <v>39.518126525486089</v>
      </c>
      <c r="P626">
        <v>3</v>
      </c>
      <c r="Q626" t="b">
        <v>0</v>
      </c>
      <c r="R626" t="b">
        <v>0</v>
      </c>
      <c r="S626">
        <v>370.64232750467829</v>
      </c>
    </row>
    <row r="627" spans="1:19" x14ac:dyDescent="0.3">
      <c r="A627" t="s">
        <v>32</v>
      </c>
      <c r="B627">
        <v>310</v>
      </c>
      <c r="C627">
        <v>10.328904761904759</v>
      </c>
      <c r="D627">
        <v>9.1294190476190469</v>
      </c>
      <c r="E627" t="b">
        <v>1</v>
      </c>
      <c r="F627">
        <v>-660.0025634765625</v>
      </c>
      <c r="G627">
        <v>-325.66873168945313</v>
      </c>
      <c r="H627">
        <v>-408.080810546875</v>
      </c>
      <c r="I627">
        <v>-328.3753662109375</v>
      </c>
      <c r="J627">
        <v>-152.818359375</v>
      </c>
      <c r="K627">
        <v>-330.80166625976563</v>
      </c>
      <c r="L627">
        <v>-406.96724446614581</v>
      </c>
      <c r="M627">
        <v>-328.28192138671881</v>
      </c>
      <c r="N627">
        <v>0.57983952351438861</v>
      </c>
      <c r="O627">
        <v>48.20031425996175</v>
      </c>
      <c r="P627">
        <v>3</v>
      </c>
      <c r="Q627" t="b">
        <v>0</v>
      </c>
      <c r="R627" t="b">
        <v>0</v>
      </c>
      <c r="S627">
        <v>370.64232750467829</v>
      </c>
    </row>
    <row r="628" spans="1:19" x14ac:dyDescent="0.3">
      <c r="A628" t="s">
        <v>32</v>
      </c>
      <c r="B628">
        <v>311</v>
      </c>
      <c r="C628">
        <v>10.36222380952381</v>
      </c>
      <c r="D628">
        <v>9.1627380952380957</v>
      </c>
      <c r="E628" t="b">
        <v>0</v>
      </c>
      <c r="F628">
        <v>-661.8541259765625</v>
      </c>
      <c r="G628">
        <v>-325.6507568359375</v>
      </c>
      <c r="H628">
        <v>-409.83935546875</v>
      </c>
      <c r="I628">
        <v>-328.38238525390619</v>
      </c>
      <c r="J628">
        <v>-154.6693420410156</v>
      </c>
      <c r="K628">
        <v>-330.73294067382813</v>
      </c>
      <c r="L628">
        <v>-408.78760782877612</v>
      </c>
      <c r="M628">
        <v>-328.25536092122388</v>
      </c>
      <c r="N628">
        <v>0.57410622040132098</v>
      </c>
      <c r="O628">
        <v>52.148600620969212</v>
      </c>
      <c r="P628">
        <v>3</v>
      </c>
      <c r="Q628" t="b">
        <v>0</v>
      </c>
      <c r="R628" t="b">
        <v>0</v>
      </c>
      <c r="S628">
        <v>370.64232750467829</v>
      </c>
    </row>
    <row r="629" spans="1:19" x14ac:dyDescent="0.3">
      <c r="A629" t="s">
        <v>32</v>
      </c>
      <c r="B629">
        <v>312</v>
      </c>
      <c r="C629">
        <v>10.395542857142861</v>
      </c>
      <c r="D629">
        <v>9.1960571428571427</v>
      </c>
      <c r="E629" t="b">
        <v>0</v>
      </c>
      <c r="F629">
        <v>-663.1961669921875</v>
      </c>
      <c r="G629">
        <v>-325.65603637695313</v>
      </c>
      <c r="H629">
        <v>-411.2752685546875</v>
      </c>
      <c r="I629">
        <v>-328.18215942382813</v>
      </c>
      <c r="J629">
        <v>-155.9739990234375</v>
      </c>
      <c r="K629">
        <v>-330.54403686523438</v>
      </c>
      <c r="L629">
        <v>-410.14847819010419</v>
      </c>
      <c r="M629">
        <v>-328.12741088867188</v>
      </c>
      <c r="N629">
        <v>0.55213109129122251</v>
      </c>
      <c r="O629">
        <v>49.167632511450563</v>
      </c>
      <c r="P629">
        <v>3</v>
      </c>
      <c r="Q629" t="b">
        <v>0</v>
      </c>
      <c r="R629" t="b">
        <v>0</v>
      </c>
      <c r="S629">
        <v>370.64232750467829</v>
      </c>
    </row>
    <row r="630" spans="1:19" x14ac:dyDescent="0.3">
      <c r="A630" t="s">
        <v>32</v>
      </c>
      <c r="B630">
        <v>313</v>
      </c>
      <c r="C630">
        <v>10.4288619047619</v>
      </c>
      <c r="D630">
        <v>9.2293761904761897</v>
      </c>
      <c r="E630" t="b">
        <v>0</v>
      </c>
      <c r="F630">
        <v>-664.80572509765625</v>
      </c>
      <c r="G630">
        <v>-325.3994140625</v>
      </c>
      <c r="H630">
        <v>-412.78439331054688</v>
      </c>
      <c r="I630">
        <v>-328.00076293945313</v>
      </c>
      <c r="J630">
        <v>-157.6098937988281</v>
      </c>
      <c r="K630">
        <v>-330.37893676757813</v>
      </c>
      <c r="L630">
        <v>-411.73333740234381</v>
      </c>
      <c r="M630">
        <v>-327.92637125651038</v>
      </c>
      <c r="N630">
        <v>0.5624976610842618</v>
      </c>
      <c r="O630">
        <v>46.306115619724473</v>
      </c>
      <c r="P630">
        <v>3</v>
      </c>
      <c r="Q630" t="b">
        <v>0</v>
      </c>
      <c r="R630" t="b">
        <v>0</v>
      </c>
      <c r="S630">
        <v>370.64232750467829</v>
      </c>
    </row>
    <row r="631" spans="1:19" x14ac:dyDescent="0.3">
      <c r="A631" t="s">
        <v>32</v>
      </c>
      <c r="B631">
        <v>314</v>
      </c>
      <c r="C631">
        <v>10.462180952380949</v>
      </c>
      <c r="D631">
        <v>9.2626952380952385</v>
      </c>
      <c r="E631" t="b">
        <v>0</v>
      </c>
      <c r="F631">
        <v>-665.950927734375</v>
      </c>
      <c r="G631">
        <v>-325.41751098632813</v>
      </c>
      <c r="H631">
        <v>-413.96670532226563</v>
      </c>
      <c r="I631">
        <v>-327.81423950195313</v>
      </c>
      <c r="J631">
        <v>-158.89753723144531</v>
      </c>
      <c r="K631">
        <v>-330.16378784179688</v>
      </c>
      <c r="L631">
        <v>-412.93839009602863</v>
      </c>
      <c r="M631">
        <v>-327.79851277669269</v>
      </c>
      <c r="N631">
        <v>0.53630188714525306</v>
      </c>
      <c r="O631">
        <v>46.68868008862097</v>
      </c>
      <c r="P631">
        <v>3</v>
      </c>
      <c r="Q631" t="b">
        <v>0</v>
      </c>
      <c r="R631" t="b">
        <v>0</v>
      </c>
      <c r="S631">
        <v>370.64232750467829</v>
      </c>
    </row>
    <row r="632" spans="1:19" x14ac:dyDescent="0.3">
      <c r="A632" t="s">
        <v>32</v>
      </c>
      <c r="B632">
        <v>315</v>
      </c>
      <c r="C632">
        <v>10.4955</v>
      </c>
      <c r="D632">
        <v>9.2960142857142856</v>
      </c>
      <c r="E632" t="b">
        <v>0</v>
      </c>
      <c r="F632">
        <v>-667.90582275390625</v>
      </c>
      <c r="G632">
        <v>-325.61001586914063</v>
      </c>
      <c r="H632">
        <v>-415.843505859375</v>
      </c>
      <c r="I632">
        <v>-327.93634033203119</v>
      </c>
      <c r="J632">
        <v>-160.74650573730469</v>
      </c>
      <c r="K632">
        <v>-330.2882080078125</v>
      </c>
      <c r="L632">
        <v>-414.83194478352863</v>
      </c>
      <c r="M632">
        <v>-327.94485473632813</v>
      </c>
      <c r="N632">
        <v>0.5284987465711084</v>
      </c>
      <c r="O632">
        <v>49.2051546959025</v>
      </c>
      <c r="P632">
        <v>3</v>
      </c>
      <c r="Q632" t="b">
        <v>0</v>
      </c>
      <c r="R632" t="b">
        <v>0</v>
      </c>
      <c r="S632">
        <v>370.64232750467829</v>
      </c>
    </row>
    <row r="633" spans="1:19" x14ac:dyDescent="0.3">
      <c r="A633" t="s">
        <v>32</v>
      </c>
      <c r="B633">
        <v>316</v>
      </c>
      <c r="C633">
        <v>10.52881904761905</v>
      </c>
      <c r="D633">
        <v>9.3293333333333326</v>
      </c>
      <c r="E633" t="b">
        <v>0</v>
      </c>
      <c r="F633">
        <v>-669.2977294921875</v>
      </c>
      <c r="G633">
        <v>-325.41305541992188</v>
      </c>
      <c r="H633">
        <v>-417.43655395507813</v>
      </c>
      <c r="I633">
        <v>-327.80010986328119</v>
      </c>
      <c r="J633">
        <v>-162.3207092285156</v>
      </c>
      <c r="K633">
        <v>-330.17428588867188</v>
      </c>
      <c r="L633">
        <v>-416.35166422526038</v>
      </c>
      <c r="M633">
        <v>-327.79581705729169</v>
      </c>
      <c r="N633">
        <v>0.53807249741203078</v>
      </c>
      <c r="O633">
        <v>51.385990462847673</v>
      </c>
      <c r="P633">
        <v>3</v>
      </c>
      <c r="Q633" t="b">
        <v>0</v>
      </c>
      <c r="R633" t="b">
        <v>0</v>
      </c>
      <c r="S633">
        <v>370.64232750467829</v>
      </c>
    </row>
    <row r="634" spans="1:19" x14ac:dyDescent="0.3">
      <c r="A634" t="s">
        <v>32</v>
      </c>
      <c r="B634">
        <v>317</v>
      </c>
      <c r="C634">
        <v>10.562138095238099</v>
      </c>
      <c r="D634">
        <v>9.3626523809523814</v>
      </c>
      <c r="E634" t="b">
        <v>0</v>
      </c>
      <c r="F634">
        <v>-671.0709228515625</v>
      </c>
      <c r="G634">
        <v>-325.4293212890625</v>
      </c>
      <c r="H634">
        <v>-419.2943115234375</v>
      </c>
      <c r="I634">
        <v>-327.84756469726563</v>
      </c>
      <c r="J634">
        <v>-164.05670166015619</v>
      </c>
      <c r="K634">
        <v>-330.14498901367188</v>
      </c>
      <c r="L634">
        <v>-418.14064534505212</v>
      </c>
      <c r="M634">
        <v>-327.80729166666669</v>
      </c>
      <c r="N634">
        <v>0.53288459448110626</v>
      </c>
      <c r="O634">
        <v>51.861017043716167</v>
      </c>
      <c r="P634">
        <v>3</v>
      </c>
      <c r="Q634" t="b">
        <v>0</v>
      </c>
      <c r="R634" t="b">
        <v>0</v>
      </c>
      <c r="S634">
        <v>370.64232750467829</v>
      </c>
    </row>
    <row r="635" spans="1:19" x14ac:dyDescent="0.3">
      <c r="A635" t="s">
        <v>32</v>
      </c>
      <c r="B635">
        <v>318</v>
      </c>
      <c r="C635">
        <v>10.595457142857139</v>
      </c>
      <c r="D635">
        <v>9.3959714285714284</v>
      </c>
      <c r="E635" t="b">
        <v>0</v>
      </c>
      <c r="F635">
        <v>-673.06475830078125</v>
      </c>
      <c r="G635">
        <v>-325.37283325195313</v>
      </c>
      <c r="H635">
        <v>-421.29977416992188</v>
      </c>
      <c r="I635">
        <v>-327.75997924804688</v>
      </c>
      <c r="J635">
        <v>-166.04304504394531</v>
      </c>
      <c r="K635">
        <v>-329.9742431640625</v>
      </c>
      <c r="L635">
        <v>-420.1358591715495</v>
      </c>
      <c r="M635">
        <v>-327.70235188802081</v>
      </c>
      <c r="N635">
        <v>0.51996615371137878</v>
      </c>
      <c r="O635">
        <v>50.640752251802112</v>
      </c>
      <c r="P635">
        <v>3</v>
      </c>
      <c r="Q635" t="b">
        <v>0</v>
      </c>
      <c r="R635" t="b">
        <v>0</v>
      </c>
      <c r="S635">
        <v>370.64232750467829</v>
      </c>
    </row>
    <row r="636" spans="1:19" x14ac:dyDescent="0.3">
      <c r="A636" t="s">
        <v>32</v>
      </c>
      <c r="B636">
        <v>319</v>
      </c>
      <c r="C636">
        <v>10.62877619047619</v>
      </c>
      <c r="D636">
        <v>9.4292904761904754</v>
      </c>
      <c r="E636" t="b">
        <v>0</v>
      </c>
      <c r="F636">
        <v>-674.60882568359375</v>
      </c>
      <c r="G636">
        <v>-325.15182495117188</v>
      </c>
      <c r="H636">
        <v>-422.83209228515619</v>
      </c>
      <c r="I636">
        <v>-327.62399291992188</v>
      </c>
      <c r="J636">
        <v>-167.53065490722659</v>
      </c>
      <c r="K636">
        <v>-329.87020874023438</v>
      </c>
      <c r="L636">
        <v>-421.65719095865887</v>
      </c>
      <c r="M636">
        <v>-327.54867553710938</v>
      </c>
      <c r="N636">
        <v>0.53312426123862511</v>
      </c>
      <c r="O636">
        <v>50.683098280958902</v>
      </c>
      <c r="P636">
        <v>3</v>
      </c>
      <c r="Q636" t="b">
        <v>0</v>
      </c>
      <c r="R636" t="b">
        <v>0</v>
      </c>
      <c r="S636">
        <v>370.64232750467829</v>
      </c>
    </row>
    <row r="637" spans="1:19" x14ac:dyDescent="0.3">
      <c r="A637" t="s">
        <v>32</v>
      </c>
      <c r="B637">
        <v>320</v>
      </c>
      <c r="C637">
        <v>10.66209523809524</v>
      </c>
      <c r="D637">
        <v>9.4626095238095242</v>
      </c>
      <c r="E637" t="b">
        <v>0</v>
      </c>
      <c r="F637">
        <v>-676.40252685546875</v>
      </c>
      <c r="G637">
        <v>-325.46072387695313</v>
      </c>
      <c r="H637">
        <v>-424.59332275390619</v>
      </c>
      <c r="I637">
        <v>-327.802978515625</v>
      </c>
      <c r="J637">
        <v>-169.182373046875</v>
      </c>
      <c r="K637">
        <v>-329.8316650390625</v>
      </c>
      <c r="L637">
        <v>-423.39274088541669</v>
      </c>
      <c r="M637">
        <v>-327.69845581054688</v>
      </c>
      <c r="N637">
        <v>0.49373093777680283</v>
      </c>
      <c r="O637">
        <v>50.604405497864668</v>
      </c>
      <c r="P637">
        <v>3</v>
      </c>
      <c r="Q637" t="b">
        <v>0</v>
      </c>
      <c r="R637" t="b">
        <v>0</v>
      </c>
      <c r="S637">
        <v>370.64232750467829</v>
      </c>
    </row>
    <row r="638" spans="1:19" x14ac:dyDescent="0.3">
      <c r="A638" t="s">
        <v>32</v>
      </c>
      <c r="B638">
        <v>321</v>
      </c>
      <c r="C638">
        <v>10.695414285714291</v>
      </c>
      <c r="D638">
        <v>9.4959285714285713</v>
      </c>
      <c r="E638" t="b">
        <v>0</v>
      </c>
      <c r="F638">
        <v>-677.634521484375</v>
      </c>
      <c r="G638">
        <v>-325.04153442382813</v>
      </c>
      <c r="H638">
        <v>-425.81057739257813</v>
      </c>
      <c r="I638">
        <v>-327.5765380859375</v>
      </c>
      <c r="J638">
        <v>-170.54655456542969</v>
      </c>
      <c r="K638">
        <v>-329.83450317382813</v>
      </c>
      <c r="L638">
        <v>-424.66388448079431</v>
      </c>
      <c r="M638">
        <v>-327.48419189453119</v>
      </c>
      <c r="N638">
        <v>0.54154056305571152</v>
      </c>
      <c r="O638">
        <v>50.653895702093557</v>
      </c>
      <c r="P638">
        <v>3</v>
      </c>
      <c r="Q638" t="b">
        <v>0</v>
      </c>
      <c r="R638" t="b">
        <v>0</v>
      </c>
      <c r="S638">
        <v>370.64232750467829</v>
      </c>
    </row>
    <row r="639" spans="1:19" x14ac:dyDescent="0.3">
      <c r="A639" t="s">
        <v>32</v>
      </c>
      <c r="B639">
        <v>322</v>
      </c>
      <c r="C639">
        <v>10.728733333333331</v>
      </c>
      <c r="D639">
        <v>9.5292476190476183</v>
      </c>
      <c r="E639" t="b">
        <v>0</v>
      </c>
      <c r="F639">
        <v>-679.7396240234375</v>
      </c>
      <c r="G639">
        <v>-325.369140625</v>
      </c>
      <c r="H639">
        <v>-427.81362915039063</v>
      </c>
      <c r="I639">
        <v>-327.70162963867188</v>
      </c>
      <c r="J639">
        <v>-172.59339904785159</v>
      </c>
      <c r="K639">
        <v>-329.94757080078119</v>
      </c>
      <c r="L639">
        <v>-426.71555074055988</v>
      </c>
      <c r="M639">
        <v>-327.67278035481769</v>
      </c>
      <c r="N639">
        <v>0.51724253609412574</v>
      </c>
      <c r="O639">
        <v>50.708988282924828</v>
      </c>
      <c r="P639">
        <v>3</v>
      </c>
      <c r="Q639" t="b">
        <v>0</v>
      </c>
      <c r="R639" t="b">
        <v>0</v>
      </c>
      <c r="S639">
        <v>370.64232750467829</v>
      </c>
    </row>
    <row r="640" spans="1:19" x14ac:dyDescent="0.3">
      <c r="A640" t="s">
        <v>32</v>
      </c>
      <c r="B640">
        <v>323</v>
      </c>
      <c r="C640">
        <v>10.76205238095238</v>
      </c>
      <c r="D640">
        <v>9.5625666666666671</v>
      </c>
      <c r="E640" t="b">
        <v>0</v>
      </c>
      <c r="F640">
        <v>-681.33831787109375</v>
      </c>
      <c r="G640">
        <v>-325.24978637695313</v>
      </c>
      <c r="H640">
        <v>-429.48373413085938</v>
      </c>
      <c r="I640">
        <v>-327.72756958007813</v>
      </c>
      <c r="J640">
        <v>-174.44352722167969</v>
      </c>
      <c r="K640">
        <v>-330.04446411132813</v>
      </c>
      <c r="L640">
        <v>-428.42185974121088</v>
      </c>
      <c r="M640">
        <v>-327.67394002278638</v>
      </c>
      <c r="N640">
        <v>0.5419400845950566</v>
      </c>
      <c r="O640">
        <v>51.261074256432657</v>
      </c>
      <c r="P640">
        <v>3</v>
      </c>
      <c r="Q640" t="b">
        <v>0</v>
      </c>
      <c r="R640" t="b">
        <v>0</v>
      </c>
      <c r="S640">
        <v>370.64232750467829</v>
      </c>
    </row>
    <row r="641" spans="1:19" x14ac:dyDescent="0.3">
      <c r="A641" t="s">
        <v>32</v>
      </c>
      <c r="B641">
        <v>324</v>
      </c>
      <c r="C641">
        <v>10.79537142857143</v>
      </c>
      <c r="D641">
        <v>9.5958857142857141</v>
      </c>
      <c r="E641" t="b">
        <v>0</v>
      </c>
      <c r="F641">
        <v>-683.099365234375</v>
      </c>
      <c r="G641">
        <v>-325.45343017578119</v>
      </c>
      <c r="H641">
        <v>-431.4129638671875</v>
      </c>
      <c r="I641">
        <v>-327.81796264648438</v>
      </c>
      <c r="J641">
        <v>-176.2334289550781</v>
      </c>
      <c r="K641">
        <v>-330.0594482421875</v>
      </c>
      <c r="L641">
        <v>-430.24858601888019</v>
      </c>
      <c r="M641">
        <v>-327.77694702148438</v>
      </c>
      <c r="N641">
        <v>0.52064680769729277</v>
      </c>
      <c r="O641">
        <v>51.838561741303401</v>
      </c>
      <c r="P641">
        <v>3</v>
      </c>
      <c r="Q641" t="b">
        <v>0</v>
      </c>
      <c r="R641" t="b">
        <v>0</v>
      </c>
      <c r="S641">
        <v>370.64232750467829</v>
      </c>
    </row>
    <row r="642" spans="1:19" x14ac:dyDescent="0.3">
      <c r="A642" t="s">
        <v>32</v>
      </c>
      <c r="B642">
        <v>325</v>
      </c>
      <c r="C642">
        <v>10.828690476190481</v>
      </c>
      <c r="D642">
        <v>9.6292047619047612</v>
      </c>
      <c r="E642" t="b">
        <v>0</v>
      </c>
      <c r="F642">
        <v>-684.4884033203125</v>
      </c>
      <c r="G642">
        <v>-325.09063720703119</v>
      </c>
      <c r="H642">
        <v>-432.85140991210938</v>
      </c>
      <c r="I642">
        <v>-327.75082397460938</v>
      </c>
      <c r="J642">
        <v>-177.75148010253909</v>
      </c>
      <c r="K642">
        <v>-330.03271484375</v>
      </c>
      <c r="L642">
        <v>-431.69709777832031</v>
      </c>
      <c r="M642">
        <v>-327.62472534179688</v>
      </c>
      <c r="N642">
        <v>0.55877359720854891</v>
      </c>
      <c r="O642">
        <v>52.235048192389719</v>
      </c>
      <c r="P642">
        <v>3</v>
      </c>
      <c r="Q642" t="b">
        <v>0</v>
      </c>
      <c r="R642" t="b">
        <v>0</v>
      </c>
      <c r="S642">
        <v>370.64232750467829</v>
      </c>
    </row>
    <row r="643" spans="1:19" x14ac:dyDescent="0.3">
      <c r="A643" t="s">
        <v>32</v>
      </c>
      <c r="B643">
        <v>326</v>
      </c>
      <c r="C643">
        <v>10.862009523809521</v>
      </c>
      <c r="D643">
        <v>9.66252380952381</v>
      </c>
      <c r="E643" t="b">
        <v>0</v>
      </c>
      <c r="F643">
        <v>-686.28936767578125</v>
      </c>
      <c r="G643">
        <v>-325.11813354492188</v>
      </c>
      <c r="H643">
        <v>-434.5799560546875</v>
      </c>
      <c r="I643">
        <v>-327.67791748046881</v>
      </c>
      <c r="J643">
        <v>-179.4483642578125</v>
      </c>
      <c r="K643">
        <v>-330.0648193359375</v>
      </c>
      <c r="L643">
        <v>-433.43922932942712</v>
      </c>
      <c r="M643">
        <v>-327.62029012044269</v>
      </c>
      <c r="N643">
        <v>0.55917973855397707</v>
      </c>
      <c r="O643">
        <v>53.350592811261997</v>
      </c>
      <c r="P643">
        <v>3</v>
      </c>
      <c r="Q643" t="b">
        <v>0</v>
      </c>
      <c r="R643" t="b">
        <v>0</v>
      </c>
      <c r="S643">
        <v>370.64232750467829</v>
      </c>
    </row>
    <row r="644" spans="1:19" x14ac:dyDescent="0.3">
      <c r="A644" t="s">
        <v>32</v>
      </c>
      <c r="B644">
        <v>327</v>
      </c>
      <c r="C644">
        <v>10.895328571428569</v>
      </c>
      <c r="D644">
        <v>9.695842857142857</v>
      </c>
      <c r="E644" t="b">
        <v>0</v>
      </c>
      <c r="F644">
        <v>-687.95843505859375</v>
      </c>
      <c r="G644">
        <v>-325.01974487304688</v>
      </c>
      <c r="H644">
        <v>-436.35995483398438</v>
      </c>
      <c r="I644">
        <v>-327.65530395507813</v>
      </c>
      <c r="J644">
        <v>-181.3185729980469</v>
      </c>
      <c r="K644">
        <v>-330.0126953125</v>
      </c>
      <c r="L644">
        <v>-435.21232096354169</v>
      </c>
      <c r="M644">
        <v>-327.56258138020831</v>
      </c>
      <c r="N644">
        <v>0.56463327919366657</v>
      </c>
      <c r="O644">
        <v>54.184461536110291</v>
      </c>
      <c r="P644">
        <v>3</v>
      </c>
      <c r="Q644" t="b">
        <v>0</v>
      </c>
      <c r="R644" t="b">
        <v>0</v>
      </c>
      <c r="S644">
        <v>370.64232750467829</v>
      </c>
    </row>
    <row r="645" spans="1:19" x14ac:dyDescent="0.3">
      <c r="A645" t="s">
        <v>32</v>
      </c>
      <c r="B645">
        <v>328</v>
      </c>
      <c r="C645">
        <v>10.92864761904762</v>
      </c>
      <c r="D645">
        <v>9.729161904761904</v>
      </c>
      <c r="E645" t="b">
        <v>0</v>
      </c>
      <c r="F645">
        <v>-690.2110595703125</v>
      </c>
      <c r="G645">
        <v>-325.10858154296881</v>
      </c>
      <c r="H645">
        <v>-438.41244506835938</v>
      </c>
      <c r="I645">
        <v>-327.65103149414063</v>
      </c>
      <c r="J645">
        <v>-183.36442565917969</v>
      </c>
      <c r="K645">
        <v>-330.05755615234381</v>
      </c>
      <c r="L645">
        <v>-437.32931009928387</v>
      </c>
      <c r="M645">
        <v>-327.60572306315112</v>
      </c>
      <c r="N645">
        <v>0.55943223875774695</v>
      </c>
      <c r="O645">
        <v>54.759506567965182</v>
      </c>
      <c r="P645">
        <v>3</v>
      </c>
      <c r="Q645" t="b">
        <v>0</v>
      </c>
      <c r="R645" t="b">
        <v>0</v>
      </c>
      <c r="S645">
        <v>370.64232750467829</v>
      </c>
    </row>
    <row r="646" spans="1:19" x14ac:dyDescent="0.3">
      <c r="A646" t="s">
        <v>32</v>
      </c>
      <c r="B646">
        <v>329</v>
      </c>
      <c r="C646">
        <v>10.961966666666671</v>
      </c>
      <c r="D646">
        <v>9.7624809523809528</v>
      </c>
      <c r="E646" t="b">
        <v>0</v>
      </c>
      <c r="F646">
        <v>-691.9267578125</v>
      </c>
      <c r="G646">
        <v>-325.10385131835938</v>
      </c>
      <c r="H646">
        <v>-440.20742797851563</v>
      </c>
      <c r="I646">
        <v>-327.71316528320313</v>
      </c>
      <c r="J646">
        <v>-185.2169494628906</v>
      </c>
      <c r="K646">
        <v>-330.02032470703119</v>
      </c>
      <c r="L646">
        <v>-439.11704508463538</v>
      </c>
      <c r="M646">
        <v>-327.61244710286462</v>
      </c>
      <c r="N646">
        <v>0.5559085916407388</v>
      </c>
      <c r="O646">
        <v>50.88289093763359</v>
      </c>
      <c r="P646">
        <v>3</v>
      </c>
      <c r="Q646" t="b">
        <v>0</v>
      </c>
      <c r="R646" t="b">
        <v>0</v>
      </c>
      <c r="S646">
        <v>370.64232750467829</v>
      </c>
    </row>
    <row r="647" spans="1:19" x14ac:dyDescent="0.3">
      <c r="A647" t="s">
        <v>32</v>
      </c>
      <c r="B647">
        <v>330</v>
      </c>
      <c r="C647">
        <v>10.995285714285711</v>
      </c>
      <c r="D647">
        <v>9.7957999999999998</v>
      </c>
      <c r="E647" t="b">
        <v>0</v>
      </c>
      <c r="F647">
        <v>-693.6466064453125</v>
      </c>
      <c r="G647">
        <v>-325.11151123046881</v>
      </c>
      <c r="H647">
        <v>-442.04171752929688</v>
      </c>
      <c r="I647">
        <v>-327.67486572265619</v>
      </c>
      <c r="J647">
        <v>-186.9588317871094</v>
      </c>
      <c r="K647">
        <v>-329.837158203125</v>
      </c>
      <c r="L647">
        <v>-440.88238525390619</v>
      </c>
      <c r="M647">
        <v>-327.54117838541669</v>
      </c>
      <c r="N647">
        <v>0.53435624525813963</v>
      </c>
      <c r="O647">
        <v>44.497784468315267</v>
      </c>
      <c r="P647">
        <v>3</v>
      </c>
      <c r="Q647" t="b">
        <v>0</v>
      </c>
      <c r="R647" t="b">
        <v>0</v>
      </c>
      <c r="S647">
        <v>370.64232750467829</v>
      </c>
    </row>
    <row r="648" spans="1:19" x14ac:dyDescent="0.3">
      <c r="A648" t="s">
        <v>32</v>
      </c>
      <c r="B648">
        <v>331</v>
      </c>
      <c r="C648">
        <v>11.028604761904759</v>
      </c>
      <c r="D648">
        <v>9.8291190476190469</v>
      </c>
      <c r="E648" t="b">
        <v>0</v>
      </c>
      <c r="F648">
        <v>-695.30419921875</v>
      </c>
      <c r="G648">
        <v>-325.18606567382813</v>
      </c>
      <c r="H648">
        <v>-443.65023803710938</v>
      </c>
      <c r="I648">
        <v>-327.54986572265619</v>
      </c>
      <c r="J648">
        <v>-188.5434265136719</v>
      </c>
      <c r="K648">
        <v>-329.72647094726563</v>
      </c>
      <c r="L648">
        <v>-442.49928792317712</v>
      </c>
      <c r="M648">
        <v>-327.48746744791669</v>
      </c>
      <c r="N648">
        <v>0.513337086592907</v>
      </c>
      <c r="O648">
        <v>42.683362449699828</v>
      </c>
      <c r="P648">
        <v>3</v>
      </c>
      <c r="Q648" t="b">
        <v>0</v>
      </c>
      <c r="R648" t="b">
        <v>0</v>
      </c>
      <c r="S648">
        <v>370.64232750467829</v>
      </c>
    </row>
    <row r="649" spans="1:19" x14ac:dyDescent="0.3">
      <c r="A649" t="s">
        <v>32</v>
      </c>
      <c r="B649">
        <v>332</v>
      </c>
      <c r="C649">
        <v>11.06192380952381</v>
      </c>
      <c r="D649">
        <v>9.8624380952380957</v>
      </c>
      <c r="E649" t="b">
        <v>0</v>
      </c>
      <c r="F649">
        <v>-695.76617431640625</v>
      </c>
      <c r="G649">
        <v>-325.119140625</v>
      </c>
      <c r="H649">
        <v>-444.25445556640619</v>
      </c>
      <c r="I649">
        <v>-327.51690673828119</v>
      </c>
      <c r="J649">
        <v>-189.2972412109375</v>
      </c>
      <c r="K649">
        <v>-329.69149780273438</v>
      </c>
      <c r="L649">
        <v>-443.10595703125</v>
      </c>
      <c r="M649">
        <v>-327.44251505533862</v>
      </c>
      <c r="N649">
        <v>0.51724722805211254</v>
      </c>
      <c r="O649">
        <v>44.324553488186702</v>
      </c>
      <c r="P649">
        <v>3</v>
      </c>
      <c r="Q649" t="b">
        <v>0</v>
      </c>
      <c r="R649" t="b">
        <v>0</v>
      </c>
      <c r="S649">
        <v>370.64232750467829</v>
      </c>
    </row>
    <row r="650" spans="1:19" x14ac:dyDescent="0.3">
      <c r="A650" t="s">
        <v>32</v>
      </c>
      <c r="B650">
        <v>333</v>
      </c>
      <c r="C650">
        <v>11.095242857142861</v>
      </c>
      <c r="D650">
        <v>9.8957571428571427</v>
      </c>
      <c r="E650" t="b">
        <v>0</v>
      </c>
      <c r="F650">
        <v>-697.0738525390625</v>
      </c>
      <c r="G650">
        <v>-325.11618041992188</v>
      </c>
      <c r="H650">
        <v>-445.4189453125</v>
      </c>
      <c r="I650">
        <v>-327.38650512695313</v>
      </c>
      <c r="J650">
        <v>-190.2929382324219</v>
      </c>
      <c r="K650">
        <v>-329.457763671875</v>
      </c>
      <c r="L650">
        <v>-444.26191202799481</v>
      </c>
      <c r="M650">
        <v>-327.32014973958331</v>
      </c>
      <c r="N650">
        <v>0.49083993568237572</v>
      </c>
      <c r="O650">
        <v>44.277582063629268</v>
      </c>
      <c r="P650">
        <v>3</v>
      </c>
      <c r="Q650" t="b">
        <v>0</v>
      </c>
      <c r="R650" t="b">
        <v>0</v>
      </c>
      <c r="S650">
        <v>370.64232750467829</v>
      </c>
    </row>
    <row r="651" spans="1:19" x14ac:dyDescent="0.3">
      <c r="A651" t="s">
        <v>32</v>
      </c>
      <c r="B651">
        <v>334</v>
      </c>
      <c r="C651">
        <v>11.1285619047619</v>
      </c>
      <c r="D651">
        <v>9.9290761904761897</v>
      </c>
      <c r="E651" t="b">
        <v>0</v>
      </c>
      <c r="F651">
        <v>-699.09735107421875</v>
      </c>
      <c r="G651">
        <v>-325.11203002929688</v>
      </c>
      <c r="H651">
        <v>-447.67535400390619</v>
      </c>
      <c r="I651">
        <v>-327.35205078125</v>
      </c>
      <c r="J651">
        <v>-192.44569396972659</v>
      </c>
      <c r="K651">
        <v>-329.31900024414063</v>
      </c>
      <c r="L651">
        <v>-446.4061330159505</v>
      </c>
      <c r="M651">
        <v>-327.26102701822919</v>
      </c>
      <c r="N651">
        <v>0.47574323490219278</v>
      </c>
      <c r="O651">
        <v>47.143754881416022</v>
      </c>
      <c r="P651">
        <v>3</v>
      </c>
      <c r="Q651" t="b">
        <v>0</v>
      </c>
      <c r="R651" t="b">
        <v>0</v>
      </c>
      <c r="S651">
        <v>370.64232750467829</v>
      </c>
    </row>
    <row r="652" spans="1:19" x14ac:dyDescent="0.3">
      <c r="A652" t="s">
        <v>32</v>
      </c>
      <c r="B652">
        <v>335</v>
      </c>
      <c r="C652">
        <v>11.161880952380949</v>
      </c>
      <c r="D652">
        <v>9.9623952380952385</v>
      </c>
      <c r="E652" t="b">
        <v>0</v>
      </c>
      <c r="F652">
        <v>-700.93560791015625</v>
      </c>
      <c r="G652">
        <v>-325.15408325195313</v>
      </c>
      <c r="H652">
        <v>-449.6116943359375</v>
      </c>
      <c r="I652">
        <v>-327.205810546875</v>
      </c>
      <c r="J652">
        <v>-194.53814697265619</v>
      </c>
      <c r="K652">
        <v>-329.1661376953125</v>
      </c>
      <c r="L652">
        <v>-448.36181640625</v>
      </c>
      <c r="M652">
        <v>-327.17534383138019</v>
      </c>
      <c r="N652">
        <v>0.45392995618081999</v>
      </c>
      <c r="O652">
        <v>53.78038821534701</v>
      </c>
      <c r="P652">
        <v>3</v>
      </c>
      <c r="Q652" t="b">
        <v>0</v>
      </c>
      <c r="R652" t="b">
        <v>0</v>
      </c>
      <c r="S652">
        <v>370.64232750467829</v>
      </c>
    </row>
    <row r="653" spans="1:19" x14ac:dyDescent="0.3">
      <c r="A653" t="s">
        <v>32</v>
      </c>
      <c r="B653">
        <v>336</v>
      </c>
      <c r="C653">
        <v>11.1952</v>
      </c>
      <c r="D653">
        <v>9.9957142857142856</v>
      </c>
      <c r="E653" t="b">
        <v>0</v>
      </c>
      <c r="F653">
        <v>-702.20513916015625</v>
      </c>
      <c r="G653">
        <v>-325.2105712890625</v>
      </c>
      <c r="H653">
        <v>-451.12860107421881</v>
      </c>
      <c r="I653">
        <v>-327.3360595703125</v>
      </c>
      <c r="J653">
        <v>-195.98443603515619</v>
      </c>
      <c r="K653">
        <v>-329.32415771484381</v>
      </c>
      <c r="L653">
        <v>-449.77272542317712</v>
      </c>
      <c r="M653">
        <v>-327.29026285807288</v>
      </c>
      <c r="N653">
        <v>0.46557944352624331</v>
      </c>
      <c r="O653">
        <v>59.143236505656454</v>
      </c>
      <c r="P653">
        <v>3</v>
      </c>
      <c r="Q653" t="b">
        <v>0</v>
      </c>
      <c r="R653" t="b">
        <v>0</v>
      </c>
      <c r="S653">
        <v>370.64232750467829</v>
      </c>
    </row>
    <row r="654" spans="1:19" x14ac:dyDescent="0.3">
      <c r="A654" t="s">
        <v>32</v>
      </c>
      <c r="B654">
        <v>337</v>
      </c>
      <c r="C654">
        <v>11.22851904761905</v>
      </c>
      <c r="D654">
        <v>10.029033333333331</v>
      </c>
      <c r="E654" t="b">
        <v>0</v>
      </c>
      <c r="F654">
        <v>-704.12481689453125</v>
      </c>
      <c r="G654">
        <v>-325.49868774414063</v>
      </c>
      <c r="H654">
        <v>-452.76812744140619</v>
      </c>
      <c r="I654">
        <v>-327.56094360351563</v>
      </c>
      <c r="J654">
        <v>-197.72816467285159</v>
      </c>
      <c r="K654">
        <v>-329.38650512695313</v>
      </c>
      <c r="L654">
        <v>-451.54036966959637</v>
      </c>
      <c r="M654">
        <v>-327.48204549153638</v>
      </c>
      <c r="N654">
        <v>0.43987484934155591</v>
      </c>
      <c r="O654">
        <v>62.467491386513572</v>
      </c>
      <c r="P654">
        <v>3</v>
      </c>
      <c r="Q654" t="b">
        <v>0</v>
      </c>
      <c r="R654" t="b">
        <v>0</v>
      </c>
      <c r="S654">
        <v>370.64232750467829</v>
      </c>
    </row>
    <row r="655" spans="1:19" x14ac:dyDescent="0.3">
      <c r="A655" t="s">
        <v>32</v>
      </c>
      <c r="B655">
        <v>338</v>
      </c>
      <c r="C655">
        <v>11.261838095238099</v>
      </c>
      <c r="D655">
        <v>10.06235238095238</v>
      </c>
      <c r="E655" t="b">
        <v>0</v>
      </c>
      <c r="F655">
        <v>-706.25921630859375</v>
      </c>
      <c r="G655">
        <v>-325.43527221679688</v>
      </c>
      <c r="H655">
        <v>-454.99334716796881</v>
      </c>
      <c r="I655">
        <v>-327.43844604492188</v>
      </c>
      <c r="J655">
        <v>-199.9872741699219</v>
      </c>
      <c r="K655">
        <v>-329.23870849609381</v>
      </c>
      <c r="L655">
        <v>-453.74661254882813</v>
      </c>
      <c r="M655">
        <v>-327.37080891927081</v>
      </c>
      <c r="N655">
        <v>0.43043417708351989</v>
      </c>
      <c r="O655">
        <v>62.589598771962599</v>
      </c>
      <c r="P655">
        <v>3</v>
      </c>
      <c r="Q655" t="b">
        <v>0</v>
      </c>
      <c r="R655" t="b">
        <v>0</v>
      </c>
      <c r="S655">
        <v>370.64232750467829</v>
      </c>
    </row>
    <row r="656" spans="1:19" x14ac:dyDescent="0.3">
      <c r="A656" t="s">
        <v>32</v>
      </c>
      <c r="B656">
        <v>339</v>
      </c>
      <c r="C656">
        <v>11.295157142857139</v>
      </c>
      <c r="D656">
        <v>10.09567142857143</v>
      </c>
      <c r="E656" t="b">
        <v>0</v>
      </c>
      <c r="F656">
        <v>-709.17120361328125</v>
      </c>
      <c r="G656">
        <v>-325.36752319335938</v>
      </c>
      <c r="H656">
        <v>-457.857177734375</v>
      </c>
      <c r="I656">
        <v>-327.37100219726563</v>
      </c>
      <c r="J656">
        <v>-202.85380554199219</v>
      </c>
      <c r="K656">
        <v>-329.20632934570313</v>
      </c>
      <c r="L656">
        <v>-456.62739562988281</v>
      </c>
      <c r="M656">
        <v>-327.31495157877612</v>
      </c>
      <c r="N656">
        <v>0.43439782515699948</v>
      </c>
      <c r="O656">
        <v>60.249560864393437</v>
      </c>
      <c r="P656">
        <v>3</v>
      </c>
      <c r="Q656" t="b">
        <v>0</v>
      </c>
      <c r="R656" t="b">
        <v>0</v>
      </c>
      <c r="S656">
        <v>370.64232750467829</v>
      </c>
    </row>
    <row r="657" spans="1:19" x14ac:dyDescent="0.3">
      <c r="A657" t="s">
        <v>32</v>
      </c>
      <c r="B657">
        <v>340</v>
      </c>
      <c r="C657">
        <v>11.32847619047619</v>
      </c>
      <c r="D657">
        <v>10.128990476190481</v>
      </c>
      <c r="E657" t="b">
        <v>0</v>
      </c>
      <c r="F657">
        <v>-711.42681884765625</v>
      </c>
      <c r="G657">
        <v>-325.34033203125</v>
      </c>
      <c r="H657">
        <v>-460.18423461914063</v>
      </c>
      <c r="I657">
        <v>-327.31414794921881</v>
      </c>
      <c r="J657">
        <v>-205.25132751464841</v>
      </c>
      <c r="K657">
        <v>-329.22128295898438</v>
      </c>
      <c r="L657">
        <v>-458.95412699381512</v>
      </c>
      <c r="M657">
        <v>-327.29192097981769</v>
      </c>
      <c r="N657">
        <v>0.43928984187550729</v>
      </c>
      <c r="O657">
        <v>51.514829859420558</v>
      </c>
      <c r="P657">
        <v>3</v>
      </c>
      <c r="Q657" t="b">
        <v>0</v>
      </c>
      <c r="R657" t="b">
        <v>0</v>
      </c>
      <c r="S657">
        <v>370.64232750467829</v>
      </c>
    </row>
    <row r="658" spans="1:19" x14ac:dyDescent="0.3">
      <c r="A658" t="s">
        <v>32</v>
      </c>
      <c r="B658">
        <v>341</v>
      </c>
      <c r="C658">
        <v>11.36179523809524</v>
      </c>
      <c r="D658">
        <v>10.162309523809521</v>
      </c>
      <c r="E658" t="b">
        <v>0</v>
      </c>
      <c r="F658">
        <v>-712.53411865234375</v>
      </c>
      <c r="G658">
        <v>-325.47555541992188</v>
      </c>
      <c r="H658">
        <v>-461.1884765625</v>
      </c>
      <c r="I658">
        <v>-327.52850341796881</v>
      </c>
      <c r="J658">
        <v>-206.38142395019531</v>
      </c>
      <c r="K658">
        <v>-329.31350708007813</v>
      </c>
      <c r="L658">
        <v>-460.034673055013</v>
      </c>
      <c r="M658">
        <v>-327.43918863932288</v>
      </c>
      <c r="N658">
        <v>0.43444245212815208</v>
      </c>
      <c r="O658">
        <v>31.89465058127665</v>
      </c>
      <c r="P658">
        <v>3</v>
      </c>
      <c r="Q658" t="b">
        <v>0</v>
      </c>
      <c r="R658" t="b">
        <v>0</v>
      </c>
      <c r="S658">
        <v>370.64232750467829</v>
      </c>
    </row>
    <row r="659" spans="1:19" x14ac:dyDescent="0.3">
      <c r="A659" t="s">
        <v>32</v>
      </c>
      <c r="B659">
        <v>342</v>
      </c>
      <c r="C659">
        <v>11.395114285714291</v>
      </c>
      <c r="D659">
        <v>10.195628571428569</v>
      </c>
      <c r="E659" t="b">
        <v>0</v>
      </c>
      <c r="F659">
        <v>-713.77874755859375</v>
      </c>
      <c r="G659">
        <v>-325.74429321289063</v>
      </c>
      <c r="H659">
        <v>-462.54486083984381</v>
      </c>
      <c r="I659">
        <v>-328.13916015625</v>
      </c>
      <c r="J659">
        <v>-207.73539733886719</v>
      </c>
      <c r="K659">
        <v>-329.8140869140625</v>
      </c>
      <c r="L659">
        <v>-461.35300191243488</v>
      </c>
      <c r="M659">
        <v>-327.89918009440112</v>
      </c>
      <c r="N659">
        <v>0.46078458547799822</v>
      </c>
      <c r="O659">
        <v>18.044476511139781</v>
      </c>
      <c r="P659">
        <v>3</v>
      </c>
      <c r="Q659" t="b">
        <v>0</v>
      </c>
      <c r="R659" t="b">
        <v>0</v>
      </c>
      <c r="S659">
        <v>370.64232750467829</v>
      </c>
    </row>
    <row r="660" spans="1:19" x14ac:dyDescent="0.3">
      <c r="A660" t="s">
        <v>32</v>
      </c>
      <c r="B660">
        <v>343</v>
      </c>
      <c r="C660">
        <v>11.428433333333331</v>
      </c>
      <c r="D660">
        <v>10.22894761904762</v>
      </c>
      <c r="E660" t="b">
        <v>0</v>
      </c>
      <c r="F660">
        <v>-713.63433837890625</v>
      </c>
      <c r="G660">
        <v>-325.87322998046881</v>
      </c>
      <c r="H660">
        <v>-462.27621459960938</v>
      </c>
      <c r="I660">
        <v>-328.36923217773438</v>
      </c>
      <c r="J660">
        <v>-207.38414001464841</v>
      </c>
      <c r="K660">
        <v>-330.069580078125</v>
      </c>
      <c r="L660">
        <v>-461.09823099772137</v>
      </c>
      <c r="M660">
        <v>-328.10401407877612</v>
      </c>
      <c r="N660">
        <v>0.47491861598513618</v>
      </c>
      <c r="O660">
        <v>17.783240895790541</v>
      </c>
      <c r="P660">
        <v>3</v>
      </c>
      <c r="Q660" t="b">
        <v>0</v>
      </c>
      <c r="R660" t="b">
        <v>0</v>
      </c>
      <c r="S660">
        <v>370.64232750467829</v>
      </c>
    </row>
    <row r="661" spans="1:19" x14ac:dyDescent="0.3">
      <c r="A661" t="s">
        <v>32</v>
      </c>
      <c r="B661">
        <v>344</v>
      </c>
      <c r="C661">
        <v>11.46175238095238</v>
      </c>
      <c r="D661">
        <v>10.262266666666671</v>
      </c>
      <c r="E661" t="b">
        <v>0</v>
      </c>
      <c r="F661">
        <v>-712.63555908203125</v>
      </c>
      <c r="G661">
        <v>-325.9962158203125</v>
      </c>
      <c r="H661">
        <v>-460.97000122070313</v>
      </c>
      <c r="I661">
        <v>-327.9801025390625</v>
      </c>
      <c r="J661">
        <v>-206.1027526855469</v>
      </c>
      <c r="K661">
        <v>-329.66848754882813</v>
      </c>
      <c r="L661">
        <v>-459.90277099609381</v>
      </c>
      <c r="M661">
        <v>-327.88160196940112</v>
      </c>
      <c r="N661">
        <v>0.41537681751050992</v>
      </c>
      <c r="O661">
        <v>18.75805442497029</v>
      </c>
      <c r="P661">
        <v>3</v>
      </c>
      <c r="Q661" t="b">
        <v>0</v>
      </c>
      <c r="R661" t="b">
        <v>0</v>
      </c>
      <c r="S661">
        <v>370.64232750467829</v>
      </c>
    </row>
    <row r="662" spans="1:19" x14ac:dyDescent="0.3">
      <c r="A662" t="s">
        <v>32</v>
      </c>
      <c r="B662">
        <v>345</v>
      </c>
      <c r="C662">
        <v>11.49507142857143</v>
      </c>
      <c r="D662">
        <v>10.295585714285711</v>
      </c>
      <c r="E662" t="b">
        <v>0</v>
      </c>
      <c r="F662">
        <v>-714.232177734375</v>
      </c>
      <c r="G662">
        <v>-326.2181396484375</v>
      </c>
      <c r="H662">
        <v>-462.86434936523438</v>
      </c>
      <c r="I662">
        <v>-328.37112426757813</v>
      </c>
      <c r="J662">
        <v>-207.9764709472656</v>
      </c>
      <c r="K662">
        <v>-329.95358276367188</v>
      </c>
      <c r="L662">
        <v>-461.69099934895831</v>
      </c>
      <c r="M662">
        <v>-328.18094889322919</v>
      </c>
      <c r="N662">
        <v>0.42275324168034562</v>
      </c>
      <c r="O662">
        <v>23.567198616651691</v>
      </c>
      <c r="P662">
        <v>3</v>
      </c>
      <c r="Q662" t="b">
        <v>0</v>
      </c>
      <c r="R662" t="b">
        <v>0</v>
      </c>
      <c r="S662">
        <v>370.64232750467829</v>
      </c>
    </row>
    <row r="663" spans="1:19" x14ac:dyDescent="0.3">
      <c r="A663" t="s">
        <v>32</v>
      </c>
      <c r="B663">
        <v>346</v>
      </c>
      <c r="C663">
        <v>11.528390476190481</v>
      </c>
      <c r="D663">
        <v>10.328904761904759</v>
      </c>
      <c r="E663" t="b">
        <v>0</v>
      </c>
      <c r="F663">
        <v>-715.704345703125</v>
      </c>
      <c r="G663">
        <v>-326.257080078125</v>
      </c>
      <c r="H663">
        <v>-464.47537231445313</v>
      </c>
      <c r="I663">
        <v>-328.463134765625</v>
      </c>
      <c r="J663">
        <v>-209.48930358886719</v>
      </c>
      <c r="K663">
        <v>-330.1129150390625</v>
      </c>
      <c r="L663">
        <v>-463.22300720214838</v>
      </c>
      <c r="M663">
        <v>-328.2777099609375</v>
      </c>
      <c r="N663">
        <v>0.43641294506428269</v>
      </c>
      <c r="O663">
        <v>36.04956846740081</v>
      </c>
      <c r="P663">
        <v>3</v>
      </c>
      <c r="Q663" t="b">
        <v>0</v>
      </c>
      <c r="R663" t="b">
        <v>0</v>
      </c>
      <c r="S663">
        <v>370.64232750467829</v>
      </c>
    </row>
    <row r="664" spans="1:19" x14ac:dyDescent="0.3">
      <c r="A664" t="s">
        <v>32</v>
      </c>
      <c r="B664">
        <v>347</v>
      </c>
      <c r="C664">
        <v>11.561709523809521</v>
      </c>
      <c r="D664">
        <v>10.36222380952381</v>
      </c>
      <c r="E664" t="b">
        <v>0</v>
      </c>
      <c r="F664">
        <v>-716.8292236328125</v>
      </c>
      <c r="G664">
        <v>-326.1470947265625</v>
      </c>
      <c r="H664">
        <v>-465.67050170898438</v>
      </c>
      <c r="I664">
        <v>-328.42059326171881</v>
      </c>
      <c r="J664">
        <v>-210.7442932128906</v>
      </c>
      <c r="K664">
        <v>-330.130126953125</v>
      </c>
      <c r="L664">
        <v>-464.4146728515625</v>
      </c>
      <c r="M664">
        <v>-328.23260498046881</v>
      </c>
      <c r="N664">
        <v>0.45092475749631622</v>
      </c>
      <c r="O664">
        <v>42.27255711781099</v>
      </c>
      <c r="P664">
        <v>3</v>
      </c>
      <c r="Q664" t="b">
        <v>0</v>
      </c>
      <c r="R664" t="b">
        <v>0</v>
      </c>
      <c r="S664">
        <v>370.64232750467829</v>
      </c>
    </row>
    <row r="665" spans="1:19" x14ac:dyDescent="0.3">
      <c r="A665" t="s">
        <v>32</v>
      </c>
      <c r="B665">
        <v>348</v>
      </c>
      <c r="C665">
        <v>11.595028571428569</v>
      </c>
      <c r="D665">
        <v>10.395542857142861</v>
      </c>
      <c r="E665" t="b">
        <v>0</v>
      </c>
      <c r="F665">
        <v>-718.41510009765625</v>
      </c>
      <c r="G665">
        <v>-325.87738037109381</v>
      </c>
      <c r="H665">
        <v>-467.09185791015619</v>
      </c>
      <c r="I665">
        <v>-328.41159057617188</v>
      </c>
      <c r="J665">
        <v>-212.1598205566406</v>
      </c>
      <c r="K665">
        <v>-330.22860717773438</v>
      </c>
      <c r="L665">
        <v>-465.88892618815112</v>
      </c>
      <c r="M665">
        <v>-328.17252604166669</v>
      </c>
      <c r="N665">
        <v>0.49244087533456837</v>
      </c>
      <c r="O665">
        <v>40.01067770674176</v>
      </c>
      <c r="P665">
        <v>3</v>
      </c>
      <c r="Q665" t="b">
        <v>0</v>
      </c>
      <c r="R665" t="b">
        <v>0</v>
      </c>
      <c r="S665">
        <v>370.64232750467829</v>
      </c>
    </row>
    <row r="666" spans="1:19" x14ac:dyDescent="0.3">
      <c r="A666" t="s">
        <v>32</v>
      </c>
      <c r="B666">
        <v>349</v>
      </c>
      <c r="C666">
        <v>11.62834761904762</v>
      </c>
      <c r="D666">
        <v>10.428861904761909</v>
      </c>
      <c r="E666" t="b">
        <v>0</v>
      </c>
      <c r="F666">
        <v>-719.5853271484375</v>
      </c>
      <c r="G666">
        <v>-325.42926025390619</v>
      </c>
      <c r="H666">
        <v>-468.33700561523438</v>
      </c>
      <c r="I666">
        <v>-328.34371948242188</v>
      </c>
      <c r="J666">
        <v>-213.44801330566409</v>
      </c>
      <c r="K666">
        <v>-330.49310302734381</v>
      </c>
      <c r="L666">
        <v>-467.12344868977863</v>
      </c>
      <c r="M666">
        <v>-328.08869425455731</v>
      </c>
      <c r="N666">
        <v>0.57321823745198786</v>
      </c>
      <c r="O666">
        <v>39.656048794208367</v>
      </c>
      <c r="P666">
        <v>3</v>
      </c>
      <c r="Q666" t="b">
        <v>0</v>
      </c>
      <c r="R666" t="b">
        <v>0</v>
      </c>
      <c r="S666">
        <v>370.64232750467829</v>
      </c>
    </row>
    <row r="667" spans="1:19" x14ac:dyDescent="0.3">
      <c r="A667" t="s">
        <v>32</v>
      </c>
      <c r="B667">
        <v>350</v>
      </c>
      <c r="C667">
        <v>11.661666666666671</v>
      </c>
      <c r="D667">
        <v>10.462180952380949</v>
      </c>
      <c r="E667" t="b">
        <v>0</v>
      </c>
      <c r="F667">
        <v>-721.0233154296875</v>
      </c>
      <c r="G667">
        <v>-324.1544189453125</v>
      </c>
      <c r="H667">
        <v>-469.8206787109375</v>
      </c>
      <c r="I667">
        <v>-328.24490356445313</v>
      </c>
      <c r="J667">
        <v>-214.8214111328125</v>
      </c>
      <c r="K667">
        <v>-331.51327514648438</v>
      </c>
      <c r="L667">
        <v>-468.55513509114581</v>
      </c>
      <c r="M667">
        <v>-327.97086588541669</v>
      </c>
      <c r="N667">
        <v>0.83287261588782446</v>
      </c>
      <c r="O667">
        <v>42.473876307618141</v>
      </c>
      <c r="P667">
        <v>3</v>
      </c>
      <c r="Q667" t="b">
        <v>0</v>
      </c>
      <c r="R667" t="b">
        <v>0</v>
      </c>
      <c r="S667">
        <v>370.64232750467829</v>
      </c>
    </row>
    <row r="668" spans="1:19" x14ac:dyDescent="0.3">
      <c r="A668" t="s">
        <v>32</v>
      </c>
      <c r="B668">
        <v>351</v>
      </c>
      <c r="C668">
        <v>11.694985714285711</v>
      </c>
      <c r="D668">
        <v>10.4955</v>
      </c>
      <c r="E668" t="b">
        <v>0</v>
      </c>
      <c r="F668">
        <v>-722.10418701171875</v>
      </c>
      <c r="G668">
        <v>-322.51107788085938</v>
      </c>
      <c r="H668">
        <v>-470.90383911132813</v>
      </c>
      <c r="I668">
        <v>-327.92794799804688</v>
      </c>
      <c r="J668">
        <v>-216.06211853027341</v>
      </c>
      <c r="K668">
        <v>-332.68917846679688</v>
      </c>
      <c r="L668">
        <v>-469.69004821777338</v>
      </c>
      <c r="M668">
        <v>-327.70940144856769</v>
      </c>
      <c r="N668">
        <v>1.1522433117261011</v>
      </c>
      <c r="O668">
        <v>47.083746863891299</v>
      </c>
      <c r="P668">
        <v>3</v>
      </c>
      <c r="Q668" t="b">
        <v>0</v>
      </c>
      <c r="R668" t="b">
        <v>0</v>
      </c>
      <c r="S668">
        <v>370.64232750467829</v>
      </c>
    </row>
    <row r="669" spans="1:19" x14ac:dyDescent="0.3">
      <c r="A669" t="s">
        <v>32</v>
      </c>
      <c r="B669">
        <v>352</v>
      </c>
      <c r="C669">
        <v>11.728304761904759</v>
      </c>
      <c r="D669">
        <v>10.52881904761905</v>
      </c>
      <c r="E669" t="b">
        <v>0</v>
      </c>
      <c r="F669">
        <v>-723.65216064453125</v>
      </c>
      <c r="G669">
        <v>-321.65667724609381</v>
      </c>
      <c r="H669">
        <v>-472.314208984375</v>
      </c>
      <c r="I669">
        <v>-327.8106689453125</v>
      </c>
      <c r="J669">
        <v>-217.51557922363281</v>
      </c>
      <c r="K669">
        <v>-333.33187866210938</v>
      </c>
      <c r="L669">
        <v>-471.160649617513</v>
      </c>
      <c r="M669">
        <v>-327.59974161783862</v>
      </c>
      <c r="N669">
        <v>1.3214242575794339</v>
      </c>
      <c r="O669">
        <v>51.408354173273551</v>
      </c>
      <c r="P669">
        <v>3</v>
      </c>
      <c r="Q669" t="b">
        <v>0</v>
      </c>
      <c r="R669" t="b">
        <v>0</v>
      </c>
      <c r="S669">
        <v>370.64232750467829</v>
      </c>
    </row>
    <row r="670" spans="1:19" x14ac:dyDescent="0.3">
      <c r="A670" t="s">
        <v>32</v>
      </c>
      <c r="B670">
        <v>353</v>
      </c>
      <c r="C670">
        <v>11.76162380952381</v>
      </c>
      <c r="D670">
        <v>10.562138095238099</v>
      </c>
      <c r="E670" t="b">
        <v>0</v>
      </c>
      <c r="F670">
        <v>-725.66094970703125</v>
      </c>
      <c r="G670">
        <v>-321.65982055664063</v>
      </c>
      <c r="H670">
        <v>-474.51858520507813</v>
      </c>
      <c r="I670">
        <v>-328.04052734375</v>
      </c>
      <c r="J670">
        <v>-219.7049865722656</v>
      </c>
      <c r="K670">
        <v>-333.91561889648438</v>
      </c>
      <c r="L670">
        <v>-473.29484049479169</v>
      </c>
      <c r="M670">
        <v>-327.87198893229169</v>
      </c>
      <c r="N670">
        <v>1.387607376426067</v>
      </c>
      <c r="O670">
        <v>55.89225521526582</v>
      </c>
      <c r="P670">
        <v>3</v>
      </c>
      <c r="Q670" t="b">
        <v>0</v>
      </c>
      <c r="R670" t="b">
        <v>0</v>
      </c>
      <c r="S670">
        <v>370.64232750467829</v>
      </c>
    </row>
    <row r="671" spans="1:19" x14ac:dyDescent="0.3">
      <c r="A671" t="s">
        <v>32</v>
      </c>
      <c r="B671">
        <v>354</v>
      </c>
      <c r="C671">
        <v>11.794942857142861</v>
      </c>
      <c r="D671">
        <v>10.595457142857139</v>
      </c>
      <c r="E671" t="b">
        <v>0</v>
      </c>
      <c r="F671">
        <v>-727.74658203125</v>
      </c>
      <c r="G671">
        <v>-322.29232788085938</v>
      </c>
      <c r="H671">
        <v>-476.62033081054688</v>
      </c>
      <c r="I671">
        <v>-328.24032592773438</v>
      </c>
      <c r="J671">
        <v>-221.84925842285159</v>
      </c>
      <c r="K671">
        <v>-333.31619262695313</v>
      </c>
      <c r="L671">
        <v>-475.4053904215495</v>
      </c>
      <c r="M671">
        <v>-327.94961547851563</v>
      </c>
      <c r="N671">
        <v>1.248318484616691</v>
      </c>
      <c r="O671">
        <v>59.474723175863872</v>
      </c>
      <c r="P671">
        <v>3</v>
      </c>
      <c r="Q671" t="b">
        <v>0</v>
      </c>
      <c r="R671" t="b">
        <v>0</v>
      </c>
      <c r="S671">
        <v>370.64232750467829</v>
      </c>
    </row>
    <row r="672" spans="1:19" x14ac:dyDescent="0.3">
      <c r="A672" t="s">
        <v>32</v>
      </c>
      <c r="B672">
        <v>355</v>
      </c>
      <c r="C672">
        <v>11.828261904761909</v>
      </c>
      <c r="D672">
        <v>10.62877619047619</v>
      </c>
      <c r="E672" t="b">
        <v>0</v>
      </c>
      <c r="F672">
        <v>-729.8729248046875</v>
      </c>
      <c r="G672">
        <v>-322.40835571289063</v>
      </c>
      <c r="H672">
        <v>-478.49432373046881</v>
      </c>
      <c r="I672">
        <v>-328.3402099609375</v>
      </c>
      <c r="J672">
        <v>-223.8386535644531</v>
      </c>
      <c r="K672">
        <v>-333.59689331054688</v>
      </c>
      <c r="L672">
        <v>-477.40196736653638</v>
      </c>
      <c r="M672">
        <v>-328.11515299479169</v>
      </c>
      <c r="N672">
        <v>1.266616882625222</v>
      </c>
      <c r="O672">
        <v>58.902380107657628</v>
      </c>
      <c r="P672">
        <v>3</v>
      </c>
      <c r="Q672" t="b">
        <v>0</v>
      </c>
      <c r="R672" t="b">
        <v>0</v>
      </c>
      <c r="S672">
        <v>370.64232750467829</v>
      </c>
    </row>
    <row r="673" spans="1:19" x14ac:dyDescent="0.3">
      <c r="A673" t="s">
        <v>32</v>
      </c>
      <c r="B673">
        <v>356</v>
      </c>
      <c r="C673">
        <v>11.861580952380949</v>
      </c>
      <c r="D673">
        <v>10.66209523809524</v>
      </c>
      <c r="E673" t="b">
        <v>0</v>
      </c>
      <c r="F673">
        <v>-731.67877197265625</v>
      </c>
      <c r="G673">
        <v>-322.23190307617188</v>
      </c>
      <c r="H673">
        <v>-480.67080688476563</v>
      </c>
      <c r="I673">
        <v>-328.41159057617188</v>
      </c>
      <c r="J673">
        <v>-226.0483703613281</v>
      </c>
      <c r="K673">
        <v>-333.88052368164063</v>
      </c>
      <c r="L673">
        <v>-479.46598307291669</v>
      </c>
      <c r="M673">
        <v>-328.17467244466138</v>
      </c>
      <c r="N673">
        <v>1.31973623055032</v>
      </c>
      <c r="O673">
        <v>57.57591440556066</v>
      </c>
      <c r="P673">
        <v>3</v>
      </c>
      <c r="Q673" t="b">
        <v>0</v>
      </c>
      <c r="R673" t="b">
        <v>0</v>
      </c>
      <c r="S673">
        <v>370.64232750467829</v>
      </c>
    </row>
    <row r="674" spans="1:19" x14ac:dyDescent="0.3">
      <c r="A674" t="s">
        <v>32</v>
      </c>
      <c r="B674">
        <v>357</v>
      </c>
      <c r="C674">
        <v>11.8949</v>
      </c>
      <c r="D674">
        <v>10.695414285714291</v>
      </c>
      <c r="E674" t="b">
        <v>0</v>
      </c>
      <c r="F674">
        <v>-733.275146484375</v>
      </c>
      <c r="G674">
        <v>-322.31643676757813</v>
      </c>
      <c r="H674">
        <v>-482.45132446289063</v>
      </c>
      <c r="I674">
        <v>-328.5015869140625</v>
      </c>
      <c r="J674">
        <v>-227.87690734863281</v>
      </c>
      <c r="K674">
        <v>-334.013671875</v>
      </c>
      <c r="L674">
        <v>-481.20112609863281</v>
      </c>
      <c r="M674">
        <v>-328.27723185221362</v>
      </c>
      <c r="N674">
        <v>1.3258506275975681</v>
      </c>
      <c r="O674">
        <v>58.167491791263707</v>
      </c>
      <c r="P674">
        <v>3</v>
      </c>
      <c r="Q674" t="b">
        <v>0</v>
      </c>
      <c r="R674" t="b">
        <v>0</v>
      </c>
      <c r="S674">
        <v>370.64232750467829</v>
      </c>
    </row>
    <row r="675" spans="1:19" x14ac:dyDescent="0.3">
      <c r="A675" t="s">
        <v>32</v>
      </c>
      <c r="B675">
        <v>358</v>
      </c>
      <c r="C675">
        <v>11.92821904761905</v>
      </c>
      <c r="D675">
        <v>10.728733333333331</v>
      </c>
      <c r="E675" t="b">
        <v>0</v>
      </c>
      <c r="F675">
        <v>-734.996337890625</v>
      </c>
      <c r="G675">
        <v>-322.17245483398438</v>
      </c>
      <c r="H675">
        <v>-484.09197998046881</v>
      </c>
      <c r="I675">
        <v>-328.5208740234375</v>
      </c>
      <c r="J675">
        <v>-229.5519104003906</v>
      </c>
      <c r="K675">
        <v>-334.13851928710938</v>
      </c>
      <c r="L675">
        <v>-482.88007609049481</v>
      </c>
      <c r="M675">
        <v>-328.27728271484381</v>
      </c>
      <c r="N675">
        <v>1.356186572222128</v>
      </c>
      <c r="O675">
        <v>56.837621920276163</v>
      </c>
      <c r="P675">
        <v>3</v>
      </c>
      <c r="Q675" t="b">
        <v>0</v>
      </c>
      <c r="R675" t="b">
        <v>0</v>
      </c>
      <c r="S675">
        <v>370.64232750467829</v>
      </c>
    </row>
    <row r="676" spans="1:19" x14ac:dyDescent="0.3">
      <c r="A676" t="s">
        <v>32</v>
      </c>
      <c r="B676">
        <v>359</v>
      </c>
      <c r="C676">
        <v>11.961538095238099</v>
      </c>
      <c r="D676">
        <v>10.76205238095238</v>
      </c>
      <c r="E676" t="b">
        <v>0</v>
      </c>
      <c r="F676">
        <v>-737.13824462890625</v>
      </c>
      <c r="G676">
        <v>-322.36166381835938</v>
      </c>
      <c r="H676">
        <v>-486.15475463867188</v>
      </c>
      <c r="I676">
        <v>-328.48321533203119</v>
      </c>
      <c r="J676">
        <v>-231.71870422363281</v>
      </c>
      <c r="K676">
        <v>-334.112548828125</v>
      </c>
      <c r="L676">
        <v>-485.003901163737</v>
      </c>
      <c r="M676">
        <v>-328.31914265950519</v>
      </c>
      <c r="N676">
        <v>1.331873401485365</v>
      </c>
      <c r="O676">
        <v>55.036572331919807</v>
      </c>
      <c r="P676">
        <v>3</v>
      </c>
      <c r="Q676" t="b">
        <v>0</v>
      </c>
      <c r="R676" t="b">
        <v>0</v>
      </c>
      <c r="S676">
        <v>370.64232750467829</v>
      </c>
    </row>
    <row r="677" spans="1:19" x14ac:dyDescent="0.3">
      <c r="A677" t="s">
        <v>32</v>
      </c>
      <c r="B677">
        <v>360</v>
      </c>
      <c r="C677">
        <v>11.994857142857141</v>
      </c>
      <c r="D677">
        <v>10.79537142857143</v>
      </c>
      <c r="E677" t="b">
        <v>0</v>
      </c>
      <c r="F677">
        <v>-739.42095947265625</v>
      </c>
      <c r="G677">
        <v>-322.24356079101563</v>
      </c>
      <c r="H677">
        <v>-488.36334228515619</v>
      </c>
      <c r="I677">
        <v>-328.58224487304688</v>
      </c>
      <c r="J677">
        <v>-233.76863098144531</v>
      </c>
      <c r="K677">
        <v>-334.33291625976563</v>
      </c>
      <c r="L677">
        <v>-487.18431091308588</v>
      </c>
      <c r="M677">
        <v>-328.38624064127612</v>
      </c>
      <c r="N677">
        <v>1.3695914604184221</v>
      </c>
      <c r="O677">
        <v>56.902865946454853</v>
      </c>
      <c r="P677">
        <v>3</v>
      </c>
      <c r="Q677" t="b">
        <v>0</v>
      </c>
      <c r="R677" t="b">
        <v>0</v>
      </c>
      <c r="S677">
        <v>370.64232750467829</v>
      </c>
    </row>
    <row r="678" spans="1:19" x14ac:dyDescent="0.3">
      <c r="A678" t="s">
        <v>32</v>
      </c>
      <c r="B678">
        <v>361</v>
      </c>
      <c r="C678">
        <v>12.02817619047619</v>
      </c>
      <c r="D678">
        <v>10.828690476190481</v>
      </c>
      <c r="E678" t="b">
        <v>0</v>
      </c>
      <c r="F678">
        <v>-740.665771484375</v>
      </c>
      <c r="G678">
        <v>-322.46145629882813</v>
      </c>
      <c r="H678">
        <v>-489.8199462890625</v>
      </c>
      <c r="I678">
        <v>-328.46893310546881</v>
      </c>
      <c r="J678">
        <v>-235.37846374511719</v>
      </c>
      <c r="K678">
        <v>-333.99752807617188</v>
      </c>
      <c r="L678">
        <v>-488.62139383951819</v>
      </c>
      <c r="M678">
        <v>-328.30930582682288</v>
      </c>
      <c r="N678">
        <v>1.307876547442578</v>
      </c>
      <c r="O678">
        <v>59.443169735970407</v>
      </c>
      <c r="P678">
        <v>3</v>
      </c>
      <c r="Q678" t="b">
        <v>0</v>
      </c>
      <c r="R678" t="b">
        <v>0</v>
      </c>
      <c r="S678">
        <v>370.64232750467829</v>
      </c>
    </row>
    <row r="679" spans="1:19" x14ac:dyDescent="0.3">
      <c r="A679" t="s">
        <v>32</v>
      </c>
      <c r="B679">
        <v>362</v>
      </c>
      <c r="C679">
        <v>12.06149523809524</v>
      </c>
      <c r="D679">
        <v>10.862009523809521</v>
      </c>
      <c r="E679" t="b">
        <v>0</v>
      </c>
      <c r="F679">
        <v>-742.45849609375</v>
      </c>
      <c r="G679">
        <v>-322.70660400390619</v>
      </c>
      <c r="H679">
        <v>-491.57196044921881</v>
      </c>
      <c r="I679">
        <v>-328.5826416015625</v>
      </c>
      <c r="J679">
        <v>-237.11967468261719</v>
      </c>
      <c r="K679">
        <v>-333.89877319335938</v>
      </c>
      <c r="L679">
        <v>-490.38337707519531</v>
      </c>
      <c r="M679">
        <v>-328.39600626627612</v>
      </c>
      <c r="N679">
        <v>1.2687709895229211</v>
      </c>
      <c r="O679">
        <v>59.458374005992027</v>
      </c>
      <c r="P679">
        <v>3</v>
      </c>
      <c r="Q679" t="b">
        <v>0</v>
      </c>
      <c r="R679" t="b">
        <v>0</v>
      </c>
      <c r="S679">
        <v>370.64232750467829</v>
      </c>
    </row>
    <row r="680" spans="1:19" x14ac:dyDescent="0.3">
      <c r="A680" t="s">
        <v>32</v>
      </c>
      <c r="B680">
        <v>363</v>
      </c>
      <c r="C680">
        <v>12.094814285714291</v>
      </c>
      <c r="D680">
        <v>10.895328571428569</v>
      </c>
      <c r="E680" t="b">
        <v>0</v>
      </c>
      <c r="F680">
        <v>-744.6602783203125</v>
      </c>
      <c r="G680">
        <v>-322.83843994140619</v>
      </c>
      <c r="H680">
        <v>-493.86172485351563</v>
      </c>
      <c r="I680">
        <v>-328.58831787109381</v>
      </c>
      <c r="J680">
        <v>-239.449951171875</v>
      </c>
      <c r="K680">
        <v>-333.7298583984375</v>
      </c>
      <c r="L680">
        <v>-492.65731811523438</v>
      </c>
      <c r="M680">
        <v>-328.38553873697919</v>
      </c>
      <c r="N680">
        <v>1.235001799823841</v>
      </c>
      <c r="O680">
        <v>59.923508652145053</v>
      </c>
      <c r="P680">
        <v>3</v>
      </c>
      <c r="Q680" t="b">
        <v>0</v>
      </c>
      <c r="R680" t="b">
        <v>0</v>
      </c>
      <c r="S680">
        <v>370.64232750467829</v>
      </c>
    </row>
    <row r="681" spans="1:19" x14ac:dyDescent="0.3">
      <c r="A681" t="s">
        <v>32</v>
      </c>
      <c r="B681">
        <v>364</v>
      </c>
      <c r="C681">
        <v>12.128133333333331</v>
      </c>
      <c r="D681">
        <v>10.92864761904762</v>
      </c>
      <c r="E681" t="b">
        <v>0</v>
      </c>
      <c r="F681">
        <v>-747.0701904296875</v>
      </c>
      <c r="G681">
        <v>-322.61740112304688</v>
      </c>
      <c r="H681">
        <v>-496.24862670898438</v>
      </c>
      <c r="I681">
        <v>-328.59011840820313</v>
      </c>
      <c r="J681">
        <v>-241.77885437011719</v>
      </c>
      <c r="K681">
        <v>-333.82183837890619</v>
      </c>
      <c r="L681">
        <v>-495.03255716959637</v>
      </c>
      <c r="M681">
        <v>-328.34311930338538</v>
      </c>
      <c r="N681">
        <v>1.2702805972364171</v>
      </c>
      <c r="O681">
        <v>61.352939014180279</v>
      </c>
      <c r="P681">
        <v>3</v>
      </c>
      <c r="Q681" t="b">
        <v>0</v>
      </c>
      <c r="R681" t="b">
        <v>0</v>
      </c>
      <c r="S681">
        <v>370.64232750467829</v>
      </c>
    </row>
    <row r="682" spans="1:19" x14ac:dyDescent="0.3">
      <c r="A682" t="s">
        <v>32</v>
      </c>
      <c r="B682">
        <v>365</v>
      </c>
      <c r="C682">
        <v>12.16145238095238</v>
      </c>
      <c r="D682">
        <v>10.961966666666671</v>
      </c>
      <c r="E682" t="b">
        <v>0</v>
      </c>
      <c r="F682">
        <v>-748.99688720703125</v>
      </c>
      <c r="G682">
        <v>-322.28250122070313</v>
      </c>
      <c r="H682">
        <v>-498.19488525390619</v>
      </c>
      <c r="I682">
        <v>-328.5604248046875</v>
      </c>
      <c r="J682">
        <v>-243.70808410644531</v>
      </c>
      <c r="K682">
        <v>-333.98135375976563</v>
      </c>
      <c r="L682">
        <v>-496.96661885579431</v>
      </c>
      <c r="M682">
        <v>-328.27475992838538</v>
      </c>
      <c r="N682">
        <v>1.326320985121608</v>
      </c>
      <c r="O682">
        <v>57.581394659513563</v>
      </c>
      <c r="P682">
        <v>3</v>
      </c>
      <c r="Q682" t="b">
        <v>0</v>
      </c>
      <c r="R682" t="b">
        <v>0</v>
      </c>
      <c r="S682">
        <v>370.64232750467829</v>
      </c>
    </row>
    <row r="683" spans="1:19" x14ac:dyDescent="0.3">
      <c r="A683" t="s">
        <v>32</v>
      </c>
      <c r="B683">
        <v>366</v>
      </c>
      <c r="C683">
        <v>12.19477142857143</v>
      </c>
      <c r="D683">
        <v>10.995285714285711</v>
      </c>
      <c r="E683" t="b">
        <v>0</v>
      </c>
      <c r="F683">
        <v>-750.7945556640625</v>
      </c>
      <c r="G683">
        <v>-322.28189086914063</v>
      </c>
      <c r="H683">
        <v>-500.01229858398438</v>
      </c>
      <c r="I683">
        <v>-328.32379150390619</v>
      </c>
      <c r="J683">
        <v>-245.60823059082031</v>
      </c>
      <c r="K683">
        <v>-333.77557373046881</v>
      </c>
      <c r="L683">
        <v>-498.80502827962238</v>
      </c>
      <c r="M683">
        <v>-328.12708536783862</v>
      </c>
      <c r="N683">
        <v>1.3033328419757459</v>
      </c>
      <c r="O683">
        <v>47.09977546180518</v>
      </c>
      <c r="P683">
        <v>3</v>
      </c>
      <c r="Q683" t="b">
        <v>0</v>
      </c>
      <c r="R683" t="b">
        <v>0</v>
      </c>
      <c r="S683">
        <v>370.64232750467829</v>
      </c>
    </row>
    <row r="684" spans="1:19" x14ac:dyDescent="0.3">
      <c r="A684" t="s">
        <v>32</v>
      </c>
      <c r="B684">
        <v>367</v>
      </c>
      <c r="C684">
        <v>12.228090476190481</v>
      </c>
      <c r="D684">
        <v>11.028604761904759</v>
      </c>
      <c r="E684" t="b">
        <v>0</v>
      </c>
      <c r="F684">
        <v>-752.5872802734375</v>
      </c>
      <c r="G684">
        <v>-321.15298461914063</v>
      </c>
      <c r="H684">
        <v>-501.85922241210938</v>
      </c>
      <c r="I684">
        <v>-328.07614135742188</v>
      </c>
      <c r="J684">
        <v>-247.4793701171875</v>
      </c>
      <c r="K684">
        <v>-334.39349365234381</v>
      </c>
      <c r="L684">
        <v>-500.64195760091138</v>
      </c>
      <c r="M684">
        <v>-327.87420654296881</v>
      </c>
      <c r="N684">
        <v>1.5015634949466119</v>
      </c>
      <c r="O684">
        <v>37.801433158155781</v>
      </c>
      <c r="P684">
        <v>3</v>
      </c>
      <c r="Q684" t="b">
        <v>0</v>
      </c>
      <c r="R684" t="b">
        <v>0</v>
      </c>
      <c r="S684">
        <v>370.64232750467829</v>
      </c>
    </row>
    <row r="685" spans="1:19" x14ac:dyDescent="0.3">
      <c r="A685" t="s">
        <v>32</v>
      </c>
      <c r="B685">
        <v>368</v>
      </c>
      <c r="C685">
        <v>12.261409523809521</v>
      </c>
      <c r="D685">
        <v>11.06192380952381</v>
      </c>
      <c r="E685" t="b">
        <v>0</v>
      </c>
      <c r="F685">
        <v>-753.36102294921875</v>
      </c>
      <c r="G685">
        <v>-320.9090576171875</v>
      </c>
      <c r="H685">
        <v>-502.86477661132813</v>
      </c>
      <c r="I685">
        <v>-327.9832763671875</v>
      </c>
      <c r="J685">
        <v>-248.5271301269531</v>
      </c>
      <c r="K685">
        <v>-334.38580322265619</v>
      </c>
      <c r="L685">
        <v>-501.58430989583331</v>
      </c>
      <c r="M685">
        <v>-327.75937906901038</v>
      </c>
      <c r="N685">
        <v>1.5291708990565569</v>
      </c>
      <c r="O685">
        <v>35.048361180321713</v>
      </c>
      <c r="P685">
        <v>3</v>
      </c>
      <c r="Q685" t="b">
        <v>0</v>
      </c>
      <c r="R685" t="b">
        <v>0</v>
      </c>
      <c r="S685">
        <v>370.64232750467829</v>
      </c>
    </row>
    <row r="686" spans="1:19" x14ac:dyDescent="0.3">
      <c r="A686" t="s">
        <v>32</v>
      </c>
      <c r="B686">
        <v>369</v>
      </c>
      <c r="C686">
        <v>12.294728571428569</v>
      </c>
      <c r="D686">
        <v>11.095242857142861</v>
      </c>
      <c r="E686" t="b">
        <v>0</v>
      </c>
      <c r="F686">
        <v>-753.66522216796875</v>
      </c>
      <c r="G686">
        <v>-321.00949096679688</v>
      </c>
      <c r="H686">
        <v>-502.97457885742188</v>
      </c>
      <c r="I686">
        <v>-327.97714233398438</v>
      </c>
      <c r="J686">
        <v>-248.75648498535159</v>
      </c>
      <c r="K686">
        <v>-334.60943603515619</v>
      </c>
      <c r="L686">
        <v>-501.79876200358069</v>
      </c>
      <c r="M686">
        <v>-327.8653564453125</v>
      </c>
      <c r="N686">
        <v>1.542914654836536</v>
      </c>
      <c r="O686">
        <v>35.372367838169488</v>
      </c>
      <c r="P686">
        <v>3</v>
      </c>
      <c r="Q686" t="b">
        <v>0</v>
      </c>
      <c r="R686" t="b">
        <v>0</v>
      </c>
      <c r="S686">
        <v>370.64232750467829</v>
      </c>
    </row>
    <row r="687" spans="1:19" x14ac:dyDescent="0.3">
      <c r="A687" t="s">
        <v>32</v>
      </c>
      <c r="B687">
        <v>370</v>
      </c>
      <c r="C687">
        <v>12.32804761904762</v>
      </c>
      <c r="D687">
        <v>11.128561904761909</v>
      </c>
      <c r="E687" t="b">
        <v>0</v>
      </c>
      <c r="F687">
        <v>-754.6160888671875</v>
      </c>
      <c r="G687">
        <v>-320.77670288085938</v>
      </c>
      <c r="H687">
        <v>-504.078125</v>
      </c>
      <c r="I687">
        <v>-327.75076293945313</v>
      </c>
      <c r="J687">
        <v>-249.6922607421875</v>
      </c>
      <c r="K687">
        <v>-334.27810668945313</v>
      </c>
      <c r="L687">
        <v>-502.79549153645831</v>
      </c>
      <c r="M687">
        <v>-327.60185750325519</v>
      </c>
      <c r="N687">
        <v>1.531694729650696</v>
      </c>
      <c r="O687">
        <v>40.884740049028053</v>
      </c>
      <c r="P687">
        <v>3</v>
      </c>
      <c r="Q687" t="b">
        <v>0</v>
      </c>
      <c r="R687" t="b">
        <v>0</v>
      </c>
      <c r="S687">
        <v>370.64232750467829</v>
      </c>
    </row>
    <row r="688" spans="1:19" x14ac:dyDescent="0.3">
      <c r="A688" t="s">
        <v>32</v>
      </c>
      <c r="B688">
        <v>371</v>
      </c>
      <c r="C688">
        <v>12.361366666666671</v>
      </c>
      <c r="D688">
        <v>11.161880952380949</v>
      </c>
      <c r="E688" t="b">
        <v>0</v>
      </c>
      <c r="F688">
        <v>-756.60186767578125</v>
      </c>
      <c r="G688">
        <v>-320.81161499023438</v>
      </c>
      <c r="H688">
        <v>-505.88388061523438</v>
      </c>
      <c r="I688">
        <v>-327.6937255859375</v>
      </c>
      <c r="J688">
        <v>-251.47605895996091</v>
      </c>
      <c r="K688">
        <v>-333.84576416015619</v>
      </c>
      <c r="L688">
        <v>-504.6539357503255</v>
      </c>
      <c r="M688">
        <v>-327.45036824544269</v>
      </c>
      <c r="N688">
        <v>1.4781189982972349</v>
      </c>
      <c r="O688">
        <v>55.117661772036897</v>
      </c>
      <c r="P688">
        <v>3</v>
      </c>
      <c r="Q688" t="b">
        <v>0</v>
      </c>
      <c r="R688" t="b">
        <v>1</v>
      </c>
      <c r="S688">
        <v>370.64232750467829</v>
      </c>
    </row>
    <row r="689" spans="1:19" x14ac:dyDescent="0.3">
      <c r="A689" t="s">
        <v>34</v>
      </c>
      <c r="B689">
        <v>38</v>
      </c>
      <c r="C689">
        <v>1.2661241164828949</v>
      </c>
      <c r="D689">
        <v>0</v>
      </c>
      <c r="E689" t="b">
        <v>1</v>
      </c>
      <c r="F689">
        <v>-236.4536437988281</v>
      </c>
      <c r="G689">
        <v>-330.2296142578125</v>
      </c>
      <c r="H689">
        <v>17.60898399353027</v>
      </c>
      <c r="I689">
        <v>-333.62313842773438</v>
      </c>
      <c r="J689">
        <v>269.80889892578119</v>
      </c>
      <c r="K689">
        <v>-336.4202880859375</v>
      </c>
      <c r="L689">
        <v>16.988079706827801</v>
      </c>
      <c r="M689">
        <v>-333.42434692382813</v>
      </c>
      <c r="N689">
        <v>0.70058867703767747</v>
      </c>
      <c r="O689">
        <v>-8.3589709391422353</v>
      </c>
      <c r="P689">
        <v>3</v>
      </c>
      <c r="Q689" t="b">
        <v>0</v>
      </c>
      <c r="R689" t="b">
        <v>0</v>
      </c>
      <c r="S689">
        <v>366.50625384852219</v>
      </c>
    </row>
    <row r="690" spans="1:19" x14ac:dyDescent="0.3">
      <c r="A690" t="s">
        <v>34</v>
      </c>
      <c r="B690">
        <v>39</v>
      </c>
      <c r="C690">
        <v>1.299443172179813</v>
      </c>
      <c r="D690">
        <v>3.3319055696918287E-2</v>
      </c>
      <c r="E690" t="b">
        <v>1</v>
      </c>
      <c r="F690">
        <v>-236.43830871582031</v>
      </c>
      <c r="G690">
        <v>-330.17010498046881</v>
      </c>
      <c r="H690">
        <v>17.635560989379879</v>
      </c>
      <c r="I690">
        <v>-333.63082885742188</v>
      </c>
      <c r="J690">
        <v>269.84207153320313</v>
      </c>
      <c r="K690">
        <v>-336.43801879882813</v>
      </c>
      <c r="L690">
        <v>17.01310793558757</v>
      </c>
      <c r="M690">
        <v>-333.41298421223962</v>
      </c>
      <c r="N690">
        <v>0.70930392695714528</v>
      </c>
      <c r="O690">
        <v>-10.718118561439571</v>
      </c>
      <c r="P690">
        <v>3</v>
      </c>
      <c r="Q690" t="b">
        <v>0</v>
      </c>
      <c r="R690" t="b">
        <v>0</v>
      </c>
      <c r="S690">
        <v>366.50625384852219</v>
      </c>
    </row>
    <row r="691" spans="1:19" x14ac:dyDescent="0.3">
      <c r="A691" t="s">
        <v>34</v>
      </c>
      <c r="B691">
        <v>40</v>
      </c>
      <c r="C691">
        <v>1.3327622278767319</v>
      </c>
      <c r="D691">
        <v>6.6638111393836574E-2</v>
      </c>
      <c r="E691" t="b">
        <v>1</v>
      </c>
      <c r="F691">
        <v>-236.3804626464844</v>
      </c>
      <c r="G691">
        <v>-330.18731689453119</v>
      </c>
      <c r="H691">
        <v>17.74146842956543</v>
      </c>
      <c r="I691">
        <v>-333.59783935546881</v>
      </c>
      <c r="J691">
        <v>269.94992065429688</v>
      </c>
      <c r="K691">
        <v>-336.43545532226563</v>
      </c>
      <c r="L691">
        <v>17.103642145792641</v>
      </c>
      <c r="M691">
        <v>-333.40687052408862</v>
      </c>
      <c r="N691">
        <v>0.70699646696517759</v>
      </c>
      <c r="O691">
        <v>-1.087498125200294</v>
      </c>
      <c r="P691">
        <v>3</v>
      </c>
      <c r="Q691" t="b">
        <v>0</v>
      </c>
      <c r="R691" t="b">
        <v>0</v>
      </c>
      <c r="S691">
        <v>366.50625384852219</v>
      </c>
    </row>
    <row r="692" spans="1:19" x14ac:dyDescent="0.3">
      <c r="A692" t="s">
        <v>34</v>
      </c>
      <c r="B692">
        <v>41</v>
      </c>
      <c r="C692">
        <v>1.36608128357365</v>
      </c>
      <c r="D692">
        <v>9.9957167090754862E-2</v>
      </c>
      <c r="E692" t="b">
        <v>1</v>
      </c>
      <c r="F692">
        <v>-235.3836669921875</v>
      </c>
      <c r="G692">
        <v>-329.16387939453119</v>
      </c>
      <c r="H692">
        <v>18.747468948364261</v>
      </c>
      <c r="I692">
        <v>-332.8233642578125</v>
      </c>
      <c r="J692">
        <v>272.56768798828119</v>
      </c>
      <c r="K692">
        <v>-335.94772338867188</v>
      </c>
      <c r="L692">
        <v>18.643829981486</v>
      </c>
      <c r="M692">
        <v>-332.64498901367188</v>
      </c>
      <c r="N692">
        <v>0.76515697657519643</v>
      </c>
      <c r="O692">
        <v>11.53782753865117</v>
      </c>
      <c r="P692">
        <v>3</v>
      </c>
      <c r="Q692" t="b">
        <v>0</v>
      </c>
      <c r="R692" t="b">
        <v>0</v>
      </c>
      <c r="S692">
        <v>366.50625384852219</v>
      </c>
    </row>
    <row r="693" spans="1:19" x14ac:dyDescent="0.3">
      <c r="A693" t="s">
        <v>34</v>
      </c>
      <c r="B693">
        <v>42</v>
      </c>
      <c r="C693">
        <v>1.3994003392705681</v>
      </c>
      <c r="D693">
        <v>0.13327622278767309</v>
      </c>
      <c r="E693" t="b">
        <v>1</v>
      </c>
      <c r="F693">
        <v>-235.3871765136719</v>
      </c>
      <c r="G693">
        <v>-328.90264892578119</v>
      </c>
      <c r="H693">
        <v>18.71462249755859</v>
      </c>
      <c r="I693">
        <v>-332.39529418945313</v>
      </c>
      <c r="J693">
        <v>271.34683227539063</v>
      </c>
      <c r="K693">
        <v>-335.2518310546875</v>
      </c>
      <c r="L693">
        <v>18.22475941975911</v>
      </c>
      <c r="M693">
        <v>-332.18325805664063</v>
      </c>
      <c r="N693">
        <v>0.71785650459617489</v>
      </c>
      <c r="O693">
        <v>22.568645842015279</v>
      </c>
      <c r="P693">
        <v>3</v>
      </c>
      <c r="Q693" t="b">
        <v>0</v>
      </c>
      <c r="R693" t="b">
        <v>0</v>
      </c>
      <c r="S693">
        <v>366.50625384852219</v>
      </c>
    </row>
    <row r="694" spans="1:19" x14ac:dyDescent="0.3">
      <c r="A694" t="s">
        <v>34</v>
      </c>
      <c r="B694">
        <v>43</v>
      </c>
      <c r="C694">
        <v>1.432719394967487</v>
      </c>
      <c r="D694">
        <v>0.16659527848459141</v>
      </c>
      <c r="E694" t="b">
        <v>0</v>
      </c>
      <c r="F694">
        <v>-237.57733154296881</v>
      </c>
      <c r="G694">
        <v>-329.02236938476563</v>
      </c>
      <c r="H694">
        <v>16.5091552734375</v>
      </c>
      <c r="I694">
        <v>-332.44619750976563</v>
      </c>
      <c r="J694">
        <v>268.88442993164063</v>
      </c>
      <c r="K694">
        <v>-335.54833984375</v>
      </c>
      <c r="L694">
        <v>15.93875122070312</v>
      </c>
      <c r="M694">
        <v>-332.33896891276038</v>
      </c>
      <c r="N694">
        <v>0.73823909538784749</v>
      </c>
      <c r="O694">
        <v>37.040255639724407</v>
      </c>
      <c r="P694">
        <v>3</v>
      </c>
      <c r="Q694" t="b">
        <v>0</v>
      </c>
      <c r="R694" t="b">
        <v>0</v>
      </c>
      <c r="S694">
        <v>366.50625384852219</v>
      </c>
    </row>
    <row r="695" spans="1:19" x14ac:dyDescent="0.3">
      <c r="A695" t="s">
        <v>34</v>
      </c>
      <c r="B695">
        <v>44</v>
      </c>
      <c r="C695">
        <v>1.4660384506644051</v>
      </c>
      <c r="D695">
        <v>0.1999143341815097</v>
      </c>
      <c r="E695" t="b">
        <v>0</v>
      </c>
      <c r="F695">
        <v>-239.29948425292969</v>
      </c>
      <c r="G695">
        <v>-328.990966796875</v>
      </c>
      <c r="H695">
        <v>14.797871589660639</v>
      </c>
      <c r="I695">
        <v>-332.44461059570313</v>
      </c>
      <c r="J695">
        <v>267.15603637695313</v>
      </c>
      <c r="K695">
        <v>-335.40838623046881</v>
      </c>
      <c r="L695">
        <v>14.21814123789469</v>
      </c>
      <c r="M695">
        <v>-332.28132120768231</v>
      </c>
      <c r="N695">
        <v>0.72596971888867223</v>
      </c>
      <c r="O695">
        <v>49.505011046560739</v>
      </c>
      <c r="P695">
        <v>3</v>
      </c>
      <c r="Q695" t="b">
        <v>0</v>
      </c>
      <c r="R695" t="b">
        <v>0</v>
      </c>
      <c r="S695">
        <v>366.50625384852219</v>
      </c>
    </row>
    <row r="696" spans="1:19" x14ac:dyDescent="0.3">
      <c r="A696" t="s">
        <v>34</v>
      </c>
      <c r="B696">
        <v>45</v>
      </c>
      <c r="C696">
        <v>1.4993575063613229</v>
      </c>
      <c r="D696">
        <v>0.23323338987842801</v>
      </c>
      <c r="E696" t="b">
        <v>0</v>
      </c>
      <c r="F696">
        <v>-241.05120849609381</v>
      </c>
      <c r="G696">
        <v>-328.97247314453119</v>
      </c>
      <c r="H696">
        <v>12.87848567962646</v>
      </c>
      <c r="I696">
        <v>-332.31817626953119</v>
      </c>
      <c r="J696">
        <v>265.3095703125</v>
      </c>
      <c r="K696">
        <v>-335.29010009765619</v>
      </c>
      <c r="L696">
        <v>12.37894916534424</v>
      </c>
      <c r="M696">
        <v>-332.19358317057288</v>
      </c>
      <c r="N696">
        <v>0.7148155935361642</v>
      </c>
      <c r="O696">
        <v>50.947753381836137</v>
      </c>
      <c r="P696">
        <v>3</v>
      </c>
      <c r="Q696" t="b">
        <v>0</v>
      </c>
      <c r="R696" t="b">
        <v>0</v>
      </c>
      <c r="S696">
        <v>366.50625384852219</v>
      </c>
    </row>
    <row r="697" spans="1:19" x14ac:dyDescent="0.3">
      <c r="A697" t="s">
        <v>34</v>
      </c>
      <c r="B697">
        <v>46</v>
      </c>
      <c r="C697">
        <v>1.532676562058241</v>
      </c>
      <c r="D697">
        <v>0.2665524455753463</v>
      </c>
      <c r="E697" t="b">
        <v>0</v>
      </c>
      <c r="F697">
        <v>-242.42677307128909</v>
      </c>
      <c r="G697">
        <v>-328.752685546875</v>
      </c>
      <c r="H697">
        <v>11.53666877746582</v>
      </c>
      <c r="I697">
        <v>-332.1409912109375</v>
      </c>
      <c r="J697">
        <v>263.97128295898438</v>
      </c>
      <c r="K697">
        <v>-335.19876098632813</v>
      </c>
      <c r="L697">
        <v>11.027059555053709</v>
      </c>
      <c r="M697">
        <v>-332.03081258138019</v>
      </c>
      <c r="N697">
        <v>0.72929381630938461</v>
      </c>
      <c r="O697">
        <v>47.840271252862649</v>
      </c>
      <c r="P697">
        <v>3</v>
      </c>
      <c r="Q697" t="b">
        <v>0</v>
      </c>
      <c r="R697" t="b">
        <v>0</v>
      </c>
      <c r="S697">
        <v>366.50625384852219</v>
      </c>
    </row>
    <row r="698" spans="1:19" x14ac:dyDescent="0.3">
      <c r="A698" t="s">
        <v>34</v>
      </c>
      <c r="B698">
        <v>47</v>
      </c>
      <c r="C698">
        <v>1.5659956177551599</v>
      </c>
      <c r="D698">
        <v>0.29987150127226458</v>
      </c>
      <c r="E698" t="b">
        <v>0</v>
      </c>
      <c r="F698">
        <v>-244.18318176269531</v>
      </c>
      <c r="G698">
        <v>-328.583740234375</v>
      </c>
      <c r="H698">
        <v>9.8768882751464844</v>
      </c>
      <c r="I698">
        <v>-332.01754760742188</v>
      </c>
      <c r="J698">
        <v>262.34707641601563</v>
      </c>
      <c r="K698">
        <v>-335.22970581054688</v>
      </c>
      <c r="L698">
        <v>9.3469276428222656</v>
      </c>
      <c r="M698">
        <v>-331.94366455078119</v>
      </c>
      <c r="N698">
        <v>0.75171013722825131</v>
      </c>
      <c r="O698">
        <v>46.259848065295117</v>
      </c>
      <c r="P698">
        <v>3</v>
      </c>
      <c r="Q698" t="b">
        <v>0</v>
      </c>
      <c r="R698" t="b">
        <v>0</v>
      </c>
      <c r="S698">
        <v>366.50625384852219</v>
      </c>
    </row>
    <row r="699" spans="1:19" x14ac:dyDescent="0.3">
      <c r="A699" t="s">
        <v>34</v>
      </c>
      <c r="B699">
        <v>48</v>
      </c>
      <c r="C699">
        <v>1.599314673452078</v>
      </c>
      <c r="D699">
        <v>0.33319055696918293</v>
      </c>
      <c r="E699" t="b">
        <v>0</v>
      </c>
      <c r="F699">
        <v>-245.69013977050781</v>
      </c>
      <c r="G699">
        <v>-328.6156005859375</v>
      </c>
      <c r="H699">
        <v>8.3675527572631836</v>
      </c>
      <c r="I699">
        <v>-332.05264282226563</v>
      </c>
      <c r="J699">
        <v>260.84640502929688</v>
      </c>
      <c r="K699">
        <v>-335.11972045898438</v>
      </c>
      <c r="L699">
        <v>7.8412726720174151</v>
      </c>
      <c r="M699">
        <v>-331.9293212890625</v>
      </c>
      <c r="N699">
        <v>0.73565894365307427</v>
      </c>
      <c r="O699">
        <v>47.020335919464557</v>
      </c>
      <c r="P699">
        <v>3</v>
      </c>
      <c r="Q699" t="b">
        <v>0</v>
      </c>
      <c r="R699" t="b">
        <v>0</v>
      </c>
      <c r="S699">
        <v>366.50625384852219</v>
      </c>
    </row>
    <row r="700" spans="1:19" x14ac:dyDescent="0.3">
      <c r="A700" t="s">
        <v>34</v>
      </c>
      <c r="B700">
        <v>49</v>
      </c>
      <c r="C700">
        <v>1.6326337291489961</v>
      </c>
      <c r="D700">
        <v>0.36650961266610121</v>
      </c>
      <c r="E700" t="b">
        <v>0</v>
      </c>
      <c r="F700">
        <v>-247.17713928222659</v>
      </c>
      <c r="G700">
        <v>-328.48150634765619</v>
      </c>
      <c r="H700">
        <v>6.8857312202453613</v>
      </c>
      <c r="I700">
        <v>-331.8338623046875</v>
      </c>
      <c r="J700">
        <v>259.41848754882813</v>
      </c>
      <c r="K700">
        <v>-334.92852783203119</v>
      </c>
      <c r="L700">
        <v>6.3756931622823076</v>
      </c>
      <c r="M700">
        <v>-331.74796549479169</v>
      </c>
      <c r="N700">
        <v>0.72911640458324878</v>
      </c>
      <c r="O700">
        <v>48.329632219005589</v>
      </c>
      <c r="P700">
        <v>3</v>
      </c>
      <c r="Q700" t="b">
        <v>0</v>
      </c>
      <c r="R700" t="b">
        <v>0</v>
      </c>
      <c r="S700">
        <v>366.50625384852219</v>
      </c>
    </row>
    <row r="701" spans="1:19" x14ac:dyDescent="0.3">
      <c r="A701" t="s">
        <v>34</v>
      </c>
      <c r="B701">
        <v>50</v>
      </c>
      <c r="C701">
        <v>1.665952784845915</v>
      </c>
      <c r="D701">
        <v>0.39982866836301939</v>
      </c>
      <c r="E701" t="b">
        <v>0</v>
      </c>
      <c r="F701">
        <v>-248.7391662597656</v>
      </c>
      <c r="G701">
        <v>-328.41964721679688</v>
      </c>
      <c r="H701">
        <v>5.2887821197509766</v>
      </c>
      <c r="I701">
        <v>-331.735107421875</v>
      </c>
      <c r="J701">
        <v>257.87454223632813</v>
      </c>
      <c r="K701">
        <v>-334.8116455078125</v>
      </c>
      <c r="L701">
        <v>4.8080526987711592</v>
      </c>
      <c r="M701">
        <v>-331.65546671549481</v>
      </c>
      <c r="N701">
        <v>0.72286850248381718</v>
      </c>
      <c r="O701">
        <v>46.346438370422483</v>
      </c>
      <c r="P701">
        <v>3</v>
      </c>
      <c r="Q701" t="b">
        <v>0</v>
      </c>
      <c r="R701" t="b">
        <v>0</v>
      </c>
      <c r="S701">
        <v>366.50625384852219</v>
      </c>
    </row>
    <row r="702" spans="1:19" x14ac:dyDescent="0.3">
      <c r="A702" t="s">
        <v>34</v>
      </c>
      <c r="B702">
        <v>51</v>
      </c>
      <c r="C702">
        <v>1.6992718405428331</v>
      </c>
      <c r="D702">
        <v>0.43314772405993768</v>
      </c>
      <c r="E702" t="b">
        <v>0</v>
      </c>
      <c r="F702">
        <v>-250.68388366699219</v>
      </c>
      <c r="G702">
        <v>-328.440185546875</v>
      </c>
      <c r="H702">
        <v>3.4827592372894292</v>
      </c>
      <c r="I702">
        <v>-331.63040161132813</v>
      </c>
      <c r="J702">
        <v>255.99479675292969</v>
      </c>
      <c r="K702">
        <v>-334.78826904296881</v>
      </c>
      <c r="L702">
        <v>2.93122410774231</v>
      </c>
      <c r="M702">
        <v>-331.61961873372388</v>
      </c>
      <c r="N702">
        <v>0.71781066988751341</v>
      </c>
      <c r="O702">
        <v>45.327461649872561</v>
      </c>
      <c r="P702">
        <v>3</v>
      </c>
      <c r="Q702" t="b">
        <v>0</v>
      </c>
      <c r="R702" t="b">
        <v>0</v>
      </c>
      <c r="S702">
        <v>366.50625384852219</v>
      </c>
    </row>
    <row r="703" spans="1:19" x14ac:dyDescent="0.3">
      <c r="A703" t="s">
        <v>34</v>
      </c>
      <c r="B703">
        <v>52</v>
      </c>
      <c r="C703">
        <v>1.7325908962397509</v>
      </c>
      <c r="D703">
        <v>0.46646677975685619</v>
      </c>
      <c r="E703" t="b">
        <v>0</v>
      </c>
      <c r="F703">
        <v>-252.251953125</v>
      </c>
      <c r="G703">
        <v>-328.343994140625</v>
      </c>
      <c r="H703">
        <v>1.80718457698822</v>
      </c>
      <c r="I703">
        <v>-331.6624755859375</v>
      </c>
      <c r="J703">
        <v>254.46412658691409</v>
      </c>
      <c r="K703">
        <v>-334.55938720703119</v>
      </c>
      <c r="L703">
        <v>1.3397860129674271</v>
      </c>
      <c r="M703">
        <v>-331.52195231119788</v>
      </c>
      <c r="N703">
        <v>0.70275632990507719</v>
      </c>
      <c r="O703">
        <v>47.117494720998508</v>
      </c>
      <c r="P703">
        <v>3</v>
      </c>
      <c r="Q703" t="b">
        <v>0</v>
      </c>
      <c r="R703" t="b">
        <v>0</v>
      </c>
      <c r="S703">
        <v>366.50625384852219</v>
      </c>
    </row>
    <row r="704" spans="1:19" x14ac:dyDescent="0.3">
      <c r="A704" t="s">
        <v>34</v>
      </c>
      <c r="B704">
        <v>53</v>
      </c>
      <c r="C704">
        <v>1.7659099519366701</v>
      </c>
      <c r="D704">
        <v>0.49978583545377447</v>
      </c>
      <c r="E704" t="b">
        <v>0</v>
      </c>
      <c r="F704">
        <v>-253.17193603515619</v>
      </c>
      <c r="G704">
        <v>-328.03604125976563</v>
      </c>
      <c r="H704">
        <v>0.87814092636108398</v>
      </c>
      <c r="I704">
        <v>-331.4080810546875</v>
      </c>
      <c r="J704">
        <v>253.512451171875</v>
      </c>
      <c r="K704">
        <v>-334.40667724609381</v>
      </c>
      <c r="L704">
        <v>0.40621868769327801</v>
      </c>
      <c r="M704">
        <v>-331.28359985351563</v>
      </c>
      <c r="N704">
        <v>0.72035241591182486</v>
      </c>
      <c r="O704">
        <v>48.191835087850507</v>
      </c>
      <c r="P704">
        <v>3</v>
      </c>
      <c r="Q704" t="b">
        <v>0</v>
      </c>
      <c r="R704" t="b">
        <v>0</v>
      </c>
      <c r="S704">
        <v>366.50625384852219</v>
      </c>
    </row>
    <row r="705" spans="1:19" x14ac:dyDescent="0.3">
      <c r="A705" t="s">
        <v>34</v>
      </c>
      <c r="B705">
        <v>54</v>
      </c>
      <c r="C705">
        <v>1.799229007633588</v>
      </c>
      <c r="D705">
        <v>0.53310489115069282</v>
      </c>
      <c r="E705" t="b">
        <v>0</v>
      </c>
      <c r="F705">
        <v>-254.92822265625</v>
      </c>
      <c r="G705">
        <v>-328.05322265625</v>
      </c>
      <c r="H705">
        <v>-0.84037423133850098</v>
      </c>
      <c r="I705">
        <v>-331.47537231445313</v>
      </c>
      <c r="J705">
        <v>251.8927917480469</v>
      </c>
      <c r="K705">
        <v>-334.3603515625</v>
      </c>
      <c r="L705">
        <v>-1.291935046513875</v>
      </c>
      <c r="M705">
        <v>-331.29631551106769</v>
      </c>
      <c r="N705">
        <v>0.71297993567578444</v>
      </c>
      <c r="O705">
        <v>47.984952808265533</v>
      </c>
      <c r="P705">
        <v>3</v>
      </c>
      <c r="Q705" t="b">
        <v>0</v>
      </c>
      <c r="R705" t="b">
        <v>0</v>
      </c>
      <c r="S705">
        <v>366.50625384852219</v>
      </c>
    </row>
    <row r="706" spans="1:19" x14ac:dyDescent="0.3">
      <c r="A706" t="s">
        <v>34</v>
      </c>
      <c r="B706">
        <v>55</v>
      </c>
      <c r="C706">
        <v>1.832548063330506</v>
      </c>
      <c r="D706">
        <v>0.5664239468476111</v>
      </c>
      <c r="E706" t="b">
        <v>0</v>
      </c>
      <c r="F706">
        <v>-256.848876953125</v>
      </c>
      <c r="G706">
        <v>-327.99942016601563</v>
      </c>
      <c r="H706">
        <v>-2.7460453510284419</v>
      </c>
      <c r="I706">
        <v>-331.51544189453119</v>
      </c>
      <c r="J706">
        <v>249.9246520996094</v>
      </c>
      <c r="K706">
        <v>-334.43972778320313</v>
      </c>
      <c r="L706">
        <v>-3.223423401514689</v>
      </c>
      <c r="M706">
        <v>-331.31819661458331</v>
      </c>
      <c r="N706">
        <v>0.72810153013661394</v>
      </c>
      <c r="O706">
        <v>50.97546460266895</v>
      </c>
      <c r="P706">
        <v>3</v>
      </c>
      <c r="Q706" t="b">
        <v>0</v>
      </c>
      <c r="R706" t="b">
        <v>0</v>
      </c>
      <c r="S706">
        <v>366.50625384852219</v>
      </c>
    </row>
    <row r="707" spans="1:19" x14ac:dyDescent="0.3">
      <c r="A707" t="s">
        <v>34</v>
      </c>
      <c r="B707">
        <v>56</v>
      </c>
      <c r="C707">
        <v>1.865867119027425</v>
      </c>
      <c r="D707">
        <v>0.59974300254452939</v>
      </c>
      <c r="E707" t="b">
        <v>0</v>
      </c>
      <c r="F707">
        <v>-258.71963500976563</v>
      </c>
      <c r="G707">
        <v>-328.132568359375</v>
      </c>
      <c r="H707">
        <v>-4.5707511901855469</v>
      </c>
      <c r="I707">
        <v>-331.42306518554688</v>
      </c>
      <c r="J707">
        <v>248.0072937011719</v>
      </c>
      <c r="K707">
        <v>-334.442138671875</v>
      </c>
      <c r="L707">
        <v>-5.0943641662597656</v>
      </c>
      <c r="M707">
        <v>-331.33259073893231</v>
      </c>
      <c r="N707">
        <v>0.71338831121571666</v>
      </c>
      <c r="O707">
        <v>54.547057414733708</v>
      </c>
      <c r="P707">
        <v>3</v>
      </c>
      <c r="Q707" t="b">
        <v>0</v>
      </c>
      <c r="R707" t="b">
        <v>0</v>
      </c>
      <c r="S707">
        <v>366.50625384852219</v>
      </c>
    </row>
    <row r="708" spans="1:19" x14ac:dyDescent="0.3">
      <c r="A708" t="s">
        <v>34</v>
      </c>
      <c r="B708">
        <v>57</v>
      </c>
      <c r="C708">
        <v>1.899186174724343</v>
      </c>
      <c r="D708">
        <v>0.63306205824144768</v>
      </c>
      <c r="E708" t="b">
        <v>0</v>
      </c>
      <c r="F708">
        <v>-260.22506713867188</v>
      </c>
      <c r="G708">
        <v>-328.0703125</v>
      </c>
      <c r="H708">
        <v>-6.1940517425537109</v>
      </c>
      <c r="I708">
        <v>-331.39593505859381</v>
      </c>
      <c r="J708">
        <v>246.55084228515619</v>
      </c>
      <c r="K708">
        <v>-334.2144775390625</v>
      </c>
      <c r="L708">
        <v>-6.6227588653564453</v>
      </c>
      <c r="M708">
        <v>-331.22690836588538</v>
      </c>
      <c r="N708">
        <v>0.69462157055522966</v>
      </c>
      <c r="O708">
        <v>52.49911854118718</v>
      </c>
      <c r="P708">
        <v>3</v>
      </c>
      <c r="Q708" t="b">
        <v>0</v>
      </c>
      <c r="R708" t="b">
        <v>0</v>
      </c>
      <c r="S708">
        <v>366.50625384852219</v>
      </c>
    </row>
    <row r="709" spans="1:19" x14ac:dyDescent="0.3">
      <c r="A709" t="s">
        <v>34</v>
      </c>
      <c r="B709">
        <v>58</v>
      </c>
      <c r="C709">
        <v>1.9325052304212611</v>
      </c>
      <c r="D709">
        <v>0.66638111393836597</v>
      </c>
      <c r="E709" t="b">
        <v>0</v>
      </c>
      <c r="F709">
        <v>-262.29299926757813</v>
      </c>
      <c r="G709">
        <v>-328.21127319335938</v>
      </c>
      <c r="H709">
        <v>-8.1821632385253906</v>
      </c>
      <c r="I709">
        <v>-331.40130615234381</v>
      </c>
      <c r="J709">
        <v>244.62782287597659</v>
      </c>
      <c r="K709">
        <v>-334.25384521484381</v>
      </c>
      <c r="L709">
        <v>-8.6157798767089844</v>
      </c>
      <c r="M709">
        <v>-331.28880818684888</v>
      </c>
      <c r="N709">
        <v>0.68294191650999325</v>
      </c>
      <c r="O709">
        <v>51.195634395887168</v>
      </c>
      <c r="P709">
        <v>3</v>
      </c>
      <c r="Q709" t="b">
        <v>0</v>
      </c>
      <c r="R709" t="b">
        <v>0</v>
      </c>
      <c r="S709">
        <v>366.50625384852219</v>
      </c>
    </row>
    <row r="710" spans="1:19" x14ac:dyDescent="0.3">
      <c r="A710" t="s">
        <v>34</v>
      </c>
      <c r="B710">
        <v>59</v>
      </c>
      <c r="C710">
        <v>1.9658242861181789</v>
      </c>
      <c r="D710">
        <v>0.69970016963528425</v>
      </c>
      <c r="E710" t="b">
        <v>0</v>
      </c>
      <c r="F710">
        <v>-264.1507568359375</v>
      </c>
      <c r="G710">
        <v>-327.97848510742188</v>
      </c>
      <c r="H710">
        <v>-9.9694433212280273</v>
      </c>
      <c r="I710">
        <v>-331.31985473632813</v>
      </c>
      <c r="J710">
        <v>242.78669738769531</v>
      </c>
      <c r="K710">
        <v>-334.07925415039063</v>
      </c>
      <c r="L710">
        <v>-10.44450092315674</v>
      </c>
      <c r="M710">
        <v>-331.12586466471362</v>
      </c>
      <c r="N710">
        <v>0.68949619208373103</v>
      </c>
      <c r="O710">
        <v>53.259921004218583</v>
      </c>
      <c r="P710">
        <v>3</v>
      </c>
      <c r="Q710" t="b">
        <v>0</v>
      </c>
      <c r="R710" t="b">
        <v>0</v>
      </c>
      <c r="S710">
        <v>366.50625384852219</v>
      </c>
    </row>
    <row r="711" spans="1:19" x14ac:dyDescent="0.3">
      <c r="A711" t="s">
        <v>34</v>
      </c>
      <c r="B711">
        <v>60</v>
      </c>
      <c r="C711">
        <v>1.9991433418150979</v>
      </c>
      <c r="D711">
        <v>0.73301922533220254</v>
      </c>
      <c r="E711" t="b">
        <v>0</v>
      </c>
      <c r="F711">
        <v>-265.29730224609381</v>
      </c>
      <c r="G711">
        <v>-328.00460815429688</v>
      </c>
      <c r="H711">
        <v>-11.065348625183111</v>
      </c>
      <c r="I711">
        <v>-331.21881103515619</v>
      </c>
      <c r="J711">
        <v>241.67344665527341</v>
      </c>
      <c r="K711">
        <v>-334.07955932617188</v>
      </c>
      <c r="L711">
        <v>-11.563068072001141</v>
      </c>
      <c r="M711">
        <v>-331.10099283854169</v>
      </c>
      <c r="N711">
        <v>0.68653350417102821</v>
      </c>
      <c r="O711">
        <v>51.371229790158921</v>
      </c>
      <c r="P711">
        <v>3</v>
      </c>
      <c r="Q711" t="b">
        <v>0</v>
      </c>
      <c r="R711" t="b">
        <v>0</v>
      </c>
      <c r="S711">
        <v>366.50625384852219</v>
      </c>
    </row>
    <row r="712" spans="1:19" x14ac:dyDescent="0.3">
      <c r="A712" t="s">
        <v>34</v>
      </c>
      <c r="B712">
        <v>61</v>
      </c>
      <c r="C712">
        <v>2.032462397512016</v>
      </c>
      <c r="D712">
        <v>0.76633828102912083</v>
      </c>
      <c r="E712" t="b">
        <v>0</v>
      </c>
      <c r="F712">
        <v>-267.54641723632813</v>
      </c>
      <c r="G712">
        <v>-327.99273681640619</v>
      </c>
      <c r="H712">
        <v>-13.37435722351074</v>
      </c>
      <c r="I712">
        <v>-331.23370361328119</v>
      </c>
      <c r="J712">
        <v>239.48291015625</v>
      </c>
      <c r="K712">
        <v>-333.95523071289063</v>
      </c>
      <c r="L712">
        <v>-13.812621434529619</v>
      </c>
      <c r="M712">
        <v>-331.06055704752612</v>
      </c>
      <c r="N712">
        <v>0.67374798798024671</v>
      </c>
      <c r="O712">
        <v>46.53882145099228</v>
      </c>
      <c r="P712">
        <v>3</v>
      </c>
      <c r="Q712" t="b">
        <v>0</v>
      </c>
      <c r="R712" t="b">
        <v>0</v>
      </c>
      <c r="S712">
        <v>366.50625384852219</v>
      </c>
    </row>
    <row r="713" spans="1:19" x14ac:dyDescent="0.3">
      <c r="A713" t="s">
        <v>34</v>
      </c>
      <c r="B713">
        <v>62</v>
      </c>
      <c r="C713">
        <v>2.0657814532089338</v>
      </c>
      <c r="D713">
        <v>0.79965733672603911</v>
      </c>
      <c r="E713" t="b">
        <v>0</v>
      </c>
      <c r="F713">
        <v>-269.30117797851563</v>
      </c>
      <c r="G713">
        <v>-327.96090698242188</v>
      </c>
      <c r="H713">
        <v>-15.2431697845459</v>
      </c>
      <c r="I713">
        <v>-331.212646484375</v>
      </c>
      <c r="J713">
        <v>237.59373474121091</v>
      </c>
      <c r="K713">
        <v>-333.938720703125</v>
      </c>
      <c r="L713">
        <v>-15.65020434061686</v>
      </c>
      <c r="M713">
        <v>-331.03742472330731</v>
      </c>
      <c r="N713">
        <v>0.6756580343529881</v>
      </c>
      <c r="O713">
        <v>47.021250646519633</v>
      </c>
      <c r="P713">
        <v>3</v>
      </c>
      <c r="Q713" t="b">
        <v>0</v>
      </c>
      <c r="R713" t="b">
        <v>0</v>
      </c>
      <c r="S713">
        <v>366.50625384852219</v>
      </c>
    </row>
    <row r="714" spans="1:19" x14ac:dyDescent="0.3">
      <c r="A714" t="s">
        <v>34</v>
      </c>
      <c r="B714">
        <v>63</v>
      </c>
      <c r="C714">
        <v>2.099100508905853</v>
      </c>
      <c r="D714">
        <v>0.8329763924229574</v>
      </c>
      <c r="E714" t="b">
        <v>0</v>
      </c>
      <c r="F714">
        <v>-270.42514038085938</v>
      </c>
      <c r="G714">
        <v>-327.94338989257813</v>
      </c>
      <c r="H714">
        <v>-16.28386116027832</v>
      </c>
      <c r="I714">
        <v>-331.1409912109375</v>
      </c>
      <c r="J714">
        <v>236.59477233886719</v>
      </c>
      <c r="K714">
        <v>-333.81005859375</v>
      </c>
      <c r="L714">
        <v>-16.7047430674235</v>
      </c>
      <c r="M714">
        <v>-330.96481323242188</v>
      </c>
      <c r="N714">
        <v>0.66293324571687884</v>
      </c>
      <c r="O714">
        <v>47.884173858132272</v>
      </c>
      <c r="P714">
        <v>3</v>
      </c>
      <c r="Q714" t="b">
        <v>0</v>
      </c>
      <c r="R714" t="b">
        <v>0</v>
      </c>
      <c r="S714">
        <v>366.50625384852219</v>
      </c>
    </row>
    <row r="715" spans="1:19" x14ac:dyDescent="0.3">
      <c r="A715" t="s">
        <v>34</v>
      </c>
      <c r="B715">
        <v>64</v>
      </c>
      <c r="C715">
        <v>2.1324195646027708</v>
      </c>
      <c r="D715">
        <v>0.86629544811987569</v>
      </c>
      <c r="E715" t="b">
        <v>0</v>
      </c>
      <c r="F715">
        <v>-271.54763793945313</v>
      </c>
      <c r="G715">
        <v>-327.77694702148438</v>
      </c>
      <c r="H715">
        <v>-17.44821739196777</v>
      </c>
      <c r="I715">
        <v>-331.04544067382813</v>
      </c>
      <c r="J715">
        <v>235.41035461425781</v>
      </c>
      <c r="K715">
        <v>-333.70281982421881</v>
      </c>
      <c r="L715">
        <v>-17.861833572387699</v>
      </c>
      <c r="M715">
        <v>-330.84173583984381</v>
      </c>
      <c r="N715">
        <v>0.66970448054325415</v>
      </c>
      <c r="O715">
        <v>45.481244322061997</v>
      </c>
      <c r="P715">
        <v>3</v>
      </c>
      <c r="Q715" t="b">
        <v>0</v>
      </c>
      <c r="R715" t="b">
        <v>0</v>
      </c>
      <c r="S715">
        <v>366.50625384852219</v>
      </c>
    </row>
    <row r="716" spans="1:19" x14ac:dyDescent="0.3">
      <c r="A716" t="s">
        <v>34</v>
      </c>
      <c r="B716">
        <v>65</v>
      </c>
      <c r="C716">
        <v>2.1657386202996891</v>
      </c>
      <c r="D716">
        <v>0.89961450381679398</v>
      </c>
      <c r="E716" t="b">
        <v>0</v>
      </c>
      <c r="F716">
        <v>-273.58120727539063</v>
      </c>
      <c r="G716">
        <v>-327.71087646484381</v>
      </c>
      <c r="H716">
        <v>-19.342109680175781</v>
      </c>
      <c r="I716">
        <v>-330.97402954101563</v>
      </c>
      <c r="J716">
        <v>233.48500061035159</v>
      </c>
      <c r="K716">
        <v>-333.61895751953119</v>
      </c>
      <c r="L716">
        <v>-19.81277211507161</v>
      </c>
      <c r="M716">
        <v>-330.76795450846362</v>
      </c>
      <c r="N716">
        <v>0.66755146982768354</v>
      </c>
      <c r="O716">
        <v>48.034467687392301</v>
      </c>
      <c r="P716">
        <v>3</v>
      </c>
      <c r="Q716" t="b">
        <v>0</v>
      </c>
      <c r="R716" t="b">
        <v>0</v>
      </c>
      <c r="S716">
        <v>366.50625384852219</v>
      </c>
    </row>
    <row r="717" spans="1:19" x14ac:dyDescent="0.3">
      <c r="A717" t="s">
        <v>34</v>
      </c>
      <c r="B717">
        <v>66</v>
      </c>
      <c r="C717">
        <v>2.199057675996607</v>
      </c>
      <c r="D717">
        <v>0.93293355951371226</v>
      </c>
      <c r="E717" t="b">
        <v>0</v>
      </c>
      <c r="F717">
        <v>-275.27264404296881</v>
      </c>
      <c r="G717">
        <v>-327.6075439453125</v>
      </c>
      <c r="H717">
        <v>-21.094804763793949</v>
      </c>
      <c r="I717">
        <v>-330.8304443359375</v>
      </c>
      <c r="J717">
        <v>231.8150329589844</v>
      </c>
      <c r="K717">
        <v>-333.4088134765625</v>
      </c>
      <c r="L717">
        <v>-21.517471949259441</v>
      </c>
      <c r="M717">
        <v>-330.6156005859375</v>
      </c>
      <c r="N717">
        <v>0.65545619614954242</v>
      </c>
      <c r="O717">
        <v>53.983484177498013</v>
      </c>
      <c r="P717">
        <v>3</v>
      </c>
      <c r="Q717" t="b">
        <v>0</v>
      </c>
      <c r="R717" t="b">
        <v>0</v>
      </c>
      <c r="S717">
        <v>366.50625384852219</v>
      </c>
    </row>
    <row r="718" spans="1:19" x14ac:dyDescent="0.3">
      <c r="A718" t="s">
        <v>34</v>
      </c>
      <c r="B718">
        <v>67</v>
      </c>
      <c r="C718">
        <v>2.2323767316935261</v>
      </c>
      <c r="D718">
        <v>0.96625261521063055</v>
      </c>
      <c r="E718" t="b">
        <v>0</v>
      </c>
      <c r="F718">
        <v>-276.91305541992188</v>
      </c>
      <c r="G718">
        <v>-327.77511596679688</v>
      </c>
      <c r="H718">
        <v>-22.677448272705082</v>
      </c>
      <c r="I718">
        <v>-330.87442016601563</v>
      </c>
      <c r="J718">
        <v>230.29267883300781</v>
      </c>
      <c r="K718">
        <v>-333.40939331054688</v>
      </c>
      <c r="L718">
        <v>-23.099274953206379</v>
      </c>
      <c r="M718">
        <v>-330.68630981445313</v>
      </c>
      <c r="N718">
        <v>0.63644200592664812</v>
      </c>
      <c r="O718">
        <v>57.757559754015908</v>
      </c>
      <c r="P718">
        <v>3</v>
      </c>
      <c r="Q718" t="b">
        <v>0</v>
      </c>
      <c r="R718" t="b">
        <v>0</v>
      </c>
      <c r="S718">
        <v>366.50625384852219</v>
      </c>
    </row>
    <row r="719" spans="1:19" x14ac:dyDescent="0.3">
      <c r="A719" t="s">
        <v>34</v>
      </c>
      <c r="B719">
        <v>68</v>
      </c>
      <c r="C719">
        <v>2.265695787390444</v>
      </c>
      <c r="D719">
        <v>0.99957167090754884</v>
      </c>
      <c r="E719" t="b">
        <v>0</v>
      </c>
      <c r="F719">
        <v>-279.03744506835938</v>
      </c>
      <c r="G719">
        <v>-327.70782470703119</v>
      </c>
      <c r="H719">
        <v>-24.876918792724609</v>
      </c>
      <c r="I719">
        <v>-330.94888305664063</v>
      </c>
      <c r="J719">
        <v>228.1334533691406</v>
      </c>
      <c r="K719">
        <v>-333.58206176757813</v>
      </c>
      <c r="L719">
        <v>-25.26030349731445</v>
      </c>
      <c r="M719">
        <v>-330.74625651041669</v>
      </c>
      <c r="N719">
        <v>0.66359080008010185</v>
      </c>
      <c r="O719">
        <v>59.421343079528697</v>
      </c>
      <c r="P719">
        <v>3</v>
      </c>
      <c r="Q719" t="b">
        <v>0</v>
      </c>
      <c r="R719" t="b">
        <v>0</v>
      </c>
      <c r="S719">
        <v>366.50625384852219</v>
      </c>
    </row>
    <row r="720" spans="1:19" x14ac:dyDescent="0.3">
      <c r="A720" t="s">
        <v>34</v>
      </c>
      <c r="B720">
        <v>69</v>
      </c>
      <c r="C720">
        <v>2.2990148430873618</v>
      </c>
      <c r="D720">
        <v>1.0328907266044669</v>
      </c>
      <c r="E720" t="b">
        <v>0</v>
      </c>
      <c r="F720">
        <v>-281.137939453125</v>
      </c>
      <c r="G720">
        <v>-327.81295776367188</v>
      </c>
      <c r="H720">
        <v>-26.912033081054691</v>
      </c>
      <c r="I720">
        <v>-330.95794677734381</v>
      </c>
      <c r="J720">
        <v>226.17079162597659</v>
      </c>
      <c r="K720">
        <v>-333.54644775390619</v>
      </c>
      <c r="L720">
        <v>-27.293060302734379</v>
      </c>
      <c r="M720">
        <v>-330.77245076497388</v>
      </c>
      <c r="N720">
        <v>0.64751653699799472</v>
      </c>
      <c r="O720">
        <v>58.792590948095352</v>
      </c>
      <c r="P720">
        <v>3</v>
      </c>
      <c r="Q720" t="b">
        <v>0</v>
      </c>
      <c r="R720" t="b">
        <v>0</v>
      </c>
      <c r="S720">
        <v>366.50625384852219</v>
      </c>
    </row>
    <row r="721" spans="1:19" x14ac:dyDescent="0.3">
      <c r="A721" t="s">
        <v>34</v>
      </c>
      <c r="B721">
        <v>70</v>
      </c>
      <c r="C721">
        <v>2.332333898784281</v>
      </c>
      <c r="D721">
        <v>1.066209782301385</v>
      </c>
      <c r="E721" t="b">
        <v>0</v>
      </c>
      <c r="F721">
        <v>-283.4482421875</v>
      </c>
      <c r="G721">
        <v>-327.822265625</v>
      </c>
      <c r="H721">
        <v>-29.264694213867191</v>
      </c>
      <c r="I721">
        <v>-330.75424194335938</v>
      </c>
      <c r="J721">
        <v>223.8354797363281</v>
      </c>
      <c r="K721">
        <v>-333.3878173828125</v>
      </c>
      <c r="L721">
        <v>-29.625818888346359</v>
      </c>
      <c r="M721">
        <v>-330.65477498372388</v>
      </c>
      <c r="N721">
        <v>0.62858282062139903</v>
      </c>
      <c r="O721">
        <v>56.298001706254951</v>
      </c>
      <c r="P721">
        <v>3</v>
      </c>
      <c r="Q721" t="b">
        <v>0</v>
      </c>
      <c r="R721" t="b">
        <v>0</v>
      </c>
      <c r="S721">
        <v>366.50625384852219</v>
      </c>
    </row>
    <row r="722" spans="1:19" x14ac:dyDescent="0.3">
      <c r="A722" t="s">
        <v>34</v>
      </c>
      <c r="B722">
        <v>71</v>
      </c>
      <c r="C722">
        <v>2.3656529544811988</v>
      </c>
      <c r="D722">
        <v>1.0995288379983039</v>
      </c>
      <c r="E722" t="b">
        <v>0</v>
      </c>
      <c r="F722">
        <v>-285.43218994140619</v>
      </c>
      <c r="G722">
        <v>-327.9273681640625</v>
      </c>
      <c r="H722">
        <v>-31.099452972412109</v>
      </c>
      <c r="I722">
        <v>-330.826171875</v>
      </c>
      <c r="J722">
        <v>222.02247619628909</v>
      </c>
      <c r="K722">
        <v>-333.40438842773438</v>
      </c>
      <c r="L722">
        <v>-31.503055572509769</v>
      </c>
      <c r="M722">
        <v>-330.71930948893231</v>
      </c>
      <c r="N722">
        <v>0.61837634335369518</v>
      </c>
      <c r="O722">
        <v>55.392859368787178</v>
      </c>
      <c r="P722">
        <v>3</v>
      </c>
      <c r="Q722" t="b">
        <v>0</v>
      </c>
      <c r="R722" t="b">
        <v>0</v>
      </c>
      <c r="S722">
        <v>366.50625384852219</v>
      </c>
    </row>
    <row r="723" spans="1:19" x14ac:dyDescent="0.3">
      <c r="A723" t="s">
        <v>34</v>
      </c>
      <c r="B723">
        <v>72</v>
      </c>
      <c r="C723">
        <v>2.3989720101781171</v>
      </c>
      <c r="D723">
        <v>1.132847893695222</v>
      </c>
      <c r="E723" t="b">
        <v>0</v>
      </c>
      <c r="F723">
        <v>-286.57586669921881</v>
      </c>
      <c r="G723">
        <v>-327.90341186523438</v>
      </c>
      <c r="H723">
        <v>-32.324806213378913</v>
      </c>
      <c r="I723">
        <v>-330.85296630859381</v>
      </c>
      <c r="J723">
        <v>220.79219055175781</v>
      </c>
      <c r="K723">
        <v>-333.49166870117188</v>
      </c>
      <c r="L723">
        <v>-32.702827453613281</v>
      </c>
      <c r="M723">
        <v>-330.74934895833331</v>
      </c>
      <c r="N723">
        <v>0.63104206197457546</v>
      </c>
      <c r="O723">
        <v>52.85055643722194</v>
      </c>
      <c r="P723">
        <v>3</v>
      </c>
      <c r="Q723" t="b">
        <v>0</v>
      </c>
      <c r="R723" t="b">
        <v>0</v>
      </c>
      <c r="S723">
        <v>366.50625384852219</v>
      </c>
    </row>
    <row r="724" spans="1:19" x14ac:dyDescent="0.3">
      <c r="A724" t="s">
        <v>34</v>
      </c>
      <c r="B724">
        <v>73</v>
      </c>
      <c r="C724">
        <v>2.432291065875035</v>
      </c>
      <c r="D724">
        <v>1.1661669493921401</v>
      </c>
      <c r="E724" t="b">
        <v>0</v>
      </c>
      <c r="F724">
        <v>-288.31787109375</v>
      </c>
      <c r="G724">
        <v>-327.83853149414063</v>
      </c>
      <c r="H724">
        <v>-33.990859985351563</v>
      </c>
      <c r="I724">
        <v>-330.67202758789063</v>
      </c>
      <c r="J724">
        <v>219.06459045410159</v>
      </c>
      <c r="K724">
        <v>-333.38104248046881</v>
      </c>
      <c r="L724">
        <v>-34.414713541666657</v>
      </c>
      <c r="M724">
        <v>-330.63053385416669</v>
      </c>
      <c r="N724">
        <v>0.62585895459526608</v>
      </c>
      <c r="O724">
        <v>47.514408505133453</v>
      </c>
      <c r="P724">
        <v>3</v>
      </c>
      <c r="Q724" t="b">
        <v>0</v>
      </c>
      <c r="R724" t="b">
        <v>0</v>
      </c>
      <c r="S724">
        <v>366.50625384852219</v>
      </c>
    </row>
    <row r="725" spans="1:19" x14ac:dyDescent="0.3">
      <c r="A725" t="s">
        <v>34</v>
      </c>
      <c r="B725">
        <v>74</v>
      </c>
      <c r="C725">
        <v>2.4656101215719541</v>
      </c>
      <c r="D725">
        <v>1.199486005089059</v>
      </c>
      <c r="E725" t="b">
        <v>0</v>
      </c>
      <c r="F725">
        <v>-290.50741577148438</v>
      </c>
      <c r="G725">
        <v>-327.897216796875</v>
      </c>
      <c r="H725">
        <v>-36.214008331298828</v>
      </c>
      <c r="I725">
        <v>-330.6153564453125</v>
      </c>
      <c r="J725">
        <v>216.93634033203119</v>
      </c>
      <c r="K725">
        <v>-333.00347900390619</v>
      </c>
      <c r="L725">
        <v>-36.595027923583977</v>
      </c>
      <c r="M725">
        <v>-330.50535074869788</v>
      </c>
      <c r="N725">
        <v>0.57653167603597999</v>
      </c>
      <c r="O725">
        <v>45.965378463870977</v>
      </c>
      <c r="P725">
        <v>3</v>
      </c>
      <c r="Q725" t="b">
        <v>0</v>
      </c>
      <c r="R725" t="b">
        <v>0</v>
      </c>
      <c r="S725">
        <v>366.50625384852219</v>
      </c>
    </row>
    <row r="726" spans="1:19" x14ac:dyDescent="0.3">
      <c r="A726" t="s">
        <v>34</v>
      </c>
      <c r="B726">
        <v>75</v>
      </c>
      <c r="C726">
        <v>2.498929177268872</v>
      </c>
      <c r="D726">
        <v>1.2328050607859771</v>
      </c>
      <c r="E726" t="b">
        <v>0</v>
      </c>
      <c r="F726">
        <v>-291.87881469726563</v>
      </c>
      <c r="G726">
        <v>-327.90628051757813</v>
      </c>
      <c r="H726">
        <v>-37.587711334228523</v>
      </c>
      <c r="I726">
        <v>-330.6435546875</v>
      </c>
      <c r="J726">
        <v>215.66705322265619</v>
      </c>
      <c r="K726">
        <v>-333.04446411132813</v>
      </c>
      <c r="L726">
        <v>-37.933157602945961</v>
      </c>
      <c r="M726">
        <v>-330.53143310546881</v>
      </c>
      <c r="N726">
        <v>0.58001886381424039</v>
      </c>
      <c r="O726">
        <v>46.751481776351831</v>
      </c>
      <c r="P726">
        <v>3</v>
      </c>
      <c r="Q726" t="b">
        <v>0</v>
      </c>
      <c r="R726" t="b">
        <v>0</v>
      </c>
      <c r="S726">
        <v>366.50625384852219</v>
      </c>
    </row>
    <row r="727" spans="1:19" x14ac:dyDescent="0.3">
      <c r="A727" t="s">
        <v>34</v>
      </c>
      <c r="B727">
        <v>76</v>
      </c>
      <c r="C727">
        <v>2.5322482329657898</v>
      </c>
      <c r="D727">
        <v>1.2661241164828949</v>
      </c>
      <c r="E727" t="b">
        <v>0</v>
      </c>
      <c r="F727">
        <v>-292.92892456054688</v>
      </c>
      <c r="G727">
        <v>-328.03045654296881</v>
      </c>
      <c r="H727">
        <v>-38.710418701171882</v>
      </c>
      <c r="I727">
        <v>-330.88226318359381</v>
      </c>
      <c r="J727">
        <v>214.5581359863281</v>
      </c>
      <c r="K727">
        <v>-333.21466064453119</v>
      </c>
      <c r="L727">
        <v>-39.027069091796882</v>
      </c>
      <c r="M727">
        <v>-330.70912679036462</v>
      </c>
      <c r="N727">
        <v>0.58528129399825302</v>
      </c>
      <c r="O727">
        <v>46.09617179114548</v>
      </c>
      <c r="P727">
        <v>3</v>
      </c>
      <c r="Q727" t="b">
        <v>0</v>
      </c>
      <c r="R727" t="b">
        <v>0</v>
      </c>
      <c r="S727">
        <v>366.50625384852219</v>
      </c>
    </row>
    <row r="728" spans="1:19" x14ac:dyDescent="0.3">
      <c r="A728" t="s">
        <v>34</v>
      </c>
      <c r="B728">
        <v>77</v>
      </c>
      <c r="C728">
        <v>2.565567288662709</v>
      </c>
      <c r="D728">
        <v>1.299443172179813</v>
      </c>
      <c r="E728" t="b">
        <v>0</v>
      </c>
      <c r="F728">
        <v>-294.38168334960938</v>
      </c>
      <c r="G728">
        <v>-328.1661376953125</v>
      </c>
      <c r="H728">
        <v>-40.210433959960938</v>
      </c>
      <c r="I728">
        <v>-330.89877319335938</v>
      </c>
      <c r="J728">
        <v>213.1099853515625</v>
      </c>
      <c r="K728">
        <v>-333.2481689453125</v>
      </c>
      <c r="L728">
        <v>-40.494043986002602</v>
      </c>
      <c r="M728">
        <v>-330.77102661132813</v>
      </c>
      <c r="N728">
        <v>0.57374185099794839</v>
      </c>
      <c r="O728">
        <v>47.502272569654643</v>
      </c>
      <c r="P728">
        <v>3</v>
      </c>
      <c r="Q728" t="b">
        <v>0</v>
      </c>
      <c r="R728" t="b">
        <v>0</v>
      </c>
      <c r="S728">
        <v>366.50625384852219</v>
      </c>
    </row>
    <row r="729" spans="1:19" x14ac:dyDescent="0.3">
      <c r="A729" t="s">
        <v>34</v>
      </c>
      <c r="B729">
        <v>78</v>
      </c>
      <c r="C729">
        <v>2.5988863443596268</v>
      </c>
      <c r="D729">
        <v>1.3327622278767319</v>
      </c>
      <c r="E729" t="b">
        <v>0</v>
      </c>
      <c r="F729">
        <v>-296.18902587890619</v>
      </c>
      <c r="G729">
        <v>-328.388671875</v>
      </c>
      <c r="H729">
        <v>-41.858020782470703</v>
      </c>
      <c r="I729">
        <v>-330.96041870117188</v>
      </c>
      <c r="J729">
        <v>211.4450988769531</v>
      </c>
      <c r="K729">
        <v>-333.21835327148438</v>
      </c>
      <c r="L729">
        <v>-42.200649261474609</v>
      </c>
      <c r="M729">
        <v>-330.85581461588538</v>
      </c>
      <c r="N729">
        <v>0.54510128057111351</v>
      </c>
      <c r="O729">
        <v>52.506655319671161</v>
      </c>
      <c r="P729">
        <v>3</v>
      </c>
      <c r="Q729" t="b">
        <v>0</v>
      </c>
      <c r="R729" t="b">
        <v>0</v>
      </c>
      <c r="S729">
        <v>366.50625384852219</v>
      </c>
    </row>
    <row r="730" spans="1:19" x14ac:dyDescent="0.3">
      <c r="A730" t="s">
        <v>34</v>
      </c>
      <c r="B730">
        <v>79</v>
      </c>
      <c r="C730">
        <v>2.6322054000565451</v>
      </c>
      <c r="D730">
        <v>1.36608128357365</v>
      </c>
      <c r="E730" t="b">
        <v>0</v>
      </c>
      <c r="F730">
        <v>-298.05877685546881</v>
      </c>
      <c r="G730">
        <v>-328.33746337890619</v>
      </c>
      <c r="H730">
        <v>-43.891963958740227</v>
      </c>
      <c r="I730">
        <v>-330.91998291015619</v>
      </c>
      <c r="J730">
        <v>209.44703674316409</v>
      </c>
      <c r="K730">
        <v>-333.03811645507813</v>
      </c>
      <c r="L730">
        <v>-44.167901357014983</v>
      </c>
      <c r="M730">
        <v>-330.76518758138019</v>
      </c>
      <c r="N730">
        <v>0.5306734889920659</v>
      </c>
      <c r="O730">
        <v>57.797823963849318</v>
      </c>
      <c r="P730">
        <v>3</v>
      </c>
      <c r="Q730" t="b">
        <v>0</v>
      </c>
      <c r="R730" t="b">
        <v>0</v>
      </c>
      <c r="S730">
        <v>366.50625384852219</v>
      </c>
    </row>
    <row r="731" spans="1:19" x14ac:dyDescent="0.3">
      <c r="A731" t="s">
        <v>34</v>
      </c>
      <c r="B731">
        <v>80</v>
      </c>
      <c r="C731">
        <v>2.665524455753463</v>
      </c>
      <c r="D731">
        <v>1.3994003392705681</v>
      </c>
      <c r="E731" t="b">
        <v>0</v>
      </c>
      <c r="F731">
        <v>-300.09466552734381</v>
      </c>
      <c r="G731">
        <v>-328.35708618164063</v>
      </c>
      <c r="H731">
        <v>-45.870212554931641</v>
      </c>
      <c r="I731">
        <v>-330.81240844726563</v>
      </c>
      <c r="J731">
        <v>207.402099609375</v>
      </c>
      <c r="K731">
        <v>-333.00991821289063</v>
      </c>
      <c r="L731">
        <v>-46.187592824300133</v>
      </c>
      <c r="M731">
        <v>-330.72647094726563</v>
      </c>
      <c r="N731">
        <v>0.52528446966093167</v>
      </c>
      <c r="O731">
        <v>57.233170943203419</v>
      </c>
      <c r="P731">
        <v>3</v>
      </c>
      <c r="Q731" t="b">
        <v>0</v>
      </c>
      <c r="R731" t="b">
        <v>0</v>
      </c>
      <c r="S731">
        <v>366.50625384852219</v>
      </c>
    </row>
    <row r="732" spans="1:19" x14ac:dyDescent="0.3">
      <c r="A732" t="s">
        <v>34</v>
      </c>
      <c r="B732">
        <v>81</v>
      </c>
      <c r="C732">
        <v>2.6988435114503821</v>
      </c>
      <c r="D732">
        <v>1.432719394967487</v>
      </c>
      <c r="E732" t="b">
        <v>0</v>
      </c>
      <c r="F732">
        <v>-302.21005249023438</v>
      </c>
      <c r="G732">
        <v>-328.07052612304688</v>
      </c>
      <c r="H732">
        <v>-47.977893829345703</v>
      </c>
      <c r="I732">
        <v>-330.5145263671875</v>
      </c>
      <c r="J732">
        <v>205.38587951660159</v>
      </c>
      <c r="K732">
        <v>-332.61544799804688</v>
      </c>
      <c r="L732">
        <v>-48.267355600992843</v>
      </c>
      <c r="M732">
        <v>-330.40016682942712</v>
      </c>
      <c r="N732">
        <v>0.51300230480330766</v>
      </c>
      <c r="O732">
        <v>43.078559985317092</v>
      </c>
      <c r="P732">
        <v>3</v>
      </c>
      <c r="Q732" t="b">
        <v>0</v>
      </c>
      <c r="R732" t="b">
        <v>0</v>
      </c>
      <c r="S732">
        <v>366.50625384852219</v>
      </c>
    </row>
    <row r="733" spans="1:19" x14ac:dyDescent="0.3">
      <c r="A733" t="s">
        <v>34</v>
      </c>
      <c r="B733">
        <v>82</v>
      </c>
      <c r="C733">
        <v>2.7321625671473</v>
      </c>
      <c r="D733">
        <v>1.4660384506644051</v>
      </c>
      <c r="E733" t="b">
        <v>0</v>
      </c>
      <c r="F733">
        <v>-304.48553466796881</v>
      </c>
      <c r="G733">
        <v>-327.2216796875</v>
      </c>
      <c r="H733">
        <v>-50.256721496582031</v>
      </c>
      <c r="I733">
        <v>-329.4937744140625</v>
      </c>
      <c r="J733">
        <v>203.2079162597656</v>
      </c>
      <c r="K733">
        <v>-331.66427612304688</v>
      </c>
      <c r="L733">
        <v>-50.511446634928383</v>
      </c>
      <c r="M733">
        <v>-329.45991007486981</v>
      </c>
      <c r="N733">
        <v>0.50135673156741734</v>
      </c>
      <c r="O733">
        <v>24.6772722641408</v>
      </c>
      <c r="P733">
        <v>3</v>
      </c>
      <c r="Q733" t="b">
        <v>0</v>
      </c>
      <c r="R733" t="b">
        <v>0</v>
      </c>
      <c r="S733">
        <v>366.50625384852219</v>
      </c>
    </row>
    <row r="734" spans="1:19" x14ac:dyDescent="0.3">
      <c r="A734" t="s">
        <v>34</v>
      </c>
      <c r="B734">
        <v>83</v>
      </c>
      <c r="C734">
        <v>2.7654816228442178</v>
      </c>
      <c r="D734">
        <v>1.4993575063613229</v>
      </c>
      <c r="E734" t="b">
        <v>0</v>
      </c>
      <c r="F734">
        <v>-305.2835693359375</v>
      </c>
      <c r="G734">
        <v>-329.09408569335938</v>
      </c>
      <c r="H734">
        <v>-51.035251617431641</v>
      </c>
      <c r="I734">
        <v>-330.53424072265619</v>
      </c>
      <c r="J734">
        <v>202.5604248046875</v>
      </c>
      <c r="K734">
        <v>-331.643798828125</v>
      </c>
      <c r="L734">
        <v>-51.252798716227211</v>
      </c>
      <c r="M734">
        <v>-330.42404174804688</v>
      </c>
      <c r="N734">
        <v>0.28766033627341803</v>
      </c>
      <c r="O734">
        <v>17.865512884105321</v>
      </c>
      <c r="P734">
        <v>3</v>
      </c>
      <c r="Q734" t="b">
        <v>0</v>
      </c>
      <c r="R734" t="b">
        <v>0</v>
      </c>
      <c r="S734">
        <v>366.50625384852219</v>
      </c>
    </row>
    <row r="735" spans="1:19" x14ac:dyDescent="0.3">
      <c r="A735" t="s">
        <v>34</v>
      </c>
      <c r="B735">
        <v>84</v>
      </c>
      <c r="C735">
        <v>2.798800678541137</v>
      </c>
      <c r="D735">
        <v>1.532676562058241</v>
      </c>
      <c r="E735" t="b">
        <v>0</v>
      </c>
      <c r="F735">
        <v>-303.40011596679688</v>
      </c>
      <c r="G735">
        <v>-328.59832763671881</v>
      </c>
      <c r="H735">
        <v>-49.130462646484382</v>
      </c>
      <c r="I735">
        <v>-330.56362915039063</v>
      </c>
      <c r="J735">
        <v>204.12321472167969</v>
      </c>
      <c r="K735">
        <v>-332.35186767578119</v>
      </c>
      <c r="L735">
        <v>-49.469121297200523</v>
      </c>
      <c r="M735">
        <v>-330.50460815429688</v>
      </c>
      <c r="N735">
        <v>0.42374028631769473</v>
      </c>
      <c r="O735">
        <v>17.32863894344408</v>
      </c>
      <c r="P735">
        <v>3</v>
      </c>
      <c r="Q735" t="b">
        <v>0</v>
      </c>
      <c r="R735" t="b">
        <v>0</v>
      </c>
      <c r="S735">
        <v>366.50625384852219</v>
      </c>
    </row>
    <row r="736" spans="1:19" x14ac:dyDescent="0.3">
      <c r="A736" t="s">
        <v>34</v>
      </c>
      <c r="B736">
        <v>85</v>
      </c>
      <c r="C736">
        <v>2.8321197342380549</v>
      </c>
      <c r="D736">
        <v>1.5659956177551599</v>
      </c>
      <c r="E736" t="b">
        <v>0</v>
      </c>
      <c r="F736">
        <v>-303.00555419921881</v>
      </c>
      <c r="G736">
        <v>-328.61407470703119</v>
      </c>
      <c r="H736">
        <v>-48.9012451171875</v>
      </c>
      <c r="I736">
        <v>-330.615234375</v>
      </c>
      <c r="J736">
        <v>204.58097839355469</v>
      </c>
      <c r="K736">
        <v>-332.61798095703119</v>
      </c>
      <c r="L736">
        <v>-49.108606974283852</v>
      </c>
      <c r="M736">
        <v>-330.61576334635419</v>
      </c>
      <c r="N736">
        <v>0.45194692342252069</v>
      </c>
      <c r="O736">
        <v>15.762435408579259</v>
      </c>
      <c r="P736">
        <v>3</v>
      </c>
      <c r="Q736" t="b">
        <v>0</v>
      </c>
      <c r="R736" t="b">
        <v>0</v>
      </c>
      <c r="S736">
        <v>366.50625384852219</v>
      </c>
    </row>
    <row r="737" spans="1:19" x14ac:dyDescent="0.3">
      <c r="A737" t="s">
        <v>34</v>
      </c>
      <c r="B737">
        <v>86</v>
      </c>
      <c r="C737">
        <v>2.8654387899349731</v>
      </c>
      <c r="D737">
        <v>1.599314673452078</v>
      </c>
      <c r="E737" t="b">
        <v>0</v>
      </c>
      <c r="F737">
        <v>-305.23965454101563</v>
      </c>
      <c r="G737">
        <v>-329.3427734375</v>
      </c>
      <c r="H737">
        <v>-51.100162506103523</v>
      </c>
      <c r="I737">
        <v>-331.490966796875</v>
      </c>
      <c r="J737">
        <v>202.44293212890619</v>
      </c>
      <c r="K737">
        <v>-333.29339599609381</v>
      </c>
      <c r="L737">
        <v>-51.298961639404297</v>
      </c>
      <c r="M737">
        <v>-331.37571207682288</v>
      </c>
      <c r="N737">
        <v>0.44584832382824419</v>
      </c>
      <c r="O737">
        <v>27.136161629114032</v>
      </c>
      <c r="P737">
        <v>3</v>
      </c>
      <c r="Q737" t="b">
        <v>0</v>
      </c>
      <c r="R737" t="b">
        <v>0</v>
      </c>
      <c r="S737">
        <v>366.50625384852219</v>
      </c>
    </row>
    <row r="738" spans="1:19" x14ac:dyDescent="0.3">
      <c r="A738" t="s">
        <v>34</v>
      </c>
      <c r="B738">
        <v>87</v>
      </c>
      <c r="C738">
        <v>2.898757845631891</v>
      </c>
      <c r="D738">
        <v>1.6326337291489961</v>
      </c>
      <c r="E738" t="b">
        <v>0</v>
      </c>
      <c r="F738">
        <v>-307.2933349609375</v>
      </c>
      <c r="G738">
        <v>-329.69570922851563</v>
      </c>
      <c r="H738">
        <v>-53.010768890380859</v>
      </c>
      <c r="I738">
        <v>-331.8304443359375</v>
      </c>
      <c r="J738">
        <v>200.5433654785156</v>
      </c>
      <c r="K738">
        <v>-333.61212158203119</v>
      </c>
      <c r="L738">
        <v>-53.253579457600907</v>
      </c>
      <c r="M738">
        <v>-331.71275838216138</v>
      </c>
      <c r="N738">
        <v>0.441853552734989</v>
      </c>
      <c r="O738">
        <v>45.741245290702032</v>
      </c>
      <c r="P738">
        <v>3</v>
      </c>
      <c r="Q738" t="b">
        <v>0</v>
      </c>
      <c r="R738" t="b">
        <v>0</v>
      </c>
      <c r="S738">
        <v>366.50625384852219</v>
      </c>
    </row>
    <row r="739" spans="1:19" x14ac:dyDescent="0.3">
      <c r="A739" t="s">
        <v>34</v>
      </c>
      <c r="B739">
        <v>88</v>
      </c>
      <c r="C739">
        <v>2.9320769013288102</v>
      </c>
      <c r="D739">
        <v>1.665952784845915</v>
      </c>
      <c r="E739" t="b">
        <v>0</v>
      </c>
      <c r="F739">
        <v>-307.79345703125</v>
      </c>
      <c r="G739">
        <v>-329.07003784179688</v>
      </c>
      <c r="H739">
        <v>-53.546562194824219</v>
      </c>
      <c r="I739">
        <v>-331.4775390625</v>
      </c>
      <c r="J739">
        <v>200.0523376464844</v>
      </c>
      <c r="K739">
        <v>-333.50662231445313</v>
      </c>
      <c r="L739">
        <v>-53.762560526529953</v>
      </c>
      <c r="M739">
        <v>-331.35139973958331</v>
      </c>
      <c r="N739">
        <v>0.50052811695704769</v>
      </c>
      <c r="O739">
        <v>48.054640817877093</v>
      </c>
      <c r="P739">
        <v>3</v>
      </c>
      <c r="Q739" t="b">
        <v>0</v>
      </c>
      <c r="R739" t="b">
        <v>0</v>
      </c>
      <c r="S739">
        <v>366.50625384852219</v>
      </c>
    </row>
    <row r="740" spans="1:19" x14ac:dyDescent="0.3">
      <c r="A740" t="s">
        <v>34</v>
      </c>
      <c r="B740">
        <v>89</v>
      </c>
      <c r="C740">
        <v>2.965395957025728</v>
      </c>
      <c r="D740">
        <v>1.6992718405428331</v>
      </c>
      <c r="E740" t="b">
        <v>0</v>
      </c>
      <c r="F740">
        <v>-310.08920288085938</v>
      </c>
      <c r="G740">
        <v>-329.3629150390625</v>
      </c>
      <c r="H740">
        <v>-55.690376281738281</v>
      </c>
      <c r="I740">
        <v>-331.70947265625</v>
      </c>
      <c r="J740">
        <v>197.77696228027341</v>
      </c>
      <c r="K740">
        <v>-333.6961669921875</v>
      </c>
      <c r="L740">
        <v>-56.000872294108071</v>
      </c>
      <c r="M740">
        <v>-331.58951822916669</v>
      </c>
      <c r="N740">
        <v>0.48885127804768458</v>
      </c>
      <c r="O740">
        <v>41.408464446822499</v>
      </c>
      <c r="P740">
        <v>3</v>
      </c>
      <c r="Q740" t="b">
        <v>0</v>
      </c>
      <c r="R740" t="b">
        <v>0</v>
      </c>
      <c r="S740">
        <v>366.50625384852219</v>
      </c>
    </row>
    <row r="741" spans="1:19" x14ac:dyDescent="0.3">
      <c r="A741" t="s">
        <v>34</v>
      </c>
      <c r="B741">
        <v>90</v>
      </c>
      <c r="C741">
        <v>2.9987150127226458</v>
      </c>
      <c r="D741">
        <v>1.7325908962397509</v>
      </c>
      <c r="E741" t="b">
        <v>0</v>
      </c>
      <c r="F741">
        <v>-311.9088134765625</v>
      </c>
      <c r="G741">
        <v>-329.40936279296881</v>
      </c>
      <c r="H741">
        <v>-57.514659881591797</v>
      </c>
      <c r="I741">
        <v>-331.74310302734381</v>
      </c>
      <c r="J741">
        <v>195.97125244140619</v>
      </c>
      <c r="K741">
        <v>-333.83822631835938</v>
      </c>
      <c r="L741">
        <v>-57.817406972249351</v>
      </c>
      <c r="M741">
        <v>-331.66356404622388</v>
      </c>
      <c r="N741">
        <v>0.49962338201342688</v>
      </c>
      <c r="O741">
        <v>42.569365900010617</v>
      </c>
      <c r="P741">
        <v>3</v>
      </c>
      <c r="Q741" t="b">
        <v>0</v>
      </c>
      <c r="R741" t="b">
        <v>0</v>
      </c>
      <c r="S741">
        <v>366.50625384852219</v>
      </c>
    </row>
    <row r="742" spans="1:19" x14ac:dyDescent="0.3">
      <c r="A742" t="s">
        <v>34</v>
      </c>
      <c r="B742">
        <v>91</v>
      </c>
      <c r="C742">
        <v>3.032034068419565</v>
      </c>
      <c r="D742">
        <v>1.765909951936669</v>
      </c>
      <c r="E742" t="b">
        <v>0</v>
      </c>
      <c r="F742">
        <v>-312.671142578125</v>
      </c>
      <c r="G742">
        <v>-329.1173095703125</v>
      </c>
      <c r="H742">
        <v>-58.247474670410163</v>
      </c>
      <c r="I742">
        <v>-331.41302490234381</v>
      </c>
      <c r="J742">
        <v>195.11407470703119</v>
      </c>
      <c r="K742">
        <v>-333.46829223632813</v>
      </c>
      <c r="L742">
        <v>-58.601514180501297</v>
      </c>
      <c r="M742">
        <v>-331.33287556966138</v>
      </c>
      <c r="N742">
        <v>0.49092969674548442</v>
      </c>
      <c r="O742">
        <v>43.984278588903393</v>
      </c>
      <c r="P742">
        <v>3</v>
      </c>
      <c r="Q742" t="b">
        <v>0</v>
      </c>
      <c r="R742" t="b">
        <v>0</v>
      </c>
      <c r="S742">
        <v>366.50625384852219</v>
      </c>
    </row>
    <row r="743" spans="1:19" x14ac:dyDescent="0.3">
      <c r="A743" t="s">
        <v>34</v>
      </c>
      <c r="B743">
        <v>92</v>
      </c>
      <c r="C743">
        <v>3.0653531241164829</v>
      </c>
      <c r="D743">
        <v>1.799229007633588</v>
      </c>
      <c r="E743" t="b">
        <v>0</v>
      </c>
      <c r="F743">
        <v>-313.85128784179688</v>
      </c>
      <c r="G743">
        <v>-328.94424438476563</v>
      </c>
      <c r="H743">
        <v>-59.410373687744141</v>
      </c>
      <c r="I743">
        <v>-331.30322265625</v>
      </c>
      <c r="J743">
        <v>194.0178527832031</v>
      </c>
      <c r="K743">
        <v>-333.4486083984375</v>
      </c>
      <c r="L743">
        <v>-59.747936248779297</v>
      </c>
      <c r="M743">
        <v>-331.23202514648438</v>
      </c>
      <c r="N743">
        <v>0.50815113583144544</v>
      </c>
      <c r="O743">
        <v>41.126429885890722</v>
      </c>
      <c r="P743">
        <v>3</v>
      </c>
      <c r="Q743" t="b">
        <v>0</v>
      </c>
      <c r="R743" t="b">
        <v>0</v>
      </c>
      <c r="S743">
        <v>366.50625384852219</v>
      </c>
    </row>
    <row r="744" spans="1:19" x14ac:dyDescent="0.3">
      <c r="A744" t="s">
        <v>34</v>
      </c>
      <c r="B744">
        <v>93</v>
      </c>
      <c r="C744">
        <v>3.0986721798134012</v>
      </c>
      <c r="D744">
        <v>1.832548063330506</v>
      </c>
      <c r="E744" t="b">
        <v>0</v>
      </c>
      <c r="F744">
        <v>-315.49530029296881</v>
      </c>
      <c r="G744">
        <v>-329.05532836914063</v>
      </c>
      <c r="H744">
        <v>-61.130996704101563</v>
      </c>
      <c r="I744">
        <v>-331.5233154296875</v>
      </c>
      <c r="J744">
        <v>192.27055358886719</v>
      </c>
      <c r="K744">
        <v>-333.54391479492188</v>
      </c>
      <c r="L744">
        <v>-61.451914469401039</v>
      </c>
      <c r="M744">
        <v>-331.37418619791669</v>
      </c>
      <c r="N744">
        <v>0.50647430824665574</v>
      </c>
      <c r="O744">
        <v>43.484800884644159</v>
      </c>
      <c r="P744">
        <v>3</v>
      </c>
      <c r="Q744" t="b">
        <v>0</v>
      </c>
      <c r="R744" t="b">
        <v>0</v>
      </c>
      <c r="S744">
        <v>366.50625384852219</v>
      </c>
    </row>
    <row r="745" spans="1:19" x14ac:dyDescent="0.3">
      <c r="A745" t="s">
        <v>34</v>
      </c>
      <c r="B745">
        <v>94</v>
      </c>
      <c r="C745">
        <v>3.131991235510319</v>
      </c>
      <c r="D745">
        <v>1.8658671190274241</v>
      </c>
      <c r="E745" t="b">
        <v>0</v>
      </c>
      <c r="F745">
        <v>-317.06268310546881</v>
      </c>
      <c r="G745">
        <v>-329.04202270507813</v>
      </c>
      <c r="H745">
        <v>-62.692108154296882</v>
      </c>
      <c r="I745">
        <v>-331.53363037109381</v>
      </c>
      <c r="J745">
        <v>190.85479736328119</v>
      </c>
      <c r="K745">
        <v>-333.62255859375</v>
      </c>
      <c r="L745">
        <v>-62.966664632161461</v>
      </c>
      <c r="M745">
        <v>-331.39940388997388</v>
      </c>
      <c r="N745">
        <v>0.516694679643392</v>
      </c>
      <c r="O745">
        <v>49.445835003939273</v>
      </c>
      <c r="P745">
        <v>3</v>
      </c>
      <c r="Q745" t="b">
        <v>0</v>
      </c>
      <c r="R745" t="b">
        <v>0</v>
      </c>
      <c r="S745">
        <v>366.50625384852219</v>
      </c>
    </row>
    <row r="746" spans="1:19" x14ac:dyDescent="0.3">
      <c r="A746" t="s">
        <v>34</v>
      </c>
      <c r="B746">
        <v>95</v>
      </c>
      <c r="C746">
        <v>3.1653102912072382</v>
      </c>
      <c r="D746">
        <v>1.899186174724343</v>
      </c>
      <c r="E746" t="b">
        <v>0</v>
      </c>
      <c r="F746">
        <v>-318.708984375</v>
      </c>
      <c r="G746">
        <v>-329.03494262695313</v>
      </c>
      <c r="H746">
        <v>-64.231239318847656</v>
      </c>
      <c r="I746">
        <v>-331.485595703125</v>
      </c>
      <c r="J746">
        <v>189.27656555175781</v>
      </c>
      <c r="K746">
        <v>-333.5750732421875</v>
      </c>
      <c r="L746">
        <v>-64.554552714029953</v>
      </c>
      <c r="M746">
        <v>-331.36520385742188</v>
      </c>
      <c r="N746">
        <v>0.51206849628335149</v>
      </c>
      <c r="O746">
        <v>51.526850264684512</v>
      </c>
      <c r="P746">
        <v>3</v>
      </c>
      <c r="Q746" t="b">
        <v>0</v>
      </c>
      <c r="R746" t="b">
        <v>0</v>
      </c>
      <c r="S746">
        <v>366.50625384852219</v>
      </c>
    </row>
    <row r="747" spans="1:19" x14ac:dyDescent="0.3">
      <c r="A747" t="s">
        <v>34</v>
      </c>
      <c r="B747">
        <v>96</v>
      </c>
      <c r="C747">
        <v>3.198629346904156</v>
      </c>
      <c r="D747">
        <v>1.9325052304212611</v>
      </c>
      <c r="E747" t="b">
        <v>0</v>
      </c>
      <c r="F747">
        <v>-320.521240234375</v>
      </c>
      <c r="G747">
        <v>-329.06405639648438</v>
      </c>
      <c r="H747">
        <v>-66.052688598632813</v>
      </c>
      <c r="I747">
        <v>-331.50112915039063</v>
      </c>
      <c r="J747">
        <v>187.5146484375</v>
      </c>
      <c r="K747">
        <v>-333.6534423828125</v>
      </c>
      <c r="L747">
        <v>-66.353093465169266</v>
      </c>
      <c r="M747">
        <v>-331.40620930989581</v>
      </c>
      <c r="N747">
        <v>0.51757228373435282</v>
      </c>
      <c r="O747">
        <v>50.826885379780649</v>
      </c>
      <c r="P747">
        <v>3</v>
      </c>
      <c r="Q747" t="b">
        <v>0</v>
      </c>
      <c r="R747" t="b">
        <v>0</v>
      </c>
      <c r="S747">
        <v>366.50625384852219</v>
      </c>
    </row>
    <row r="748" spans="1:19" x14ac:dyDescent="0.3">
      <c r="A748" t="s">
        <v>34</v>
      </c>
      <c r="B748">
        <v>97</v>
      </c>
      <c r="C748">
        <v>3.2319484026010739</v>
      </c>
      <c r="D748">
        <v>1.9658242861181789</v>
      </c>
      <c r="E748" t="b">
        <v>0</v>
      </c>
      <c r="F748">
        <v>-322.61990356445313</v>
      </c>
      <c r="G748">
        <v>-329.02606201171881</v>
      </c>
      <c r="H748">
        <v>-68.184890747070313</v>
      </c>
      <c r="I748">
        <v>-331.57122802734381</v>
      </c>
      <c r="J748">
        <v>185.39106750488281</v>
      </c>
      <c r="K748">
        <v>-333.799560546875</v>
      </c>
      <c r="L748">
        <v>-68.471242268880204</v>
      </c>
      <c r="M748">
        <v>-331.46561686197919</v>
      </c>
      <c r="N748">
        <v>0.53836095308876464</v>
      </c>
      <c r="O748">
        <v>52.231532135831252</v>
      </c>
      <c r="P748">
        <v>3</v>
      </c>
      <c r="Q748" t="b">
        <v>0</v>
      </c>
      <c r="R748" t="b">
        <v>0</v>
      </c>
      <c r="S748">
        <v>366.50625384852219</v>
      </c>
    </row>
    <row r="749" spans="1:19" x14ac:dyDescent="0.3">
      <c r="A749" t="s">
        <v>34</v>
      </c>
      <c r="B749">
        <v>98</v>
      </c>
      <c r="C749">
        <v>3.265267458297993</v>
      </c>
      <c r="D749">
        <v>1.999143341815097</v>
      </c>
      <c r="E749" t="b">
        <v>0</v>
      </c>
      <c r="F749">
        <v>-323.99081420898438</v>
      </c>
      <c r="G749">
        <v>-328.9466552734375</v>
      </c>
      <c r="H749">
        <v>-69.671714782714844</v>
      </c>
      <c r="I749">
        <v>-331.50872802734381</v>
      </c>
      <c r="J749">
        <v>183.971923828125</v>
      </c>
      <c r="K749">
        <v>-333.74331665039063</v>
      </c>
      <c r="L749">
        <v>-69.896868387858078</v>
      </c>
      <c r="M749">
        <v>-331.39956665039063</v>
      </c>
      <c r="N749">
        <v>0.54102449604089564</v>
      </c>
      <c r="O749">
        <v>53.608976078016163</v>
      </c>
      <c r="P749">
        <v>3</v>
      </c>
      <c r="Q749" t="b">
        <v>0</v>
      </c>
      <c r="R749" t="b">
        <v>0</v>
      </c>
      <c r="S749">
        <v>366.50625384852219</v>
      </c>
    </row>
    <row r="750" spans="1:19" x14ac:dyDescent="0.3">
      <c r="A750" t="s">
        <v>34</v>
      </c>
      <c r="B750">
        <v>99</v>
      </c>
      <c r="C750">
        <v>3.2985865139949109</v>
      </c>
      <c r="D750">
        <v>2.032462397512016</v>
      </c>
      <c r="E750" t="b">
        <v>0</v>
      </c>
      <c r="F750">
        <v>-325.6312255859375</v>
      </c>
      <c r="G750">
        <v>-328.95797729492188</v>
      </c>
      <c r="H750">
        <v>-71.203666687011719</v>
      </c>
      <c r="I750">
        <v>-331.46588134765619</v>
      </c>
      <c r="J750">
        <v>182.46464538574219</v>
      </c>
      <c r="K750">
        <v>-333.67916870117188</v>
      </c>
      <c r="L750">
        <v>-71.456748962402344</v>
      </c>
      <c r="M750">
        <v>-331.36767578125</v>
      </c>
      <c r="N750">
        <v>0.53237306696754494</v>
      </c>
      <c r="O750">
        <v>53.210696047056693</v>
      </c>
      <c r="P750">
        <v>3</v>
      </c>
      <c r="Q750" t="b">
        <v>0</v>
      </c>
      <c r="R750" t="b">
        <v>0</v>
      </c>
      <c r="S750">
        <v>366.50625384852219</v>
      </c>
    </row>
    <row r="751" spans="1:19" x14ac:dyDescent="0.3">
      <c r="A751" t="s">
        <v>34</v>
      </c>
      <c r="B751">
        <v>100</v>
      </c>
      <c r="C751">
        <v>3.3319055696918292</v>
      </c>
      <c r="D751">
        <v>2.0657814532089338</v>
      </c>
      <c r="E751" t="b">
        <v>0</v>
      </c>
      <c r="F751">
        <v>-327.60198974609381</v>
      </c>
      <c r="G751">
        <v>-328.92849731445313</v>
      </c>
      <c r="H751">
        <v>-73.208992004394531</v>
      </c>
      <c r="I751">
        <v>-331.53466796875</v>
      </c>
      <c r="J751">
        <v>180.4084167480469</v>
      </c>
      <c r="K751">
        <v>-333.8831787109375</v>
      </c>
      <c r="L751">
        <v>-73.467521667480469</v>
      </c>
      <c r="M751">
        <v>-331.44878133138019</v>
      </c>
      <c r="N751">
        <v>0.55879432482929159</v>
      </c>
      <c r="O751">
        <v>54.635943362766177</v>
      </c>
      <c r="P751">
        <v>3</v>
      </c>
      <c r="Q751" t="b">
        <v>0</v>
      </c>
      <c r="R751" t="b">
        <v>0</v>
      </c>
      <c r="S751">
        <v>366.50625384852219</v>
      </c>
    </row>
    <row r="752" spans="1:19" x14ac:dyDescent="0.3">
      <c r="A752" t="s">
        <v>34</v>
      </c>
      <c r="B752">
        <v>101</v>
      </c>
      <c r="C752">
        <v>3.365224625388747</v>
      </c>
      <c r="D752">
        <v>2.099100508905853</v>
      </c>
      <c r="E752" t="b">
        <v>0</v>
      </c>
      <c r="F752">
        <v>-329.39645385742188</v>
      </c>
      <c r="G752">
        <v>-328.974365234375</v>
      </c>
      <c r="H752">
        <v>-75.064682006835938</v>
      </c>
      <c r="I752">
        <v>-331.65829467773438</v>
      </c>
      <c r="J752">
        <v>178.55474853515619</v>
      </c>
      <c r="K752">
        <v>-334.09783935546881</v>
      </c>
      <c r="L752">
        <v>-75.302129109700516</v>
      </c>
      <c r="M752">
        <v>-331.57683308919269</v>
      </c>
      <c r="N752">
        <v>0.57789702551000655</v>
      </c>
      <c r="O752">
        <v>56.436488758663543</v>
      </c>
      <c r="P752">
        <v>3</v>
      </c>
      <c r="Q752" t="b">
        <v>0</v>
      </c>
      <c r="R752" t="b">
        <v>0</v>
      </c>
      <c r="S752">
        <v>366.50625384852219</v>
      </c>
    </row>
    <row r="753" spans="1:19" x14ac:dyDescent="0.3">
      <c r="A753" t="s">
        <v>34</v>
      </c>
      <c r="B753">
        <v>102</v>
      </c>
      <c r="C753">
        <v>3.3985436810856662</v>
      </c>
      <c r="D753">
        <v>2.1324195646027699</v>
      </c>
      <c r="E753" t="b">
        <v>0</v>
      </c>
      <c r="F753">
        <v>-331.37686157226563</v>
      </c>
      <c r="G753">
        <v>-328.98321533203119</v>
      </c>
      <c r="H753">
        <v>-77.030982971191406</v>
      </c>
      <c r="I753">
        <v>-331.81661987304688</v>
      </c>
      <c r="J753">
        <v>176.6533203125</v>
      </c>
      <c r="K753">
        <v>-334.21258544921881</v>
      </c>
      <c r="L753">
        <v>-77.251508076985672</v>
      </c>
      <c r="M753">
        <v>-331.67080688476563</v>
      </c>
      <c r="N753">
        <v>0.58974892932776979</v>
      </c>
      <c r="O753">
        <v>56.380358148907497</v>
      </c>
      <c r="P753">
        <v>3</v>
      </c>
      <c r="Q753" t="b">
        <v>0</v>
      </c>
      <c r="R753" t="b">
        <v>0</v>
      </c>
      <c r="S753">
        <v>366.50625384852219</v>
      </c>
    </row>
    <row r="754" spans="1:19" x14ac:dyDescent="0.3">
      <c r="A754" t="s">
        <v>34</v>
      </c>
      <c r="B754">
        <v>103</v>
      </c>
      <c r="C754">
        <v>3.431862736782584</v>
      </c>
      <c r="D754">
        <v>2.1657386202996891</v>
      </c>
      <c r="E754" t="b">
        <v>0</v>
      </c>
      <c r="F754">
        <v>-333.42092895507813</v>
      </c>
      <c r="G754">
        <v>-328.98464965820313</v>
      </c>
      <c r="H754">
        <v>-79.100746154785156</v>
      </c>
      <c r="I754">
        <v>-331.82638549804688</v>
      </c>
      <c r="J754">
        <v>174.559326171875</v>
      </c>
      <c r="K754">
        <v>-334.21710205078119</v>
      </c>
      <c r="L754">
        <v>-79.320782979329422</v>
      </c>
      <c r="M754">
        <v>-331.67604573567712</v>
      </c>
      <c r="N754">
        <v>0.59015450575847517</v>
      </c>
      <c r="O754">
        <v>57.0992940197441</v>
      </c>
      <c r="P754">
        <v>3</v>
      </c>
      <c r="Q754" t="b">
        <v>0</v>
      </c>
      <c r="R754" t="b">
        <v>0</v>
      </c>
      <c r="S754">
        <v>366.50625384852219</v>
      </c>
    </row>
    <row r="755" spans="1:19" x14ac:dyDescent="0.3">
      <c r="A755" t="s">
        <v>34</v>
      </c>
      <c r="B755">
        <v>104</v>
      </c>
      <c r="C755">
        <v>3.4651817924795032</v>
      </c>
      <c r="D755">
        <v>2.1990576759966078</v>
      </c>
      <c r="E755" t="b">
        <v>0</v>
      </c>
      <c r="F755">
        <v>-334.89315795898438</v>
      </c>
      <c r="G755">
        <v>-328.98834228515619</v>
      </c>
      <c r="H755">
        <v>-80.6402587890625</v>
      </c>
      <c r="I755">
        <v>-331.78594970703119</v>
      </c>
      <c r="J755">
        <v>173.02259826660159</v>
      </c>
      <c r="K755">
        <v>-334.1400146484375</v>
      </c>
      <c r="L755">
        <v>-80.836939493815109</v>
      </c>
      <c r="M755">
        <v>-331.63810221354169</v>
      </c>
      <c r="N755">
        <v>0.58111794907234016</v>
      </c>
      <c r="O755">
        <v>57.820099893217247</v>
      </c>
      <c r="P755">
        <v>3</v>
      </c>
      <c r="Q755" t="b">
        <v>0</v>
      </c>
      <c r="R755" t="b">
        <v>0</v>
      </c>
      <c r="S755">
        <v>366.50625384852219</v>
      </c>
    </row>
    <row r="756" spans="1:19" x14ac:dyDescent="0.3">
      <c r="A756" t="s">
        <v>34</v>
      </c>
      <c r="B756">
        <v>105</v>
      </c>
      <c r="C756">
        <v>3.498500848176421</v>
      </c>
      <c r="D756">
        <v>2.2323767316935261</v>
      </c>
      <c r="E756" t="b">
        <v>0</v>
      </c>
      <c r="F756">
        <v>-336.9735107421875</v>
      </c>
      <c r="G756">
        <v>-328.9676513671875</v>
      </c>
      <c r="H756">
        <v>-82.728752136230469</v>
      </c>
      <c r="I756">
        <v>-331.71282958984381</v>
      </c>
      <c r="J756">
        <v>171.08406066894531</v>
      </c>
      <c r="K756">
        <v>-334.09329223632813</v>
      </c>
      <c r="L756">
        <v>-82.872734069824219</v>
      </c>
      <c r="M756">
        <v>-331.59125773111981</v>
      </c>
      <c r="N756">
        <v>0.57802037121116323</v>
      </c>
      <c r="O756">
        <v>56.621374774453422</v>
      </c>
      <c r="P756">
        <v>3</v>
      </c>
      <c r="Q756" t="b">
        <v>0</v>
      </c>
      <c r="R756" t="b">
        <v>0</v>
      </c>
      <c r="S756">
        <v>366.50625384852219</v>
      </c>
    </row>
    <row r="757" spans="1:19" x14ac:dyDescent="0.3">
      <c r="A757" t="s">
        <v>34</v>
      </c>
      <c r="B757">
        <v>106</v>
      </c>
      <c r="C757">
        <v>3.5318199038733389</v>
      </c>
      <c r="D757">
        <v>2.265695787390444</v>
      </c>
      <c r="E757" t="b">
        <v>0</v>
      </c>
      <c r="F757">
        <v>-339.03030395507813</v>
      </c>
      <c r="G757">
        <v>-329.012939453125</v>
      </c>
      <c r="H757">
        <v>-84.753562927246094</v>
      </c>
      <c r="I757">
        <v>-331.68475341796881</v>
      </c>
      <c r="J757">
        <v>169.0182800292969</v>
      </c>
      <c r="K757">
        <v>-334.0943603515625</v>
      </c>
      <c r="L757">
        <v>-84.921862284342453</v>
      </c>
      <c r="M757">
        <v>-331.59735107421881</v>
      </c>
      <c r="N757">
        <v>0.57304413947540644</v>
      </c>
      <c r="O757">
        <v>55.918826232845433</v>
      </c>
      <c r="P757">
        <v>3</v>
      </c>
      <c r="Q757" t="b">
        <v>0</v>
      </c>
      <c r="R757" t="b">
        <v>0</v>
      </c>
      <c r="S757">
        <v>366.50625384852219</v>
      </c>
    </row>
    <row r="758" spans="1:19" x14ac:dyDescent="0.3">
      <c r="A758" t="s">
        <v>34</v>
      </c>
      <c r="B758">
        <v>107</v>
      </c>
      <c r="C758">
        <v>3.5651389595702581</v>
      </c>
      <c r="D758">
        <v>2.2990148430873618</v>
      </c>
      <c r="E758" t="b">
        <v>0</v>
      </c>
      <c r="F758">
        <v>-341.02862548828119</v>
      </c>
      <c r="G758">
        <v>-328.89801025390619</v>
      </c>
      <c r="H758">
        <v>-86.770156860351563</v>
      </c>
      <c r="I758">
        <v>-331.705078125</v>
      </c>
      <c r="J758">
        <v>167.1081237792969</v>
      </c>
      <c r="K758">
        <v>-334.1226806640625</v>
      </c>
      <c r="L758">
        <v>-86.896886189778641</v>
      </c>
      <c r="M758">
        <v>-331.57525634765619</v>
      </c>
      <c r="N758">
        <v>0.5890953878341938</v>
      </c>
      <c r="O758">
        <v>54.86810609827689</v>
      </c>
      <c r="P758">
        <v>3</v>
      </c>
      <c r="Q758" t="b">
        <v>0</v>
      </c>
      <c r="R758" t="b">
        <v>0</v>
      </c>
      <c r="S758">
        <v>366.50625384852219</v>
      </c>
    </row>
    <row r="759" spans="1:19" x14ac:dyDescent="0.3">
      <c r="A759" t="s">
        <v>34</v>
      </c>
      <c r="B759">
        <v>108</v>
      </c>
      <c r="C759">
        <v>3.5984580152671759</v>
      </c>
      <c r="D759">
        <v>2.332333898784281</v>
      </c>
      <c r="E759" t="b">
        <v>0</v>
      </c>
      <c r="F759">
        <v>-342.6900634765625</v>
      </c>
      <c r="G759">
        <v>-328.75604248046881</v>
      </c>
      <c r="H759">
        <v>-88.381362915039063</v>
      </c>
      <c r="I759">
        <v>-331.58670043945313</v>
      </c>
      <c r="J759">
        <v>165.4480895996094</v>
      </c>
      <c r="K759">
        <v>-334.08685302734381</v>
      </c>
      <c r="L759">
        <v>-88.541112263997391</v>
      </c>
      <c r="M759">
        <v>-331.47653198242188</v>
      </c>
      <c r="N759">
        <v>0.60106043890788563</v>
      </c>
      <c r="O759">
        <v>52.22597555656796</v>
      </c>
      <c r="P759">
        <v>3</v>
      </c>
      <c r="Q759" t="b">
        <v>0</v>
      </c>
      <c r="R759" t="b">
        <v>0</v>
      </c>
      <c r="S759">
        <v>366.50625384852219</v>
      </c>
    </row>
    <row r="760" spans="1:19" x14ac:dyDescent="0.3">
      <c r="A760" t="s">
        <v>34</v>
      </c>
      <c r="B760">
        <v>109</v>
      </c>
      <c r="C760">
        <v>3.6317770709640942</v>
      </c>
      <c r="D760">
        <v>2.3656529544811988</v>
      </c>
      <c r="E760" t="b">
        <v>0</v>
      </c>
      <c r="F760">
        <v>-344.46002197265619</v>
      </c>
      <c r="G760">
        <v>-328.70159912109381</v>
      </c>
      <c r="H760">
        <v>-90.053543090820313</v>
      </c>
      <c r="I760">
        <v>-331.4722900390625</v>
      </c>
      <c r="J760">
        <v>163.76885986328119</v>
      </c>
      <c r="K760">
        <v>-333.92868041992188</v>
      </c>
      <c r="L760">
        <v>-90.248235066731766</v>
      </c>
      <c r="M760">
        <v>-331.36752319335938</v>
      </c>
      <c r="N760">
        <v>0.58926036880674226</v>
      </c>
      <c r="O760">
        <v>49.934863591425049</v>
      </c>
      <c r="P760">
        <v>3</v>
      </c>
      <c r="Q760" t="b">
        <v>0</v>
      </c>
      <c r="R760" t="b">
        <v>0</v>
      </c>
      <c r="S760">
        <v>366.50625384852219</v>
      </c>
    </row>
    <row r="761" spans="1:19" x14ac:dyDescent="0.3">
      <c r="A761" t="s">
        <v>34</v>
      </c>
      <c r="B761">
        <v>110</v>
      </c>
      <c r="C761">
        <v>3.665096126661012</v>
      </c>
      <c r="D761">
        <v>2.398972010178118</v>
      </c>
      <c r="E761" t="b">
        <v>0</v>
      </c>
      <c r="F761">
        <v>-345.94973754882813</v>
      </c>
      <c r="G761">
        <v>-328.51171875</v>
      </c>
      <c r="H761">
        <v>-91.544624328613281</v>
      </c>
      <c r="I761">
        <v>-331.30282592773438</v>
      </c>
      <c r="J761">
        <v>162.26544189453119</v>
      </c>
      <c r="K761">
        <v>-333.90377807617188</v>
      </c>
      <c r="L761">
        <v>-91.742973327636719</v>
      </c>
      <c r="M761">
        <v>-331.23944091796881</v>
      </c>
      <c r="N761">
        <v>0.60787371814055702</v>
      </c>
      <c r="O761">
        <v>46.881744633490783</v>
      </c>
      <c r="P761">
        <v>3</v>
      </c>
      <c r="Q761" t="b">
        <v>0</v>
      </c>
      <c r="R761" t="b">
        <v>0</v>
      </c>
      <c r="S761">
        <v>366.50625384852219</v>
      </c>
    </row>
    <row r="762" spans="1:19" x14ac:dyDescent="0.3">
      <c r="A762" t="s">
        <v>34</v>
      </c>
      <c r="B762">
        <v>111</v>
      </c>
      <c r="C762">
        <v>3.6984151823579312</v>
      </c>
      <c r="D762">
        <v>2.432291065875035</v>
      </c>
      <c r="E762" t="b">
        <v>0</v>
      </c>
      <c r="F762">
        <v>-347.5618896484375</v>
      </c>
      <c r="G762">
        <v>-328.28201293945313</v>
      </c>
      <c r="H762">
        <v>-93.308517456054688</v>
      </c>
      <c r="I762">
        <v>-331.19064331054688</v>
      </c>
      <c r="J762">
        <v>160.5119323730469</v>
      </c>
      <c r="K762">
        <v>-333.69345092773438</v>
      </c>
      <c r="L762">
        <v>-93.452824910481766</v>
      </c>
      <c r="M762">
        <v>-331.05536905924481</v>
      </c>
      <c r="N762">
        <v>0.6102279253830043</v>
      </c>
      <c r="O762">
        <v>46.139399382708348</v>
      </c>
      <c r="P762">
        <v>3</v>
      </c>
      <c r="Q762" t="b">
        <v>0</v>
      </c>
      <c r="R762" t="b">
        <v>0</v>
      </c>
      <c r="S762">
        <v>366.50625384852219</v>
      </c>
    </row>
    <row r="763" spans="1:19" x14ac:dyDescent="0.3">
      <c r="A763" t="s">
        <v>34</v>
      </c>
      <c r="B763">
        <v>112</v>
      </c>
      <c r="C763">
        <v>3.7317342380548491</v>
      </c>
      <c r="D763">
        <v>2.4656101215719541</v>
      </c>
      <c r="E763" t="b">
        <v>0</v>
      </c>
      <c r="F763">
        <v>-349.19741821289063</v>
      </c>
      <c r="G763">
        <v>-328.13284301757813</v>
      </c>
      <c r="H763">
        <v>-94.810943603515625</v>
      </c>
      <c r="I763">
        <v>-331.10638427734381</v>
      </c>
      <c r="J763">
        <v>158.99711608886719</v>
      </c>
      <c r="K763">
        <v>-333.70217895507813</v>
      </c>
      <c r="L763">
        <v>-95.003748575846359</v>
      </c>
      <c r="M763">
        <v>-330.98046875</v>
      </c>
      <c r="N763">
        <v>0.62788292389003475</v>
      </c>
      <c r="O763">
        <v>50.087593194527443</v>
      </c>
      <c r="P763">
        <v>3</v>
      </c>
      <c r="Q763" t="b">
        <v>0</v>
      </c>
      <c r="R763" t="b">
        <v>0</v>
      </c>
      <c r="S763">
        <v>366.50625384852219</v>
      </c>
    </row>
    <row r="764" spans="1:19" x14ac:dyDescent="0.3">
      <c r="A764" t="s">
        <v>34</v>
      </c>
      <c r="B764">
        <v>113</v>
      </c>
      <c r="C764">
        <v>3.7650532937517669</v>
      </c>
      <c r="D764">
        <v>2.498929177268872</v>
      </c>
      <c r="E764" t="b">
        <v>0</v>
      </c>
      <c r="F764">
        <v>-350.18896484375</v>
      </c>
      <c r="G764">
        <v>-328.01693725585938</v>
      </c>
      <c r="H764">
        <v>-95.932266235351563</v>
      </c>
      <c r="I764">
        <v>-331.03573608398438</v>
      </c>
      <c r="J764">
        <v>157.9568176269531</v>
      </c>
      <c r="K764">
        <v>-333.6697998046875</v>
      </c>
      <c r="L764">
        <v>-96.054804484049484</v>
      </c>
      <c r="M764">
        <v>-330.90749104817712</v>
      </c>
      <c r="N764">
        <v>0.63736002079625353</v>
      </c>
      <c r="O764">
        <v>56.967790854733913</v>
      </c>
      <c r="P764">
        <v>3</v>
      </c>
      <c r="Q764" t="b">
        <v>0</v>
      </c>
      <c r="R764" t="b">
        <v>0</v>
      </c>
      <c r="S764">
        <v>366.50625384852219</v>
      </c>
    </row>
    <row r="765" spans="1:19" x14ac:dyDescent="0.3">
      <c r="A765" t="s">
        <v>34</v>
      </c>
      <c r="B765">
        <v>114</v>
      </c>
      <c r="C765">
        <v>3.7983723494486861</v>
      </c>
      <c r="D765">
        <v>2.5322482329657912</v>
      </c>
      <c r="E765" t="b">
        <v>0</v>
      </c>
      <c r="F765">
        <v>-352.29867553710938</v>
      </c>
      <c r="G765">
        <v>-327.94183349609381</v>
      </c>
      <c r="H765">
        <v>-97.945350646972656</v>
      </c>
      <c r="I765">
        <v>-331.03033447265619</v>
      </c>
      <c r="J765">
        <v>155.92076110839841</v>
      </c>
      <c r="K765">
        <v>-333.83407592773438</v>
      </c>
      <c r="L765">
        <v>-98.10775502522786</v>
      </c>
      <c r="M765">
        <v>-330.93541463216138</v>
      </c>
      <c r="N765">
        <v>0.66425145026355026</v>
      </c>
      <c r="O765">
        <v>64.158050217430684</v>
      </c>
      <c r="P765">
        <v>3</v>
      </c>
      <c r="Q765" t="b">
        <v>0</v>
      </c>
      <c r="R765" t="b">
        <v>0</v>
      </c>
      <c r="S765">
        <v>366.50625384852219</v>
      </c>
    </row>
    <row r="766" spans="1:19" x14ac:dyDescent="0.3">
      <c r="A766" t="s">
        <v>34</v>
      </c>
      <c r="B766">
        <v>115</v>
      </c>
      <c r="C766">
        <v>3.8316914051456039</v>
      </c>
      <c r="D766">
        <v>2.565567288662709</v>
      </c>
      <c r="E766" t="b">
        <v>0</v>
      </c>
      <c r="F766">
        <v>-354.77178955078119</v>
      </c>
      <c r="G766">
        <v>-328.3321533203125</v>
      </c>
      <c r="H766">
        <v>-100.3894577026367</v>
      </c>
      <c r="I766">
        <v>-331.07745361328119</v>
      </c>
      <c r="J766">
        <v>153.44474792480469</v>
      </c>
      <c r="K766">
        <v>-333.41436767578119</v>
      </c>
      <c r="L766">
        <v>-100.57216644287109</v>
      </c>
      <c r="M766">
        <v>-330.94132486979169</v>
      </c>
      <c r="N766">
        <v>0.5729442191636146</v>
      </c>
      <c r="O766">
        <v>69.276003188804907</v>
      </c>
      <c r="P766">
        <v>3</v>
      </c>
      <c r="Q766" t="b">
        <v>0</v>
      </c>
      <c r="R766" t="b">
        <v>0</v>
      </c>
      <c r="S766">
        <v>366.50625384852219</v>
      </c>
    </row>
    <row r="767" spans="1:19" x14ac:dyDescent="0.3">
      <c r="A767" t="s">
        <v>34</v>
      </c>
      <c r="B767">
        <v>116</v>
      </c>
      <c r="C767">
        <v>3.8650104608425222</v>
      </c>
      <c r="D767">
        <v>2.5988863443596268</v>
      </c>
      <c r="E767" t="b">
        <v>0</v>
      </c>
      <c r="F767">
        <v>-357.845703125</v>
      </c>
      <c r="G767">
        <v>-328.37582397460938</v>
      </c>
      <c r="H767">
        <v>-103.4372100830078</v>
      </c>
      <c r="I767">
        <v>-331.10516357421881</v>
      </c>
      <c r="J767">
        <v>150.4686279296875</v>
      </c>
      <c r="K767">
        <v>-333.47982788085938</v>
      </c>
      <c r="L767">
        <v>-103.60476175944009</v>
      </c>
      <c r="M767">
        <v>-330.9869384765625</v>
      </c>
      <c r="N767">
        <v>0.5752898100117616</v>
      </c>
      <c r="O767">
        <v>69.835805651591414</v>
      </c>
      <c r="P767">
        <v>3</v>
      </c>
      <c r="Q767" t="b">
        <v>0</v>
      </c>
      <c r="R767" t="b">
        <v>0</v>
      </c>
      <c r="S767">
        <v>366.50625384852219</v>
      </c>
    </row>
    <row r="768" spans="1:19" x14ac:dyDescent="0.3">
      <c r="A768" t="s">
        <v>34</v>
      </c>
      <c r="B768">
        <v>117</v>
      </c>
      <c r="C768">
        <v>3.89832951653944</v>
      </c>
      <c r="D768">
        <v>2.6322054000565451</v>
      </c>
      <c r="E768" t="b">
        <v>0</v>
      </c>
      <c r="F768">
        <v>-360.41778564453119</v>
      </c>
      <c r="G768">
        <v>-328.17547607421881</v>
      </c>
      <c r="H768">
        <v>-106.0825653076172</v>
      </c>
      <c r="I768">
        <v>-331.0040283203125</v>
      </c>
      <c r="J768">
        <v>147.81434631347659</v>
      </c>
      <c r="K768">
        <v>-333.42669677734381</v>
      </c>
      <c r="L768">
        <v>-106.2286682128906</v>
      </c>
      <c r="M768">
        <v>-330.86873372395831</v>
      </c>
      <c r="N768">
        <v>0.59197767829089842</v>
      </c>
      <c r="O768">
        <v>65.985683937236814</v>
      </c>
      <c r="P768">
        <v>3</v>
      </c>
      <c r="Q768" t="b">
        <v>0</v>
      </c>
      <c r="R768" t="b">
        <v>0</v>
      </c>
      <c r="S768">
        <v>366.50625384852219</v>
      </c>
    </row>
    <row r="769" spans="1:19" x14ac:dyDescent="0.3">
      <c r="A769" t="s">
        <v>34</v>
      </c>
      <c r="B769">
        <v>118</v>
      </c>
      <c r="C769">
        <v>3.9316485722363592</v>
      </c>
      <c r="D769">
        <v>2.6655244557534639</v>
      </c>
      <c r="E769" t="b">
        <v>0</v>
      </c>
      <c r="F769">
        <v>-362.0726318359375</v>
      </c>
      <c r="G769">
        <v>-328.22576904296881</v>
      </c>
      <c r="H769">
        <v>-107.82814788818359</v>
      </c>
      <c r="I769">
        <v>-331.01174926757813</v>
      </c>
      <c r="J769">
        <v>146.164794921875</v>
      </c>
      <c r="K769">
        <v>-333.4906005859375</v>
      </c>
      <c r="L769">
        <v>-107.911994934082</v>
      </c>
      <c r="M769">
        <v>-330.90937296549481</v>
      </c>
      <c r="N769">
        <v>0.59350575552111307</v>
      </c>
      <c r="O769">
        <v>60.138216222966967</v>
      </c>
      <c r="P769">
        <v>3</v>
      </c>
      <c r="Q769" t="b">
        <v>0</v>
      </c>
      <c r="R769" t="b">
        <v>0</v>
      </c>
      <c r="S769">
        <v>366.50625384852219</v>
      </c>
    </row>
    <row r="770" spans="1:19" x14ac:dyDescent="0.3">
      <c r="A770" t="s">
        <v>34</v>
      </c>
      <c r="B770">
        <v>119</v>
      </c>
      <c r="C770">
        <v>3.9649676279332771</v>
      </c>
      <c r="D770">
        <v>2.6988435114503821</v>
      </c>
      <c r="E770" t="b">
        <v>0</v>
      </c>
      <c r="F770">
        <v>-363.712890625</v>
      </c>
      <c r="G770">
        <v>-328.03964233398438</v>
      </c>
      <c r="H770">
        <v>-109.4665069580078</v>
      </c>
      <c r="I770">
        <v>-330.79727172851563</v>
      </c>
      <c r="J770">
        <v>144.62181091308591</v>
      </c>
      <c r="K770">
        <v>-333.39089965820313</v>
      </c>
      <c r="L770">
        <v>-109.5191955566406</v>
      </c>
      <c r="M770">
        <v>-330.74260457356769</v>
      </c>
      <c r="N770">
        <v>0.60313241212735913</v>
      </c>
      <c r="O770">
        <v>53.870242160684711</v>
      </c>
      <c r="P770">
        <v>3</v>
      </c>
      <c r="Q770" t="b">
        <v>0</v>
      </c>
      <c r="R770" t="b">
        <v>0</v>
      </c>
      <c r="S770">
        <v>366.50625384852219</v>
      </c>
    </row>
    <row r="771" spans="1:19" x14ac:dyDescent="0.3">
      <c r="A771" t="s">
        <v>34</v>
      </c>
      <c r="B771">
        <v>120</v>
      </c>
      <c r="C771">
        <v>3.9982866836301949</v>
      </c>
      <c r="D771">
        <v>2.7321625671473</v>
      </c>
      <c r="E771" t="b">
        <v>0</v>
      </c>
      <c r="F771">
        <v>-365.39315795898438</v>
      </c>
      <c r="G771">
        <v>-328.10684204101563</v>
      </c>
      <c r="H771">
        <v>-111.00717926025391</v>
      </c>
      <c r="I771">
        <v>-330.7420654296875</v>
      </c>
      <c r="J771">
        <v>142.96073913574219</v>
      </c>
      <c r="K771">
        <v>-333.13998413085938</v>
      </c>
      <c r="L771">
        <v>-111.1465326944987</v>
      </c>
      <c r="M771">
        <v>-330.6629638671875</v>
      </c>
      <c r="N771">
        <v>0.56725910570442872</v>
      </c>
      <c r="O771">
        <v>51.598311079729321</v>
      </c>
      <c r="P771">
        <v>3</v>
      </c>
      <c r="Q771" t="b">
        <v>0</v>
      </c>
      <c r="R771" t="b">
        <v>0</v>
      </c>
      <c r="S771">
        <v>366.50625384852219</v>
      </c>
    </row>
    <row r="772" spans="1:19" x14ac:dyDescent="0.3">
      <c r="A772" t="s">
        <v>34</v>
      </c>
      <c r="B772">
        <v>121</v>
      </c>
      <c r="C772">
        <v>4.0316057393271132</v>
      </c>
      <c r="D772">
        <v>2.7654816228442178</v>
      </c>
      <c r="E772" t="b">
        <v>0</v>
      </c>
      <c r="F772">
        <v>-367.2200927734375</v>
      </c>
      <c r="G772">
        <v>-327.82144165039063</v>
      </c>
      <c r="H772">
        <v>-112.9466857910156</v>
      </c>
      <c r="I772">
        <v>-330.56427001953119</v>
      </c>
      <c r="J772">
        <v>140.963134765625</v>
      </c>
      <c r="K772">
        <v>-333.10491943359381</v>
      </c>
      <c r="L772">
        <v>-113.067881266276</v>
      </c>
      <c r="M772">
        <v>-330.49687703450519</v>
      </c>
      <c r="N772">
        <v>0.59567111831600039</v>
      </c>
      <c r="O772">
        <v>54.422137183750181</v>
      </c>
      <c r="P772">
        <v>3</v>
      </c>
      <c r="Q772" t="b">
        <v>0</v>
      </c>
      <c r="R772" t="b">
        <v>0</v>
      </c>
      <c r="S772">
        <v>366.50625384852219</v>
      </c>
    </row>
    <row r="773" spans="1:19" x14ac:dyDescent="0.3">
      <c r="A773" t="s">
        <v>34</v>
      </c>
      <c r="B773">
        <v>122</v>
      </c>
      <c r="C773">
        <v>4.0649247950240319</v>
      </c>
      <c r="D773">
        <v>2.798800678541137</v>
      </c>
      <c r="E773" t="b">
        <v>0</v>
      </c>
      <c r="F773">
        <v>-368.84555053710938</v>
      </c>
      <c r="G773">
        <v>-327.73629760742188</v>
      </c>
      <c r="H773">
        <v>-114.6623229980469</v>
      </c>
      <c r="I773">
        <v>-330.57461547851563</v>
      </c>
      <c r="J773">
        <v>139.36405944824219</v>
      </c>
      <c r="K773">
        <v>-333.20413208007813</v>
      </c>
      <c r="L773">
        <v>-114.714604695638</v>
      </c>
      <c r="M773">
        <v>-330.50501505533862</v>
      </c>
      <c r="N773">
        <v>0.61642232819230225</v>
      </c>
      <c r="O773">
        <v>57.61450646047556</v>
      </c>
      <c r="P773">
        <v>3</v>
      </c>
      <c r="Q773" t="b">
        <v>0</v>
      </c>
      <c r="R773" t="b">
        <v>0</v>
      </c>
      <c r="S773">
        <v>366.50625384852219</v>
      </c>
    </row>
    <row r="774" spans="1:19" x14ac:dyDescent="0.3">
      <c r="A774" t="s">
        <v>34</v>
      </c>
      <c r="B774">
        <v>123</v>
      </c>
      <c r="C774">
        <v>4.0982438507209498</v>
      </c>
      <c r="D774">
        <v>2.8321197342380549</v>
      </c>
      <c r="E774" t="b">
        <v>0</v>
      </c>
      <c r="F774">
        <v>-370.82748413085938</v>
      </c>
      <c r="G774">
        <v>-327.50009155273438</v>
      </c>
      <c r="H774">
        <v>-116.5425720214844</v>
      </c>
      <c r="I774">
        <v>-330.37496948242188</v>
      </c>
      <c r="J774">
        <v>137.51567077636719</v>
      </c>
      <c r="K774">
        <v>-333.11322021484381</v>
      </c>
      <c r="L774">
        <v>-116.6181284586589</v>
      </c>
      <c r="M774">
        <v>-330.32942708333331</v>
      </c>
      <c r="N774">
        <v>0.63263468632794173</v>
      </c>
      <c r="O774">
        <v>59.529824222282237</v>
      </c>
      <c r="P774">
        <v>3</v>
      </c>
      <c r="Q774" t="b">
        <v>0</v>
      </c>
      <c r="R774" t="b">
        <v>0</v>
      </c>
      <c r="S774">
        <v>366.50625384852219</v>
      </c>
    </row>
    <row r="775" spans="1:19" x14ac:dyDescent="0.3">
      <c r="A775" t="s">
        <v>34</v>
      </c>
      <c r="B775">
        <v>124</v>
      </c>
      <c r="C775">
        <v>4.1315629064178676</v>
      </c>
      <c r="D775">
        <v>2.865438789934974</v>
      </c>
      <c r="E775" t="b">
        <v>0</v>
      </c>
      <c r="F775">
        <v>-373.15106201171881</v>
      </c>
      <c r="G775">
        <v>-327.37875366210938</v>
      </c>
      <c r="H775">
        <v>-118.85630798339839</v>
      </c>
      <c r="I775">
        <v>-330.14871215820313</v>
      </c>
      <c r="J775">
        <v>135.16935729980469</v>
      </c>
      <c r="K775">
        <v>-332.98486328125</v>
      </c>
      <c r="L775">
        <v>-118.9460042317708</v>
      </c>
      <c r="M775">
        <v>-330.1707763671875</v>
      </c>
      <c r="N775">
        <v>0.63187191860272252</v>
      </c>
      <c r="O775">
        <v>59.381636054153958</v>
      </c>
      <c r="P775">
        <v>3</v>
      </c>
      <c r="Q775" t="b">
        <v>0</v>
      </c>
      <c r="R775" t="b">
        <v>0</v>
      </c>
      <c r="S775">
        <v>366.50625384852219</v>
      </c>
    </row>
    <row r="776" spans="1:19" x14ac:dyDescent="0.3">
      <c r="A776" t="s">
        <v>34</v>
      </c>
      <c r="B776">
        <v>125</v>
      </c>
      <c r="C776">
        <v>4.1648819621147863</v>
      </c>
      <c r="D776">
        <v>2.898757845631891</v>
      </c>
      <c r="E776" t="b">
        <v>0</v>
      </c>
      <c r="F776">
        <v>-375.12380981445313</v>
      </c>
      <c r="G776">
        <v>-327.19268798828119</v>
      </c>
      <c r="H776">
        <v>-120.8317184448242</v>
      </c>
      <c r="I776">
        <v>-330.10394287109381</v>
      </c>
      <c r="J776">
        <v>133.20652770996091</v>
      </c>
      <c r="K776">
        <v>-332.9293212890625</v>
      </c>
      <c r="L776">
        <v>-120.9163335164388</v>
      </c>
      <c r="M776">
        <v>-330.0753173828125</v>
      </c>
      <c r="N776">
        <v>0.64656956340298255</v>
      </c>
      <c r="O776">
        <v>53.848389844158781</v>
      </c>
      <c r="P776">
        <v>3</v>
      </c>
      <c r="Q776" t="b">
        <v>0</v>
      </c>
      <c r="R776" t="b">
        <v>0</v>
      </c>
      <c r="S776">
        <v>366.50625384852219</v>
      </c>
    </row>
    <row r="777" spans="1:19" x14ac:dyDescent="0.3">
      <c r="A777" t="s">
        <v>34</v>
      </c>
      <c r="B777">
        <v>126</v>
      </c>
      <c r="C777">
        <v>4.1982010178117051</v>
      </c>
      <c r="D777">
        <v>2.9320769013288102</v>
      </c>
      <c r="E777" t="b">
        <v>0</v>
      </c>
      <c r="F777">
        <v>-377.37576293945313</v>
      </c>
      <c r="G777">
        <v>-326.85171508789063</v>
      </c>
      <c r="H777">
        <v>-123.0372848510742</v>
      </c>
      <c r="I777">
        <v>-329.81298828125</v>
      </c>
      <c r="J777">
        <v>131.01448059082031</v>
      </c>
      <c r="K777">
        <v>-332.56265258789063</v>
      </c>
      <c r="L777">
        <v>-123.1328557332357</v>
      </c>
      <c r="M777">
        <v>-329.74245198567712</v>
      </c>
      <c r="N777">
        <v>0.64359782177068225</v>
      </c>
      <c r="O777">
        <v>35.285407956219977</v>
      </c>
      <c r="P777">
        <v>3</v>
      </c>
      <c r="Q777" t="b">
        <v>0</v>
      </c>
      <c r="R777" t="b">
        <v>0</v>
      </c>
      <c r="S777">
        <v>366.50625384852219</v>
      </c>
    </row>
    <row r="778" spans="1:19" x14ac:dyDescent="0.3">
      <c r="A778" t="s">
        <v>34</v>
      </c>
      <c r="B778">
        <v>127</v>
      </c>
      <c r="C778">
        <v>4.2315200735086229</v>
      </c>
      <c r="D778">
        <v>2.965395957025728</v>
      </c>
      <c r="E778" t="b">
        <v>0</v>
      </c>
      <c r="F778">
        <v>-378.62567138671881</v>
      </c>
      <c r="G778">
        <v>-326.23892211914063</v>
      </c>
      <c r="H778">
        <v>-124.41298675537109</v>
      </c>
      <c r="I778">
        <v>-329.28762817382813</v>
      </c>
      <c r="J778">
        <v>129.73356628417969</v>
      </c>
      <c r="K778">
        <v>-332.568115234375</v>
      </c>
      <c r="L778">
        <v>-124.4350306193034</v>
      </c>
      <c r="M778">
        <v>-329.36488850911462</v>
      </c>
      <c r="N778">
        <v>0.71330919335242216</v>
      </c>
      <c r="O778">
        <v>18.490631867558911</v>
      </c>
      <c r="P778">
        <v>3</v>
      </c>
      <c r="Q778" t="b">
        <v>0</v>
      </c>
      <c r="R778" t="b">
        <v>0</v>
      </c>
      <c r="S778">
        <v>366.50625384852219</v>
      </c>
    </row>
    <row r="779" spans="1:19" x14ac:dyDescent="0.3">
      <c r="A779" t="s">
        <v>34</v>
      </c>
      <c r="B779">
        <v>128</v>
      </c>
      <c r="C779">
        <v>4.2648391292055416</v>
      </c>
      <c r="D779">
        <v>2.9987150127226472</v>
      </c>
      <c r="E779" t="b">
        <v>0</v>
      </c>
      <c r="F779">
        <v>-378.913330078125</v>
      </c>
      <c r="G779">
        <v>-325.24899291992188</v>
      </c>
      <c r="H779">
        <v>-124.8117218017578</v>
      </c>
      <c r="I779">
        <v>-329.63528442382813</v>
      </c>
      <c r="J779">
        <v>129.20661926269531</v>
      </c>
      <c r="K779">
        <v>-333.75820922851563</v>
      </c>
      <c r="L779">
        <v>-124.8394775390625</v>
      </c>
      <c r="M779">
        <v>-329.54749552408862</v>
      </c>
      <c r="N779">
        <v>0.95941246471888075</v>
      </c>
      <c r="O779">
        <v>16.63026928527897</v>
      </c>
      <c r="P779">
        <v>3</v>
      </c>
      <c r="Q779" t="b">
        <v>0</v>
      </c>
      <c r="R779" t="b">
        <v>0</v>
      </c>
      <c r="S779">
        <v>366.50625384852219</v>
      </c>
    </row>
    <row r="780" spans="1:19" x14ac:dyDescent="0.3">
      <c r="A780" t="s">
        <v>34</v>
      </c>
      <c r="B780">
        <v>129</v>
      </c>
      <c r="C780">
        <v>4.2981581849024586</v>
      </c>
      <c r="D780">
        <v>3.032034068419565</v>
      </c>
      <c r="E780" t="b">
        <v>1</v>
      </c>
      <c r="F780">
        <v>-376.6439208984375</v>
      </c>
      <c r="G780">
        <v>-325.30368041992188</v>
      </c>
      <c r="H780">
        <v>-122.45408630371089</v>
      </c>
      <c r="I780">
        <v>-329.781005859375</v>
      </c>
      <c r="J780">
        <v>131.65374755859381</v>
      </c>
      <c r="K780">
        <v>-333.98916625976563</v>
      </c>
      <c r="L780">
        <v>-122.48141988118491</v>
      </c>
      <c r="M780">
        <v>-329.6912841796875</v>
      </c>
      <c r="N780">
        <v>0.9789406627708489</v>
      </c>
      <c r="O780">
        <v>19.540001020630221</v>
      </c>
      <c r="P780">
        <v>3</v>
      </c>
      <c r="Q780" t="b">
        <v>0</v>
      </c>
      <c r="R780" t="b">
        <v>0</v>
      </c>
      <c r="S780">
        <v>366.50625384852219</v>
      </c>
    </row>
    <row r="781" spans="1:19" x14ac:dyDescent="0.3">
      <c r="A781" t="s">
        <v>34</v>
      </c>
      <c r="B781">
        <v>130</v>
      </c>
      <c r="C781">
        <v>4.3314772405993782</v>
      </c>
      <c r="D781">
        <v>3.0653531241164829</v>
      </c>
      <c r="E781" t="b">
        <v>1</v>
      </c>
      <c r="F781">
        <v>-377.7431640625</v>
      </c>
      <c r="G781">
        <v>-325.9593505859375</v>
      </c>
      <c r="H781">
        <v>-123.4997482299805</v>
      </c>
      <c r="I781">
        <v>-330.487060546875</v>
      </c>
      <c r="J781">
        <v>130.61744689941409</v>
      </c>
      <c r="K781">
        <v>-334.78607177734381</v>
      </c>
      <c r="L781">
        <v>-123.5418217976888</v>
      </c>
      <c r="M781">
        <v>-330.41082763671881</v>
      </c>
      <c r="N781">
        <v>0.99473296517740462</v>
      </c>
      <c r="O781">
        <v>24.317132654306221</v>
      </c>
      <c r="P781">
        <v>3</v>
      </c>
      <c r="Q781" t="b">
        <v>0</v>
      </c>
      <c r="R781" t="b">
        <v>0</v>
      </c>
      <c r="S781">
        <v>366.50625384852219</v>
      </c>
    </row>
    <row r="782" spans="1:19" x14ac:dyDescent="0.3">
      <c r="A782" t="s">
        <v>34</v>
      </c>
      <c r="B782">
        <v>131</v>
      </c>
      <c r="C782">
        <v>4.3647962962962961</v>
      </c>
      <c r="D782">
        <v>3.0986721798134012</v>
      </c>
      <c r="E782" t="b">
        <v>1</v>
      </c>
      <c r="F782">
        <v>-380.21340942382813</v>
      </c>
      <c r="G782">
        <v>-326.7930908203125</v>
      </c>
      <c r="H782">
        <v>-125.9381408691406</v>
      </c>
      <c r="I782">
        <v>-331.17929077148438</v>
      </c>
      <c r="J782">
        <v>128.00630187988281</v>
      </c>
      <c r="K782">
        <v>-335.45330810546881</v>
      </c>
      <c r="L782">
        <v>-126.0484161376953</v>
      </c>
      <c r="M782">
        <v>-331.14189656575519</v>
      </c>
      <c r="N782">
        <v>0.97624289360780792</v>
      </c>
      <c r="O782">
        <v>38.30342429323089</v>
      </c>
      <c r="P782">
        <v>3</v>
      </c>
      <c r="Q782" t="b">
        <v>0</v>
      </c>
      <c r="R782" t="b">
        <v>0</v>
      </c>
      <c r="S782">
        <v>366.50625384852219</v>
      </c>
    </row>
    <row r="783" spans="1:19" x14ac:dyDescent="0.3">
      <c r="A783" t="s">
        <v>34</v>
      </c>
      <c r="B783">
        <v>132</v>
      </c>
      <c r="C783">
        <v>4.3981153519932148</v>
      </c>
      <c r="D783">
        <v>3.1319912355103199</v>
      </c>
      <c r="E783" t="b">
        <v>1</v>
      </c>
      <c r="F783">
        <v>-382.1756591796875</v>
      </c>
      <c r="G783">
        <v>-327.12448120117188</v>
      </c>
      <c r="H783">
        <v>-127.98712158203119</v>
      </c>
      <c r="I783">
        <v>-331.43310546875</v>
      </c>
      <c r="J783">
        <v>126.07273864746089</v>
      </c>
      <c r="K783">
        <v>-335.646240234375</v>
      </c>
      <c r="L783">
        <v>-128.03001403808591</v>
      </c>
      <c r="M783">
        <v>-331.40127563476563</v>
      </c>
      <c r="N783">
        <v>0.96058360752012517</v>
      </c>
      <c r="O783">
        <v>51.13000135819189</v>
      </c>
      <c r="P783">
        <v>3</v>
      </c>
      <c r="Q783" t="b">
        <v>0</v>
      </c>
      <c r="R783" t="b">
        <v>0</v>
      </c>
      <c r="S783">
        <v>366.50625384852219</v>
      </c>
    </row>
    <row r="784" spans="1:19" x14ac:dyDescent="0.3">
      <c r="A784" t="s">
        <v>34</v>
      </c>
      <c r="B784">
        <v>133</v>
      </c>
      <c r="C784">
        <v>4.4314344076901326</v>
      </c>
      <c r="D784">
        <v>3.1653102912072382</v>
      </c>
      <c r="E784" t="b">
        <v>1</v>
      </c>
      <c r="F784">
        <v>-383.522216796875</v>
      </c>
      <c r="G784">
        <v>-326.89193725585938</v>
      </c>
      <c r="H784">
        <v>-129.39556884765619</v>
      </c>
      <c r="I784">
        <v>-331.2518310546875</v>
      </c>
      <c r="J784">
        <v>124.87758636474609</v>
      </c>
      <c r="K784">
        <v>-335.29312133789063</v>
      </c>
      <c r="L784">
        <v>-129.34673309326169</v>
      </c>
      <c r="M784">
        <v>-331.1456298828125</v>
      </c>
      <c r="N784">
        <v>0.94671276635953538</v>
      </c>
      <c r="O784">
        <v>48.439128625308207</v>
      </c>
      <c r="P784">
        <v>3</v>
      </c>
      <c r="Q784" t="b">
        <v>0</v>
      </c>
      <c r="R784" t="b">
        <v>0</v>
      </c>
      <c r="S784">
        <v>366.50625384852219</v>
      </c>
    </row>
    <row r="785" spans="1:19" x14ac:dyDescent="0.3">
      <c r="A785" t="s">
        <v>34</v>
      </c>
      <c r="B785">
        <v>134</v>
      </c>
      <c r="C785">
        <v>4.4647534633870514</v>
      </c>
      <c r="D785">
        <v>3.198629346904156</v>
      </c>
      <c r="E785" t="b">
        <v>0</v>
      </c>
      <c r="F785">
        <v>-384.9049072265625</v>
      </c>
      <c r="G785">
        <v>-326.93917846679688</v>
      </c>
      <c r="H785">
        <v>-130.7606506347656</v>
      </c>
      <c r="I785">
        <v>-331.17916870117188</v>
      </c>
      <c r="J785">
        <v>123.4560470581055</v>
      </c>
      <c r="K785">
        <v>-335.07363891601563</v>
      </c>
      <c r="L785">
        <v>-130.73650360107419</v>
      </c>
      <c r="M785">
        <v>-331.06399536132813</v>
      </c>
      <c r="N785">
        <v>0.91673146119736482</v>
      </c>
      <c r="O785">
        <v>42.955708444750911</v>
      </c>
      <c r="P785">
        <v>3</v>
      </c>
      <c r="Q785" t="b">
        <v>0</v>
      </c>
      <c r="R785" t="b">
        <v>0</v>
      </c>
      <c r="S785">
        <v>366.50625384852219</v>
      </c>
    </row>
    <row r="786" spans="1:19" x14ac:dyDescent="0.3">
      <c r="A786" t="s">
        <v>34</v>
      </c>
      <c r="B786">
        <v>135</v>
      </c>
      <c r="C786">
        <v>4.4980725190839692</v>
      </c>
      <c r="D786">
        <v>3.2319484026010739</v>
      </c>
      <c r="E786" t="b">
        <v>0</v>
      </c>
      <c r="F786">
        <v>-386.52987670898438</v>
      </c>
      <c r="G786">
        <v>-326.98095703125</v>
      </c>
      <c r="H786">
        <v>-132.33299255371091</v>
      </c>
      <c r="I786">
        <v>-331.06887817382813</v>
      </c>
      <c r="J786">
        <v>121.89455413818359</v>
      </c>
      <c r="K786">
        <v>-334.83529663085938</v>
      </c>
      <c r="L786">
        <v>-132.32277170817059</v>
      </c>
      <c r="M786">
        <v>-330.96171061197919</v>
      </c>
      <c r="N786">
        <v>0.88505722422614741</v>
      </c>
      <c r="O786">
        <v>44.106179862823907</v>
      </c>
      <c r="P786">
        <v>3</v>
      </c>
      <c r="Q786" t="b">
        <v>0</v>
      </c>
      <c r="R786" t="b">
        <v>0</v>
      </c>
      <c r="S786">
        <v>366.50625384852219</v>
      </c>
    </row>
    <row r="787" spans="1:19" x14ac:dyDescent="0.3">
      <c r="A787" t="s">
        <v>34</v>
      </c>
      <c r="B787">
        <v>136</v>
      </c>
      <c r="C787">
        <v>4.5313915747808879</v>
      </c>
      <c r="D787">
        <v>3.265267458297993</v>
      </c>
      <c r="E787" t="b">
        <v>0</v>
      </c>
      <c r="F787">
        <v>-387.5701904296875</v>
      </c>
      <c r="G787">
        <v>-326.85531616210938</v>
      </c>
      <c r="H787">
        <v>-133.4091491699219</v>
      </c>
      <c r="I787">
        <v>-330.89227294921881</v>
      </c>
      <c r="J787">
        <v>120.75856018066411</v>
      </c>
      <c r="K787">
        <v>-334.54367065429688</v>
      </c>
      <c r="L787">
        <v>-133.40692647298181</v>
      </c>
      <c r="M787">
        <v>-330.76375325520831</v>
      </c>
      <c r="N787">
        <v>0.86651931001642091</v>
      </c>
      <c r="O787">
        <v>47.299694039122564</v>
      </c>
      <c r="P787">
        <v>3</v>
      </c>
      <c r="Q787" t="b">
        <v>0</v>
      </c>
      <c r="R787" t="b">
        <v>0</v>
      </c>
      <c r="S787">
        <v>366.50625384852219</v>
      </c>
    </row>
    <row r="788" spans="1:19" x14ac:dyDescent="0.3">
      <c r="A788" t="s">
        <v>34</v>
      </c>
      <c r="B788">
        <v>137</v>
      </c>
      <c r="C788">
        <v>4.5647106304778067</v>
      </c>
      <c r="D788">
        <v>3.2985865139949122</v>
      </c>
      <c r="E788" t="b">
        <v>0</v>
      </c>
      <c r="F788">
        <v>-389.10952758789063</v>
      </c>
      <c r="G788">
        <v>-326.7236328125</v>
      </c>
      <c r="H788">
        <v>-135.03276062011719</v>
      </c>
      <c r="I788">
        <v>-330.6884765625</v>
      </c>
      <c r="J788">
        <v>119.1904678344727</v>
      </c>
      <c r="K788">
        <v>-334.53387451171881</v>
      </c>
      <c r="L788">
        <v>-134.98394012451169</v>
      </c>
      <c r="M788">
        <v>-330.64866129557288</v>
      </c>
      <c r="N788">
        <v>0.88030430489689315</v>
      </c>
      <c r="O788">
        <v>46.240280300459993</v>
      </c>
      <c r="P788">
        <v>3</v>
      </c>
      <c r="Q788" t="b">
        <v>0</v>
      </c>
      <c r="R788" t="b">
        <v>0</v>
      </c>
      <c r="S788">
        <v>366.50625384852219</v>
      </c>
    </row>
    <row r="789" spans="1:19" x14ac:dyDescent="0.3">
      <c r="A789" t="s">
        <v>34</v>
      </c>
      <c r="B789">
        <v>138</v>
      </c>
      <c r="C789">
        <v>4.5980296861747254</v>
      </c>
      <c r="D789">
        <v>3.33190556969183</v>
      </c>
      <c r="E789" t="b">
        <v>0</v>
      </c>
      <c r="F789">
        <v>-391.26434326171881</v>
      </c>
      <c r="G789">
        <v>-326.699951171875</v>
      </c>
      <c r="H789">
        <v>-137.11767578125</v>
      </c>
      <c r="I789">
        <v>-330.82839965820313</v>
      </c>
      <c r="J789">
        <v>117.11631011962891</v>
      </c>
      <c r="K789">
        <v>-334.70895385742188</v>
      </c>
      <c r="L789">
        <v>-137.08856964111331</v>
      </c>
      <c r="M789">
        <v>-330.74576822916669</v>
      </c>
      <c r="N789">
        <v>0.90256010285513333</v>
      </c>
      <c r="O789">
        <v>46.913527045650191</v>
      </c>
      <c r="P789">
        <v>3</v>
      </c>
      <c r="Q789" t="b">
        <v>0</v>
      </c>
      <c r="R789" t="b">
        <v>0</v>
      </c>
      <c r="S789">
        <v>366.50625384852219</v>
      </c>
    </row>
    <row r="790" spans="1:19" x14ac:dyDescent="0.3">
      <c r="A790" t="s">
        <v>34</v>
      </c>
      <c r="B790">
        <v>139</v>
      </c>
      <c r="C790">
        <v>4.6313487418716432</v>
      </c>
      <c r="D790">
        <v>3.3652246253887479</v>
      </c>
      <c r="E790" t="b">
        <v>0</v>
      </c>
      <c r="F790">
        <v>-392.95663452148438</v>
      </c>
      <c r="G790">
        <v>-326.77304077148438</v>
      </c>
      <c r="H790">
        <v>-138.76945495605469</v>
      </c>
      <c r="I790">
        <v>-330.71603393554688</v>
      </c>
      <c r="J790">
        <v>115.4626541137695</v>
      </c>
      <c r="K790">
        <v>-334.57302856445313</v>
      </c>
      <c r="L790">
        <v>-138.75447845458979</v>
      </c>
      <c r="M790">
        <v>-330.68736775716138</v>
      </c>
      <c r="N790">
        <v>0.87894250579111943</v>
      </c>
      <c r="O790">
        <v>48.972346519998098</v>
      </c>
      <c r="P790">
        <v>3</v>
      </c>
      <c r="Q790" t="b">
        <v>0</v>
      </c>
      <c r="R790" t="b">
        <v>0</v>
      </c>
      <c r="S790">
        <v>366.50625384852219</v>
      </c>
    </row>
    <row r="791" spans="1:19" x14ac:dyDescent="0.3">
      <c r="A791" t="s">
        <v>34</v>
      </c>
      <c r="B791">
        <v>140</v>
      </c>
      <c r="C791">
        <v>4.6646677975685611</v>
      </c>
      <c r="D791">
        <v>3.3985436810856662</v>
      </c>
      <c r="E791" t="b">
        <v>0</v>
      </c>
      <c r="F791">
        <v>-393.95736694335938</v>
      </c>
      <c r="G791">
        <v>-326.66806030273438</v>
      </c>
      <c r="H791">
        <v>-139.65596008300781</v>
      </c>
      <c r="I791">
        <v>-330.60586547851563</v>
      </c>
      <c r="J791">
        <v>114.4784622192383</v>
      </c>
      <c r="K791">
        <v>-334.41461181640619</v>
      </c>
      <c r="L791">
        <v>-139.71162160237631</v>
      </c>
      <c r="M791">
        <v>-330.56284586588538</v>
      </c>
      <c r="N791">
        <v>0.87289357391512212</v>
      </c>
      <c r="O791">
        <v>46.102434391813091</v>
      </c>
      <c r="P791">
        <v>3</v>
      </c>
      <c r="Q791" t="b">
        <v>0</v>
      </c>
      <c r="R791" t="b">
        <v>0</v>
      </c>
      <c r="S791">
        <v>366.50625384852219</v>
      </c>
    </row>
    <row r="792" spans="1:19" x14ac:dyDescent="0.3">
      <c r="A792" t="s">
        <v>34</v>
      </c>
      <c r="B792">
        <v>141</v>
      </c>
      <c r="C792">
        <v>4.6979868532654798</v>
      </c>
      <c r="D792">
        <v>3.4318627367825849</v>
      </c>
      <c r="E792" t="b">
        <v>0</v>
      </c>
      <c r="F792">
        <v>-395.86026000976563</v>
      </c>
      <c r="G792">
        <v>-326.77420043945313</v>
      </c>
      <c r="H792">
        <v>-141.62225341796881</v>
      </c>
      <c r="I792">
        <v>-330.51971435546881</v>
      </c>
      <c r="J792">
        <v>112.53485107421881</v>
      </c>
      <c r="K792">
        <v>-334.13516235351563</v>
      </c>
      <c r="L792">
        <v>-141.64922078450519</v>
      </c>
      <c r="M792">
        <v>-330.47635904947919</v>
      </c>
      <c r="N792">
        <v>0.82951738487718563</v>
      </c>
      <c r="O792">
        <v>44.128993894991403</v>
      </c>
      <c r="P792">
        <v>3</v>
      </c>
      <c r="Q792" t="b">
        <v>0</v>
      </c>
      <c r="R792" t="b">
        <v>0</v>
      </c>
      <c r="S792">
        <v>366.50625384852219</v>
      </c>
    </row>
    <row r="793" spans="1:19" x14ac:dyDescent="0.3">
      <c r="A793" t="s">
        <v>34</v>
      </c>
      <c r="B793">
        <v>142</v>
      </c>
      <c r="C793">
        <v>4.7313059089623977</v>
      </c>
      <c r="D793">
        <v>3.4651817924795032</v>
      </c>
      <c r="E793" t="b">
        <v>0</v>
      </c>
      <c r="F793">
        <v>-397.25216674804688</v>
      </c>
      <c r="G793">
        <v>-326.64431762695313</v>
      </c>
      <c r="H793">
        <v>-143.00004577636719</v>
      </c>
      <c r="I793">
        <v>-330.36239624023438</v>
      </c>
      <c r="J793">
        <v>111.07590484619141</v>
      </c>
      <c r="K793">
        <v>-334.16650390625</v>
      </c>
      <c r="L793">
        <v>-143.05876922607419</v>
      </c>
      <c r="M793">
        <v>-330.39107259114581</v>
      </c>
      <c r="N793">
        <v>0.84779514587428617</v>
      </c>
      <c r="O793">
        <v>46.666098982493402</v>
      </c>
      <c r="P793">
        <v>3</v>
      </c>
      <c r="Q793" t="b">
        <v>0</v>
      </c>
      <c r="R793" t="b">
        <v>0</v>
      </c>
      <c r="S793">
        <v>366.50625384852219</v>
      </c>
    </row>
    <row r="794" spans="1:19" x14ac:dyDescent="0.3">
      <c r="A794" t="s">
        <v>34</v>
      </c>
      <c r="B794">
        <v>143</v>
      </c>
      <c r="C794">
        <v>4.7646249646593164</v>
      </c>
      <c r="D794">
        <v>3.498500848176421</v>
      </c>
      <c r="E794" t="b">
        <v>0</v>
      </c>
      <c r="F794">
        <v>-398.61886596679688</v>
      </c>
      <c r="G794">
        <v>-326.59695434570313</v>
      </c>
      <c r="H794">
        <v>-144.3614196777344</v>
      </c>
      <c r="I794">
        <v>-330.28076171875</v>
      </c>
      <c r="J794">
        <v>109.8563766479492</v>
      </c>
      <c r="K794">
        <v>-334.01171875</v>
      </c>
      <c r="L794">
        <v>-144.374636332194</v>
      </c>
      <c r="M794">
        <v>-330.29647827148438</v>
      </c>
      <c r="N794">
        <v>0.83544794653323107</v>
      </c>
      <c r="O794">
        <v>49.540567810981393</v>
      </c>
      <c r="P794">
        <v>3</v>
      </c>
      <c r="Q794" t="b">
        <v>0</v>
      </c>
      <c r="R794" t="b">
        <v>0</v>
      </c>
      <c r="S794">
        <v>366.50625384852219</v>
      </c>
    </row>
    <row r="795" spans="1:19" x14ac:dyDescent="0.3">
      <c r="A795" t="s">
        <v>34</v>
      </c>
      <c r="B795">
        <v>144</v>
      </c>
      <c r="C795">
        <v>4.7979440203562342</v>
      </c>
      <c r="D795">
        <v>3.5318199038733389</v>
      </c>
      <c r="E795" t="b">
        <v>0</v>
      </c>
      <c r="F795">
        <v>-400.408203125</v>
      </c>
      <c r="G795">
        <v>-326.78463745117188</v>
      </c>
      <c r="H795">
        <v>-146.1728515625</v>
      </c>
      <c r="I795">
        <v>-330.44546508789063</v>
      </c>
      <c r="J795">
        <v>108.0657272338867</v>
      </c>
      <c r="K795">
        <v>-333.98944091796881</v>
      </c>
      <c r="L795">
        <v>-146.17177581787109</v>
      </c>
      <c r="M795">
        <v>-330.40651448567712</v>
      </c>
      <c r="N795">
        <v>0.81179620578760281</v>
      </c>
      <c r="O795">
        <v>51.510726262357679</v>
      </c>
      <c r="P795">
        <v>3</v>
      </c>
      <c r="Q795" t="b">
        <v>0</v>
      </c>
      <c r="R795" t="b">
        <v>0</v>
      </c>
      <c r="S795">
        <v>366.50625384852219</v>
      </c>
    </row>
    <row r="796" spans="1:19" x14ac:dyDescent="0.3">
      <c r="A796" t="s">
        <v>34</v>
      </c>
      <c r="B796">
        <v>145</v>
      </c>
      <c r="C796">
        <v>4.831263076053153</v>
      </c>
      <c r="D796">
        <v>3.5651389595702581</v>
      </c>
      <c r="E796" t="b">
        <v>0</v>
      </c>
      <c r="F796">
        <v>-402.12429809570313</v>
      </c>
      <c r="G796">
        <v>-326.8258056640625</v>
      </c>
      <c r="H796">
        <v>-147.82875061035159</v>
      </c>
      <c r="I796">
        <v>-330.39236450195313</v>
      </c>
      <c r="J796">
        <v>106.42396545410161</v>
      </c>
      <c r="K796">
        <v>-334.01626586914063</v>
      </c>
      <c r="L796">
        <v>-147.843027750651</v>
      </c>
      <c r="M796">
        <v>-330.41147867838538</v>
      </c>
      <c r="N796">
        <v>0.81006189822115371</v>
      </c>
      <c r="O796">
        <v>52.979044700021717</v>
      </c>
      <c r="P796">
        <v>3</v>
      </c>
      <c r="Q796" t="b">
        <v>0</v>
      </c>
      <c r="R796" t="b">
        <v>0</v>
      </c>
      <c r="S796">
        <v>366.50625384852219</v>
      </c>
    </row>
    <row r="797" spans="1:19" x14ac:dyDescent="0.3">
      <c r="A797" t="s">
        <v>34</v>
      </c>
      <c r="B797">
        <v>146</v>
      </c>
      <c r="C797">
        <v>4.8645821317500708</v>
      </c>
      <c r="D797">
        <v>3.5984580152671759</v>
      </c>
      <c r="E797" t="b">
        <v>0</v>
      </c>
      <c r="F797">
        <v>-404.28152465820313</v>
      </c>
      <c r="G797">
        <v>-326.76052856445313</v>
      </c>
      <c r="H797">
        <v>-150.0077819824219</v>
      </c>
      <c r="I797">
        <v>-330.53265380859381</v>
      </c>
      <c r="J797">
        <v>104.2165145874023</v>
      </c>
      <c r="K797">
        <v>-334.02627563476563</v>
      </c>
      <c r="L797">
        <v>-150.0242640177409</v>
      </c>
      <c r="M797">
        <v>-330.4398193359375</v>
      </c>
      <c r="N797">
        <v>0.81862324407953169</v>
      </c>
      <c r="O797">
        <v>53.187805688250833</v>
      </c>
      <c r="P797">
        <v>3</v>
      </c>
      <c r="Q797" t="b">
        <v>0</v>
      </c>
      <c r="R797" t="b">
        <v>0</v>
      </c>
      <c r="S797">
        <v>366.50625384852219</v>
      </c>
    </row>
    <row r="798" spans="1:19" x14ac:dyDescent="0.3">
      <c r="A798" t="s">
        <v>34</v>
      </c>
      <c r="B798">
        <v>147</v>
      </c>
      <c r="C798">
        <v>4.8979011874469904</v>
      </c>
      <c r="D798">
        <v>3.6317770709640951</v>
      </c>
      <c r="E798" t="b">
        <v>0</v>
      </c>
      <c r="F798">
        <v>-406.04681396484381</v>
      </c>
      <c r="G798">
        <v>-326.930419921875</v>
      </c>
      <c r="H798">
        <v>-151.9233093261719</v>
      </c>
      <c r="I798">
        <v>-330.43386840820313</v>
      </c>
      <c r="J798">
        <v>102.43028259277339</v>
      </c>
      <c r="K798">
        <v>-333.9312744140625</v>
      </c>
      <c r="L798">
        <v>-151.84661356608069</v>
      </c>
      <c r="M798">
        <v>-330.43185424804688</v>
      </c>
      <c r="N798">
        <v>0.78881443205725976</v>
      </c>
      <c r="O798">
        <v>54.210597905889543</v>
      </c>
      <c r="P798">
        <v>3</v>
      </c>
      <c r="Q798" t="b">
        <v>0</v>
      </c>
      <c r="R798" t="b">
        <v>0</v>
      </c>
      <c r="S798">
        <v>366.50625384852219</v>
      </c>
    </row>
    <row r="799" spans="1:19" x14ac:dyDescent="0.3">
      <c r="A799" t="s">
        <v>34</v>
      </c>
      <c r="B799">
        <v>148</v>
      </c>
      <c r="C799">
        <v>4.9312202431439074</v>
      </c>
      <c r="D799">
        <v>3.665096126661012</v>
      </c>
      <c r="E799" t="b">
        <v>0</v>
      </c>
      <c r="F799">
        <v>-407.45361328125</v>
      </c>
      <c r="G799">
        <v>-327.00384521484381</v>
      </c>
      <c r="H799">
        <v>-153.27842712402341</v>
      </c>
      <c r="I799">
        <v>-330.4222412109375</v>
      </c>
      <c r="J799">
        <v>101.0153121948242</v>
      </c>
      <c r="K799">
        <v>-333.74176025390619</v>
      </c>
      <c r="L799">
        <v>-153.23890940348309</v>
      </c>
      <c r="M799">
        <v>-330.3892822265625</v>
      </c>
      <c r="N799">
        <v>0.75920372038646322</v>
      </c>
      <c r="O799">
        <v>54.806151766023881</v>
      </c>
      <c r="P799">
        <v>3</v>
      </c>
      <c r="Q799" t="b">
        <v>0</v>
      </c>
      <c r="R799" t="b">
        <v>0</v>
      </c>
      <c r="S799">
        <v>366.50625384852219</v>
      </c>
    </row>
    <row r="800" spans="1:19" x14ac:dyDescent="0.3">
      <c r="A800" t="s">
        <v>34</v>
      </c>
      <c r="B800">
        <v>149</v>
      </c>
      <c r="C800">
        <v>4.9645392988408261</v>
      </c>
      <c r="D800">
        <v>3.6984151823579312</v>
      </c>
      <c r="E800" t="b">
        <v>0</v>
      </c>
      <c r="F800">
        <v>-409.28842163085938</v>
      </c>
      <c r="G800">
        <v>-326.95001220703119</v>
      </c>
      <c r="H800">
        <v>-154.984619140625</v>
      </c>
      <c r="I800">
        <v>-330.2567138671875</v>
      </c>
      <c r="J800">
        <v>99.185508728027344</v>
      </c>
      <c r="K800">
        <v>-333.6593017578125</v>
      </c>
      <c r="L800">
        <v>-155.029177347819</v>
      </c>
      <c r="M800">
        <v>-330.28867594401038</v>
      </c>
      <c r="N800">
        <v>0.75597123958086576</v>
      </c>
      <c r="O800">
        <v>52.29289112030677</v>
      </c>
      <c r="P800">
        <v>3</v>
      </c>
      <c r="Q800" t="b">
        <v>0</v>
      </c>
      <c r="R800" t="b">
        <v>0</v>
      </c>
      <c r="S800">
        <v>366.50625384852219</v>
      </c>
    </row>
    <row r="801" spans="1:19" x14ac:dyDescent="0.3">
      <c r="A801" t="s">
        <v>34</v>
      </c>
      <c r="B801">
        <v>150</v>
      </c>
      <c r="C801">
        <v>4.997858354537744</v>
      </c>
      <c r="D801">
        <v>3.7317342380548491</v>
      </c>
      <c r="E801" t="b">
        <v>0</v>
      </c>
      <c r="F801">
        <v>-411.2625732421875</v>
      </c>
      <c r="G801">
        <v>-327.18557739257813</v>
      </c>
      <c r="H801">
        <v>-157.0708312988281</v>
      </c>
      <c r="I801">
        <v>-330.37771606445313</v>
      </c>
      <c r="J801">
        <v>97.18914794921875</v>
      </c>
      <c r="K801">
        <v>-333.59091186523438</v>
      </c>
      <c r="L801">
        <v>-157.048085530599</v>
      </c>
      <c r="M801">
        <v>-330.38473510742188</v>
      </c>
      <c r="N801">
        <v>0.72175823909003511</v>
      </c>
      <c r="O801">
        <v>50.96408251200328</v>
      </c>
      <c r="P801">
        <v>3</v>
      </c>
      <c r="Q801" t="b">
        <v>0</v>
      </c>
      <c r="R801" t="b">
        <v>0</v>
      </c>
      <c r="S801">
        <v>366.50625384852219</v>
      </c>
    </row>
    <row r="802" spans="1:19" x14ac:dyDescent="0.3">
      <c r="A802" t="s">
        <v>34</v>
      </c>
      <c r="B802">
        <v>151</v>
      </c>
      <c r="C802">
        <v>5.0311774102346627</v>
      </c>
      <c r="D802">
        <v>3.7650532937517678</v>
      </c>
      <c r="E802" t="b">
        <v>0</v>
      </c>
      <c r="F802">
        <v>-413.30874633789063</v>
      </c>
      <c r="G802">
        <v>-327.1226806640625</v>
      </c>
      <c r="H802">
        <v>-159.12786865234381</v>
      </c>
      <c r="I802">
        <v>-330.22531127929688</v>
      </c>
      <c r="J802">
        <v>95.196319580078125</v>
      </c>
      <c r="K802">
        <v>-333.55459594726563</v>
      </c>
      <c r="L802">
        <v>-159.08009847005209</v>
      </c>
      <c r="M802">
        <v>-330.30086263020831</v>
      </c>
      <c r="N802">
        <v>0.72467704525816767</v>
      </c>
      <c r="O802">
        <v>51.213395843124196</v>
      </c>
      <c r="P802">
        <v>3</v>
      </c>
      <c r="Q802" t="b">
        <v>0</v>
      </c>
      <c r="R802" t="b">
        <v>0</v>
      </c>
      <c r="S802">
        <v>366.50625384852219</v>
      </c>
    </row>
    <row r="803" spans="1:19" x14ac:dyDescent="0.3">
      <c r="A803" t="s">
        <v>34</v>
      </c>
      <c r="B803">
        <v>152</v>
      </c>
      <c r="C803">
        <v>5.0644964659315814</v>
      </c>
      <c r="D803">
        <v>3.7983723494486861</v>
      </c>
      <c r="E803" t="b">
        <v>0</v>
      </c>
      <c r="F803">
        <v>-414.4339599609375</v>
      </c>
      <c r="G803">
        <v>-327.10794067382813</v>
      </c>
      <c r="H803">
        <v>-160.23597717285159</v>
      </c>
      <c r="I803">
        <v>-330.16500854492188</v>
      </c>
      <c r="J803">
        <v>94.027107238769531</v>
      </c>
      <c r="K803">
        <v>-333.40316772460938</v>
      </c>
      <c r="L803">
        <v>-160.21427663167319</v>
      </c>
      <c r="M803">
        <v>-330.22537231445313</v>
      </c>
      <c r="N803">
        <v>0.70933948785305778</v>
      </c>
      <c r="O803">
        <v>48.373449553109268</v>
      </c>
      <c r="P803">
        <v>3</v>
      </c>
      <c r="Q803" t="b">
        <v>0</v>
      </c>
      <c r="R803" t="b">
        <v>0</v>
      </c>
      <c r="S803">
        <v>366.50625384852219</v>
      </c>
    </row>
    <row r="804" spans="1:19" x14ac:dyDescent="0.3">
      <c r="A804" t="s">
        <v>34</v>
      </c>
      <c r="B804">
        <v>153</v>
      </c>
      <c r="C804">
        <v>5.0978155216284993</v>
      </c>
      <c r="D804">
        <v>3.8316914051456039</v>
      </c>
      <c r="E804" t="b">
        <v>0</v>
      </c>
      <c r="F804">
        <v>-416.02825927734381</v>
      </c>
      <c r="G804">
        <v>-327.0162353515625</v>
      </c>
      <c r="H804">
        <v>-161.92083740234381</v>
      </c>
      <c r="I804">
        <v>-330.119873046875</v>
      </c>
      <c r="J804">
        <v>92.393104553222656</v>
      </c>
      <c r="K804">
        <v>-333.25234985351563</v>
      </c>
      <c r="L804">
        <v>-161.85199737548831</v>
      </c>
      <c r="M804">
        <v>-330.12948608398438</v>
      </c>
      <c r="N804">
        <v>0.7027342875194158</v>
      </c>
      <c r="O804">
        <v>46.254103054643949</v>
      </c>
      <c r="P804">
        <v>3</v>
      </c>
      <c r="Q804" t="b">
        <v>0</v>
      </c>
      <c r="R804" t="b">
        <v>0</v>
      </c>
      <c r="S804">
        <v>366.50625384852219</v>
      </c>
    </row>
    <row r="805" spans="1:19" x14ac:dyDescent="0.3">
      <c r="A805" t="s">
        <v>34</v>
      </c>
      <c r="B805">
        <v>154</v>
      </c>
      <c r="C805">
        <v>5.1311345773254171</v>
      </c>
      <c r="D805">
        <v>3.8650104608425222</v>
      </c>
      <c r="E805" t="b">
        <v>0</v>
      </c>
      <c r="F805">
        <v>-417.68276977539063</v>
      </c>
      <c r="G805">
        <v>-326.96905517578119</v>
      </c>
      <c r="H805">
        <v>-163.5179138183594</v>
      </c>
      <c r="I805">
        <v>-329.98388671875</v>
      </c>
      <c r="J805">
        <v>90.760955810546875</v>
      </c>
      <c r="K805">
        <v>-332.98504638671881</v>
      </c>
      <c r="L805">
        <v>-163.47990926106769</v>
      </c>
      <c r="M805">
        <v>-329.97932942708331</v>
      </c>
      <c r="N805">
        <v>0.67790161306798202</v>
      </c>
      <c r="O805">
        <v>47.271056284457472</v>
      </c>
      <c r="P805">
        <v>3</v>
      </c>
      <c r="Q805" t="b">
        <v>0</v>
      </c>
      <c r="R805" t="b">
        <v>0</v>
      </c>
      <c r="S805">
        <v>366.50625384852219</v>
      </c>
    </row>
    <row r="806" spans="1:19" x14ac:dyDescent="0.3">
      <c r="A806" t="s">
        <v>34</v>
      </c>
      <c r="B806">
        <v>155</v>
      </c>
      <c r="C806">
        <v>5.1644536330223358</v>
      </c>
      <c r="D806">
        <v>3.8983295165394409</v>
      </c>
      <c r="E806" t="b">
        <v>0</v>
      </c>
      <c r="F806">
        <v>-418.8818359375</v>
      </c>
      <c r="G806">
        <v>-326.9068603515625</v>
      </c>
      <c r="H806">
        <v>-164.77647399902341</v>
      </c>
      <c r="I806">
        <v>-329.93698120117188</v>
      </c>
      <c r="J806">
        <v>89.513519287109375</v>
      </c>
      <c r="K806">
        <v>-332.90478515625</v>
      </c>
      <c r="L806">
        <v>-164.71493021647129</v>
      </c>
      <c r="M806">
        <v>-329.91620890299481</v>
      </c>
      <c r="N806">
        <v>0.67593031840027373</v>
      </c>
      <c r="O806">
        <v>49.210913060456299</v>
      </c>
      <c r="P806">
        <v>3</v>
      </c>
      <c r="Q806" t="b">
        <v>0</v>
      </c>
      <c r="R806" t="b">
        <v>0</v>
      </c>
      <c r="S806">
        <v>366.50625384852219</v>
      </c>
    </row>
    <row r="807" spans="1:19" x14ac:dyDescent="0.3">
      <c r="A807" t="s">
        <v>34</v>
      </c>
      <c r="B807">
        <v>156</v>
      </c>
      <c r="C807">
        <v>5.1977726887192537</v>
      </c>
      <c r="D807">
        <v>3.9316485722363592</v>
      </c>
      <c r="E807" t="b">
        <v>0</v>
      </c>
      <c r="F807">
        <v>-421.07943725585938</v>
      </c>
      <c r="G807">
        <v>-326.86651611328119</v>
      </c>
      <c r="H807">
        <v>-166.7922058105469</v>
      </c>
      <c r="I807">
        <v>-329.7403564453125</v>
      </c>
      <c r="J807">
        <v>87.397590637207031</v>
      </c>
      <c r="K807">
        <v>-332.76101684570313</v>
      </c>
      <c r="L807">
        <v>-166.82468414306641</v>
      </c>
      <c r="M807">
        <v>-329.78929646809888</v>
      </c>
      <c r="N807">
        <v>0.66416940857161999</v>
      </c>
      <c r="O807">
        <v>52.245477012636137</v>
      </c>
      <c r="P807">
        <v>3</v>
      </c>
      <c r="Q807" t="b">
        <v>0</v>
      </c>
      <c r="R807" t="b">
        <v>0</v>
      </c>
      <c r="S807">
        <v>366.50625384852219</v>
      </c>
    </row>
    <row r="808" spans="1:19" x14ac:dyDescent="0.3">
      <c r="A808" t="s">
        <v>34</v>
      </c>
      <c r="B808">
        <v>157</v>
      </c>
      <c r="C808">
        <v>5.2310917444161724</v>
      </c>
      <c r="D808">
        <v>3.9649676279332779</v>
      </c>
      <c r="E808" t="b">
        <v>0</v>
      </c>
      <c r="F808">
        <v>-422.46102905273438</v>
      </c>
      <c r="G808">
        <v>-326.96417236328119</v>
      </c>
      <c r="H808">
        <v>-168.2761535644531</v>
      </c>
      <c r="I808">
        <v>-329.64559936523438</v>
      </c>
      <c r="J808">
        <v>86.077301025390625</v>
      </c>
      <c r="K808">
        <v>-332.53515625</v>
      </c>
      <c r="L808">
        <v>-168.219960530599</v>
      </c>
      <c r="M808">
        <v>-329.71497599283862</v>
      </c>
      <c r="N808">
        <v>0.6276441276825836</v>
      </c>
      <c r="O808">
        <v>57.416980753394391</v>
      </c>
      <c r="P808">
        <v>3</v>
      </c>
      <c r="Q808" t="b">
        <v>0</v>
      </c>
      <c r="R808" t="b">
        <v>0</v>
      </c>
      <c r="S808">
        <v>366.50625384852219</v>
      </c>
    </row>
    <row r="809" spans="1:19" x14ac:dyDescent="0.3">
      <c r="A809" t="s">
        <v>34</v>
      </c>
      <c r="B809">
        <v>158</v>
      </c>
      <c r="C809">
        <v>5.2644108001130903</v>
      </c>
      <c r="D809">
        <v>3.9982866836301949</v>
      </c>
      <c r="E809" t="b">
        <v>0</v>
      </c>
      <c r="F809">
        <v>-424.41336059570313</v>
      </c>
      <c r="G809">
        <v>-326.72564697265619</v>
      </c>
      <c r="H809">
        <v>-170.26588439941409</v>
      </c>
      <c r="I809">
        <v>-329.7384033203125</v>
      </c>
      <c r="J809">
        <v>83.950469970703125</v>
      </c>
      <c r="K809">
        <v>-332.84951782226563</v>
      </c>
      <c r="L809">
        <v>-170.242925008138</v>
      </c>
      <c r="M809">
        <v>-329.77118937174481</v>
      </c>
      <c r="N809">
        <v>0.69016511887625043</v>
      </c>
      <c r="O809">
        <v>61.694447682547107</v>
      </c>
      <c r="P809">
        <v>3</v>
      </c>
      <c r="Q809" t="b">
        <v>0</v>
      </c>
      <c r="R809" t="b">
        <v>0</v>
      </c>
      <c r="S809">
        <v>366.50625384852219</v>
      </c>
    </row>
    <row r="810" spans="1:19" x14ac:dyDescent="0.3">
      <c r="A810" t="s">
        <v>34</v>
      </c>
      <c r="B810">
        <v>159</v>
      </c>
      <c r="C810">
        <v>5.297729855810009</v>
      </c>
      <c r="D810">
        <v>4.0316057393271141</v>
      </c>
      <c r="E810" t="b">
        <v>0</v>
      </c>
      <c r="F810">
        <v>-426.63424682617188</v>
      </c>
      <c r="G810">
        <v>-326.74951171875</v>
      </c>
      <c r="H810">
        <v>-172.53082275390619</v>
      </c>
      <c r="I810">
        <v>-329.88116455078119</v>
      </c>
      <c r="J810">
        <v>81.675025939941406</v>
      </c>
      <c r="K810">
        <v>-332.98370361328119</v>
      </c>
      <c r="L810">
        <v>-172.49668121337891</v>
      </c>
      <c r="M810">
        <v>-329.8714599609375</v>
      </c>
      <c r="N810">
        <v>0.70267255662466543</v>
      </c>
      <c r="O810">
        <v>62.331782744448937</v>
      </c>
      <c r="P810">
        <v>3</v>
      </c>
      <c r="Q810" t="b">
        <v>0</v>
      </c>
      <c r="R810" t="b">
        <v>0</v>
      </c>
      <c r="S810">
        <v>366.50625384852219</v>
      </c>
    </row>
    <row r="811" spans="1:19" x14ac:dyDescent="0.3">
      <c r="A811" t="s">
        <v>34</v>
      </c>
      <c r="B811">
        <v>160</v>
      </c>
      <c r="C811">
        <v>5.3310489115069268</v>
      </c>
      <c r="D811">
        <v>4.0649247950240319</v>
      </c>
      <c r="E811" t="b">
        <v>0</v>
      </c>
      <c r="F811">
        <v>-429.02752685546881</v>
      </c>
      <c r="G811">
        <v>-326.64163208007813</v>
      </c>
      <c r="H811">
        <v>-174.94294738769531</v>
      </c>
      <c r="I811">
        <v>-329.67337036132813</v>
      </c>
      <c r="J811">
        <v>79.483612060546875</v>
      </c>
      <c r="K811">
        <v>-332.7843017578125</v>
      </c>
      <c r="L811">
        <v>-174.82895406087241</v>
      </c>
      <c r="M811">
        <v>-329.69976806640619</v>
      </c>
      <c r="N811">
        <v>0.69208303082805434</v>
      </c>
      <c r="O811">
        <v>59.053828408274683</v>
      </c>
      <c r="P811">
        <v>3</v>
      </c>
      <c r="Q811" t="b">
        <v>0</v>
      </c>
      <c r="R811" t="b">
        <v>0</v>
      </c>
      <c r="S811">
        <v>366.50625384852219</v>
      </c>
    </row>
    <row r="812" spans="1:19" x14ac:dyDescent="0.3">
      <c r="A812" t="s">
        <v>34</v>
      </c>
      <c r="B812">
        <v>161</v>
      </c>
      <c r="C812">
        <v>5.3643679672038456</v>
      </c>
      <c r="D812">
        <v>4.0982438507209507</v>
      </c>
      <c r="E812" t="b">
        <v>0</v>
      </c>
      <c r="F812">
        <v>-431.41998291015619</v>
      </c>
      <c r="G812">
        <v>-326.83053588867188</v>
      </c>
      <c r="H812">
        <v>-177.35554504394531</v>
      </c>
      <c r="I812">
        <v>-329.58322143554688</v>
      </c>
      <c r="J812">
        <v>76.97552490234375</v>
      </c>
      <c r="K812">
        <v>-332.51712036132813</v>
      </c>
      <c r="L812">
        <v>-177.26666768391931</v>
      </c>
      <c r="M812">
        <v>-329.64362589518231</v>
      </c>
      <c r="N812">
        <v>0.64084693557997152</v>
      </c>
      <c r="O812">
        <v>54.2200547763671</v>
      </c>
      <c r="P812">
        <v>3</v>
      </c>
      <c r="Q812" t="b">
        <v>0</v>
      </c>
      <c r="R812" t="b">
        <v>0</v>
      </c>
      <c r="S812">
        <v>366.50625384852219</v>
      </c>
    </row>
    <row r="813" spans="1:19" x14ac:dyDescent="0.3">
      <c r="A813" t="s">
        <v>34</v>
      </c>
      <c r="B813">
        <v>162</v>
      </c>
      <c r="C813">
        <v>5.3976870229007634</v>
      </c>
      <c r="D813">
        <v>4.1315629064178676</v>
      </c>
      <c r="E813" t="b">
        <v>0</v>
      </c>
      <c r="F813">
        <v>-432.6641845703125</v>
      </c>
      <c r="G813">
        <v>-326.99069213867188</v>
      </c>
      <c r="H813">
        <v>-178.6427001953125</v>
      </c>
      <c r="I813">
        <v>-329.74542236328119</v>
      </c>
      <c r="J813">
        <v>75.667869567871094</v>
      </c>
      <c r="K813">
        <v>-332.48187255859381</v>
      </c>
      <c r="L813">
        <v>-178.54633839925131</v>
      </c>
      <c r="M813">
        <v>-329.73932902018231</v>
      </c>
      <c r="N813">
        <v>0.61890495218057917</v>
      </c>
      <c r="O813">
        <v>50.618941086581003</v>
      </c>
      <c r="P813">
        <v>3</v>
      </c>
      <c r="Q813" t="b">
        <v>0</v>
      </c>
      <c r="R813" t="b">
        <v>0</v>
      </c>
      <c r="S813">
        <v>366.50625384852219</v>
      </c>
    </row>
    <row r="814" spans="1:19" x14ac:dyDescent="0.3">
      <c r="A814" t="s">
        <v>34</v>
      </c>
      <c r="B814">
        <v>163</v>
      </c>
      <c r="C814">
        <v>5.4310060785976821</v>
      </c>
      <c r="D814">
        <v>4.1648819621147872</v>
      </c>
      <c r="E814" t="b">
        <v>0</v>
      </c>
      <c r="F814">
        <v>-433.75991821289063</v>
      </c>
      <c r="G814">
        <v>-327.19027709960938</v>
      </c>
      <c r="H814">
        <v>-179.7024230957031</v>
      </c>
      <c r="I814">
        <v>-329.85415649414063</v>
      </c>
      <c r="J814">
        <v>74.684165954589844</v>
      </c>
      <c r="K814">
        <v>-332.50860595703119</v>
      </c>
      <c r="L814">
        <v>-179.59272511800131</v>
      </c>
      <c r="M814">
        <v>-329.85101318359381</v>
      </c>
      <c r="N814">
        <v>0.59929241891979401</v>
      </c>
      <c r="O814">
        <v>45.486493686606103</v>
      </c>
      <c r="P814">
        <v>3</v>
      </c>
      <c r="Q814" t="b">
        <v>0</v>
      </c>
      <c r="R814" t="b">
        <v>0</v>
      </c>
      <c r="S814">
        <v>366.50625384852219</v>
      </c>
    </row>
    <row r="815" spans="1:19" x14ac:dyDescent="0.3">
      <c r="A815" t="s">
        <v>34</v>
      </c>
      <c r="B815">
        <v>164</v>
      </c>
      <c r="C815">
        <v>5.4643251342946</v>
      </c>
      <c r="D815">
        <v>4.1982010178117051</v>
      </c>
      <c r="E815" t="b">
        <v>0</v>
      </c>
      <c r="F815">
        <v>-435.390869140625</v>
      </c>
      <c r="G815">
        <v>-327.23550415039063</v>
      </c>
      <c r="H815">
        <v>-181.3486328125</v>
      </c>
      <c r="I815">
        <v>-329.89410400390619</v>
      </c>
      <c r="J815">
        <v>73.102027893066406</v>
      </c>
      <c r="K815">
        <v>-332.47872924804688</v>
      </c>
      <c r="L815">
        <v>-181.2124913533529</v>
      </c>
      <c r="M815">
        <v>-329.86944580078119</v>
      </c>
      <c r="N815">
        <v>0.59077329215021424</v>
      </c>
      <c r="O815">
        <v>44.671638129503243</v>
      </c>
      <c r="P815">
        <v>3</v>
      </c>
      <c r="Q815" t="b">
        <v>0</v>
      </c>
      <c r="R815" t="b">
        <v>0</v>
      </c>
      <c r="S815">
        <v>366.50625384852219</v>
      </c>
    </row>
    <row r="816" spans="1:19" x14ac:dyDescent="0.3">
      <c r="A816" t="s">
        <v>34</v>
      </c>
      <c r="B816">
        <v>165</v>
      </c>
      <c r="C816">
        <v>5.4976441899915187</v>
      </c>
      <c r="D816">
        <v>4.2315200735086238</v>
      </c>
      <c r="E816" t="b">
        <v>0</v>
      </c>
      <c r="F816">
        <v>-437.07025146484381</v>
      </c>
      <c r="G816">
        <v>-327.24649047851563</v>
      </c>
      <c r="H816">
        <v>-183.12078857421881</v>
      </c>
      <c r="I816">
        <v>-329.9793701171875</v>
      </c>
      <c r="J816">
        <v>71.254348754882813</v>
      </c>
      <c r="K816">
        <v>-332.54116821289063</v>
      </c>
      <c r="L816">
        <v>-182.97889709472659</v>
      </c>
      <c r="M816">
        <v>-329.92234293619788</v>
      </c>
      <c r="N816">
        <v>0.59676773042111442</v>
      </c>
      <c r="O816">
        <v>49.369573243350047</v>
      </c>
      <c r="P816">
        <v>3</v>
      </c>
      <c r="Q816" t="b">
        <v>0</v>
      </c>
      <c r="R816" t="b">
        <v>0</v>
      </c>
      <c r="S816">
        <v>366.50625384852219</v>
      </c>
    </row>
    <row r="817" spans="1:19" x14ac:dyDescent="0.3">
      <c r="A817" t="s">
        <v>34</v>
      </c>
      <c r="B817">
        <v>166</v>
      </c>
      <c r="C817">
        <v>5.5309632456884366</v>
      </c>
      <c r="D817">
        <v>4.2648391292055416</v>
      </c>
      <c r="E817" t="b">
        <v>0</v>
      </c>
      <c r="F817">
        <v>-438.369384765625</v>
      </c>
      <c r="G817">
        <v>-327.75091552734381</v>
      </c>
      <c r="H817">
        <v>-184.40423583984381</v>
      </c>
      <c r="I817">
        <v>-330.01040649414063</v>
      </c>
      <c r="J817">
        <v>69.956436157226563</v>
      </c>
      <c r="K817">
        <v>-332.30615234375</v>
      </c>
      <c r="L817">
        <v>-184.27239481608069</v>
      </c>
      <c r="M817">
        <v>-330.02249145507813</v>
      </c>
      <c r="N817">
        <v>0.51342829247248289</v>
      </c>
      <c r="O817">
        <v>52.249842896343402</v>
      </c>
      <c r="P817">
        <v>3</v>
      </c>
      <c r="Q817" t="b">
        <v>0</v>
      </c>
      <c r="R817" t="b">
        <v>0</v>
      </c>
      <c r="S817">
        <v>366.50625384852219</v>
      </c>
    </row>
    <row r="818" spans="1:19" x14ac:dyDescent="0.3">
      <c r="A818" t="s">
        <v>34</v>
      </c>
      <c r="B818">
        <v>167</v>
      </c>
      <c r="C818">
        <v>5.5642823013853553</v>
      </c>
      <c r="D818">
        <v>4.2981581849024604</v>
      </c>
      <c r="E818" t="b">
        <v>0</v>
      </c>
      <c r="F818">
        <v>-440.58139038085938</v>
      </c>
      <c r="G818">
        <v>-327.75662231445313</v>
      </c>
      <c r="H818">
        <v>-186.56013488769531</v>
      </c>
      <c r="I818">
        <v>-329.91976928710938</v>
      </c>
      <c r="J818">
        <v>67.8671875</v>
      </c>
      <c r="K818">
        <v>-332.2364501953125</v>
      </c>
      <c r="L818">
        <v>-186.42477925618491</v>
      </c>
      <c r="M818">
        <v>-329.970947265625</v>
      </c>
      <c r="N818">
        <v>0.50480736914113833</v>
      </c>
      <c r="O818">
        <v>54.209930047805152</v>
      </c>
      <c r="P818">
        <v>3</v>
      </c>
      <c r="Q818" t="b">
        <v>0</v>
      </c>
      <c r="R818" t="b">
        <v>0</v>
      </c>
      <c r="S818">
        <v>366.50625384852219</v>
      </c>
    </row>
    <row r="819" spans="1:19" x14ac:dyDescent="0.3">
      <c r="A819" t="s">
        <v>34</v>
      </c>
      <c r="B819">
        <v>168</v>
      </c>
      <c r="C819">
        <v>5.5976013570822731</v>
      </c>
      <c r="D819">
        <v>4.3314772405993782</v>
      </c>
      <c r="E819" t="b">
        <v>0</v>
      </c>
      <c r="F819">
        <v>-442.34149169921881</v>
      </c>
      <c r="G819">
        <v>-327.79461669921881</v>
      </c>
      <c r="H819">
        <v>-188.23924255371091</v>
      </c>
      <c r="I819">
        <v>-329.88040161132813</v>
      </c>
      <c r="J819">
        <v>66.089454650878906</v>
      </c>
      <c r="K819">
        <v>-332.10812377929688</v>
      </c>
      <c r="L819">
        <v>-188.16375986735031</v>
      </c>
      <c r="M819">
        <v>-329.92771402994788</v>
      </c>
      <c r="N819">
        <v>0.48608335698234728</v>
      </c>
      <c r="O819">
        <v>56.57544903622896</v>
      </c>
      <c r="P819">
        <v>3</v>
      </c>
      <c r="Q819" t="b">
        <v>0</v>
      </c>
      <c r="R819" t="b">
        <v>0</v>
      </c>
      <c r="S819">
        <v>366.50625384852219</v>
      </c>
    </row>
    <row r="820" spans="1:19" x14ac:dyDescent="0.3">
      <c r="A820" t="s">
        <v>34</v>
      </c>
      <c r="B820">
        <v>169</v>
      </c>
      <c r="C820">
        <v>5.6309204127791919</v>
      </c>
      <c r="D820">
        <v>4.364796296296297</v>
      </c>
      <c r="E820" t="b">
        <v>0</v>
      </c>
      <c r="F820">
        <v>-444.06423950195313</v>
      </c>
      <c r="G820">
        <v>-327.83529663085938</v>
      </c>
      <c r="H820">
        <v>-190.23731994628909</v>
      </c>
      <c r="I820">
        <v>-329.92739868164063</v>
      </c>
      <c r="J820">
        <v>64.149726867675781</v>
      </c>
      <c r="K820">
        <v>-331.98468017578119</v>
      </c>
      <c r="L820">
        <v>-190.05061086018881</v>
      </c>
      <c r="M820">
        <v>-329.91579182942712</v>
      </c>
      <c r="N820">
        <v>0.46778895880873</v>
      </c>
      <c r="O820">
        <v>56.294421986922139</v>
      </c>
      <c r="P820">
        <v>3</v>
      </c>
      <c r="Q820" t="b">
        <v>0</v>
      </c>
      <c r="R820" t="b">
        <v>0</v>
      </c>
      <c r="S820">
        <v>366.50625384852219</v>
      </c>
    </row>
    <row r="821" spans="1:19" x14ac:dyDescent="0.3">
      <c r="A821" t="s">
        <v>34</v>
      </c>
      <c r="B821">
        <v>170</v>
      </c>
      <c r="C821">
        <v>5.6642394684761097</v>
      </c>
      <c r="D821">
        <v>4.3981153519932148</v>
      </c>
      <c r="E821" t="b">
        <v>0</v>
      </c>
      <c r="F821">
        <v>-446.33468627929688</v>
      </c>
      <c r="G821">
        <v>-327.87310791015619</v>
      </c>
      <c r="H821">
        <v>-192.3807678222656</v>
      </c>
      <c r="I821">
        <v>-329.71578979492188</v>
      </c>
      <c r="J821">
        <v>62.106410980224609</v>
      </c>
      <c r="K821">
        <v>-331.78225708007813</v>
      </c>
      <c r="L821">
        <v>-192.2030143737793</v>
      </c>
      <c r="M821">
        <v>-329.79038492838538</v>
      </c>
      <c r="N821">
        <v>0.44050989771117888</v>
      </c>
      <c r="O821">
        <v>49.991146854457632</v>
      </c>
      <c r="P821">
        <v>3</v>
      </c>
      <c r="Q821" t="b">
        <v>0</v>
      </c>
      <c r="R821" t="b">
        <v>0</v>
      </c>
      <c r="S821">
        <v>366.50625384852219</v>
      </c>
    </row>
    <row r="822" spans="1:19" x14ac:dyDescent="0.3">
      <c r="A822" t="s">
        <v>34</v>
      </c>
      <c r="B822">
        <v>171</v>
      </c>
      <c r="C822">
        <v>5.6975585241730284</v>
      </c>
      <c r="D822">
        <v>4.4314344076901344</v>
      </c>
      <c r="E822" t="b">
        <v>0</v>
      </c>
      <c r="F822">
        <v>-448.01358032226563</v>
      </c>
      <c r="G822">
        <v>-327.57125854492188</v>
      </c>
      <c r="H822">
        <v>-193.98277282714841</v>
      </c>
      <c r="I822">
        <v>-329.27145385742188</v>
      </c>
      <c r="J822">
        <v>60.300304412841797</v>
      </c>
      <c r="K822">
        <v>-331.3836669921875</v>
      </c>
      <c r="L822">
        <v>-193.89868291219079</v>
      </c>
      <c r="M822">
        <v>-329.40879313151038</v>
      </c>
      <c r="N822">
        <v>0.42971641093194413</v>
      </c>
      <c r="O822">
        <v>35.564916105426093</v>
      </c>
      <c r="P822">
        <v>3</v>
      </c>
      <c r="Q822" t="b">
        <v>0</v>
      </c>
      <c r="R822" t="b">
        <v>0</v>
      </c>
      <c r="S822">
        <v>366.50625384852219</v>
      </c>
    </row>
    <row r="823" spans="1:19" x14ac:dyDescent="0.3">
      <c r="A823" t="s">
        <v>34</v>
      </c>
      <c r="B823">
        <v>172</v>
      </c>
      <c r="C823">
        <v>5.7308775798699463</v>
      </c>
      <c r="D823">
        <v>4.4647534633870514</v>
      </c>
      <c r="E823" t="b">
        <v>0</v>
      </c>
      <c r="F823">
        <v>-449.67608642578119</v>
      </c>
      <c r="G823">
        <v>-326.6815185546875</v>
      </c>
      <c r="H823">
        <v>-195.6982116699219</v>
      </c>
      <c r="I823">
        <v>-328.49713134765619</v>
      </c>
      <c r="J823">
        <v>58.708515167236328</v>
      </c>
      <c r="K823">
        <v>-330.62579345703119</v>
      </c>
      <c r="L823">
        <v>-195.55526097615561</v>
      </c>
      <c r="M823">
        <v>-328.60148111979169</v>
      </c>
      <c r="N823">
        <v>0.44451734025191447</v>
      </c>
      <c r="O823">
        <v>20.249583061951341</v>
      </c>
      <c r="P823">
        <v>3</v>
      </c>
      <c r="Q823" t="b">
        <v>0</v>
      </c>
      <c r="R823" t="b">
        <v>0</v>
      </c>
      <c r="S823">
        <v>366.50625384852219</v>
      </c>
    </row>
    <row r="824" spans="1:19" x14ac:dyDescent="0.3">
      <c r="A824" t="s">
        <v>34</v>
      </c>
      <c r="B824">
        <v>173</v>
      </c>
      <c r="C824">
        <v>5.764196635566865</v>
      </c>
      <c r="D824">
        <v>4.4980725190839701</v>
      </c>
      <c r="E824" t="b">
        <v>0</v>
      </c>
      <c r="F824">
        <v>-449.78811645507813</v>
      </c>
      <c r="G824">
        <v>-327.89752197265619</v>
      </c>
      <c r="H824">
        <v>-195.8132629394531</v>
      </c>
      <c r="I824">
        <v>-329.26669311523438</v>
      </c>
      <c r="J824">
        <v>58.531810760498047</v>
      </c>
      <c r="K824">
        <v>-330.88790893554688</v>
      </c>
      <c r="L824">
        <v>-195.68985621134439</v>
      </c>
      <c r="M824">
        <v>-329.3507080078125</v>
      </c>
      <c r="N824">
        <v>0.33706051326264119</v>
      </c>
      <c r="O824">
        <v>14.53521755576288</v>
      </c>
      <c r="P824">
        <v>3</v>
      </c>
      <c r="Q824" t="b">
        <v>0</v>
      </c>
      <c r="R824" t="b">
        <v>0</v>
      </c>
      <c r="S824">
        <v>366.50625384852219</v>
      </c>
    </row>
    <row r="825" spans="1:19" x14ac:dyDescent="0.3">
      <c r="A825" t="s">
        <v>34</v>
      </c>
      <c r="B825">
        <v>174</v>
      </c>
      <c r="C825">
        <v>5.7975156912637829</v>
      </c>
      <c r="D825">
        <v>4.5313915747808879</v>
      </c>
      <c r="E825" t="b">
        <v>0</v>
      </c>
      <c r="F825">
        <v>-448.52008056640619</v>
      </c>
      <c r="G825">
        <v>-328.16815185546881</v>
      </c>
      <c r="H825">
        <v>-194.45796203613281</v>
      </c>
      <c r="I825">
        <v>-329.42874145507813</v>
      </c>
      <c r="J825">
        <v>59.854816436767578</v>
      </c>
      <c r="K825">
        <v>-331.2176513671875</v>
      </c>
      <c r="L825">
        <v>-194.3744087219238</v>
      </c>
      <c r="M825">
        <v>-329.60484822591138</v>
      </c>
      <c r="N825">
        <v>0.34368604168546751</v>
      </c>
      <c r="O825">
        <v>16.032818708184589</v>
      </c>
      <c r="P825">
        <v>3</v>
      </c>
      <c r="Q825" t="b">
        <v>0</v>
      </c>
      <c r="R825" t="b">
        <v>0</v>
      </c>
      <c r="S825">
        <v>366.50625384852219</v>
      </c>
    </row>
    <row r="826" spans="1:19" x14ac:dyDescent="0.3">
      <c r="A826" t="s">
        <v>34</v>
      </c>
      <c r="B826">
        <v>175</v>
      </c>
      <c r="C826">
        <v>5.8308347469607016</v>
      </c>
      <c r="D826">
        <v>4.5647106304778067</v>
      </c>
      <c r="E826" t="b">
        <v>0</v>
      </c>
      <c r="F826">
        <v>-448.69674682617188</v>
      </c>
      <c r="G826">
        <v>-328.3525390625</v>
      </c>
      <c r="H826">
        <v>-194.7904052734375</v>
      </c>
      <c r="I826">
        <v>-329.95370483398438</v>
      </c>
      <c r="J826">
        <v>59.608592987060547</v>
      </c>
      <c r="K826">
        <v>-331.72845458984381</v>
      </c>
      <c r="L826">
        <v>-194.62618637084961</v>
      </c>
      <c r="M826">
        <v>-330.01156616210938</v>
      </c>
      <c r="N826">
        <v>0.38052495744869719</v>
      </c>
      <c r="O826">
        <v>20.216026055452389</v>
      </c>
      <c r="P826">
        <v>3</v>
      </c>
      <c r="Q826" t="b">
        <v>0</v>
      </c>
      <c r="R826" t="b">
        <v>0</v>
      </c>
      <c r="S826">
        <v>366.50625384852219</v>
      </c>
    </row>
    <row r="827" spans="1:19" x14ac:dyDescent="0.3">
      <c r="A827" t="s">
        <v>34</v>
      </c>
      <c r="B827">
        <v>176</v>
      </c>
      <c r="C827">
        <v>5.8641538026576194</v>
      </c>
      <c r="D827">
        <v>4.5980296861747254</v>
      </c>
      <c r="E827" t="b">
        <v>0</v>
      </c>
      <c r="F827">
        <v>-450.43072509765619</v>
      </c>
      <c r="G827">
        <v>-328.94189453125</v>
      </c>
      <c r="H827">
        <v>-196.43962097167969</v>
      </c>
      <c r="I827">
        <v>-330.46530151367188</v>
      </c>
      <c r="J827">
        <v>57.914821624755859</v>
      </c>
      <c r="K827">
        <v>-332.34130859375</v>
      </c>
      <c r="L827">
        <v>-196.31850814819339</v>
      </c>
      <c r="M827">
        <v>-330.58283487955731</v>
      </c>
      <c r="N827">
        <v>0.38314327057289199</v>
      </c>
      <c r="O827">
        <v>31.121866167292161</v>
      </c>
      <c r="P827">
        <v>3</v>
      </c>
      <c r="Q827" t="b">
        <v>0</v>
      </c>
      <c r="R827" t="b">
        <v>0</v>
      </c>
      <c r="S827">
        <v>366.50625384852219</v>
      </c>
    </row>
    <row r="828" spans="1:19" x14ac:dyDescent="0.3">
      <c r="A828" t="s">
        <v>34</v>
      </c>
      <c r="B828">
        <v>177</v>
      </c>
      <c r="C828">
        <v>5.8974728583545382</v>
      </c>
      <c r="D828">
        <v>4.6313487418716432</v>
      </c>
      <c r="E828" t="b">
        <v>0</v>
      </c>
      <c r="F828">
        <v>-452.5380859375</v>
      </c>
      <c r="G828">
        <v>-329.41073608398438</v>
      </c>
      <c r="H828">
        <v>-198.6286315917969</v>
      </c>
      <c r="I828">
        <v>-330.94793701171881</v>
      </c>
      <c r="J828">
        <v>55.734458923339837</v>
      </c>
      <c r="K828">
        <v>-332.708251953125</v>
      </c>
      <c r="L828">
        <v>-198.477419535319</v>
      </c>
      <c r="M828">
        <v>-331.02230834960938</v>
      </c>
      <c r="N828">
        <v>0.37171217175996218</v>
      </c>
      <c r="O828">
        <v>44.33828916968826</v>
      </c>
      <c r="P828">
        <v>3</v>
      </c>
      <c r="Q828" t="b">
        <v>0</v>
      </c>
      <c r="R828" t="b">
        <v>0</v>
      </c>
      <c r="S828">
        <v>366.50625384852219</v>
      </c>
    </row>
    <row r="829" spans="1:19" x14ac:dyDescent="0.3">
      <c r="A829" t="s">
        <v>34</v>
      </c>
      <c r="B829">
        <v>178</v>
      </c>
      <c r="C829">
        <v>5.930791914051456</v>
      </c>
      <c r="D829">
        <v>4.6646677975685611</v>
      </c>
      <c r="E829" t="b">
        <v>0</v>
      </c>
      <c r="F829">
        <v>-453.5987548828125</v>
      </c>
      <c r="G829">
        <v>-328.46420288085938</v>
      </c>
      <c r="H829">
        <v>-199.67704772949219</v>
      </c>
      <c r="I829">
        <v>-330.52438354492188</v>
      </c>
      <c r="J829">
        <v>54.765342712402337</v>
      </c>
      <c r="K829">
        <v>-332.62603759765619</v>
      </c>
      <c r="L829">
        <v>-199.50348663330081</v>
      </c>
      <c r="M829">
        <v>-330.5382080078125</v>
      </c>
      <c r="N829">
        <v>0.46905404681085677</v>
      </c>
      <c r="O829">
        <v>47.874689319249093</v>
      </c>
      <c r="P829">
        <v>3</v>
      </c>
      <c r="Q829" t="b">
        <v>0</v>
      </c>
      <c r="R829" t="b">
        <v>0</v>
      </c>
      <c r="S829">
        <v>366.50625384852219</v>
      </c>
    </row>
    <row r="830" spans="1:19" x14ac:dyDescent="0.3">
      <c r="A830" t="s">
        <v>34</v>
      </c>
      <c r="B830">
        <v>179</v>
      </c>
      <c r="C830">
        <v>5.9641109697483747</v>
      </c>
      <c r="D830">
        <v>4.6979868532654798</v>
      </c>
      <c r="E830" t="b">
        <v>0</v>
      </c>
      <c r="F830">
        <v>-455.00662231445313</v>
      </c>
      <c r="G830">
        <v>-328.50393676757813</v>
      </c>
      <c r="H830">
        <v>-201.0975646972656</v>
      </c>
      <c r="I830">
        <v>-330.43643188476563</v>
      </c>
      <c r="J830">
        <v>53.313316345214837</v>
      </c>
      <c r="K830">
        <v>-332.57513427734381</v>
      </c>
      <c r="L830">
        <v>-200.930290222168</v>
      </c>
      <c r="M830">
        <v>-330.50516764322919</v>
      </c>
      <c r="N830">
        <v>0.45887920127216419</v>
      </c>
      <c r="O830">
        <v>44.637115591031048</v>
      </c>
      <c r="P830">
        <v>3</v>
      </c>
      <c r="Q830" t="b">
        <v>0</v>
      </c>
      <c r="R830" t="b">
        <v>0</v>
      </c>
      <c r="S830">
        <v>366.50625384852219</v>
      </c>
    </row>
    <row r="831" spans="1:19" x14ac:dyDescent="0.3">
      <c r="A831" t="s">
        <v>34</v>
      </c>
      <c r="B831">
        <v>180</v>
      </c>
      <c r="C831">
        <v>5.9974300254452926</v>
      </c>
      <c r="D831">
        <v>4.7313059089623977</v>
      </c>
      <c r="E831" t="b">
        <v>0</v>
      </c>
      <c r="F831">
        <v>-456.87973022460938</v>
      </c>
      <c r="G831">
        <v>-328.48422241210938</v>
      </c>
      <c r="H831">
        <v>-203.0710754394531</v>
      </c>
      <c r="I831">
        <v>-330.50582885742188</v>
      </c>
      <c r="J831">
        <v>51.42059326171875</v>
      </c>
      <c r="K831">
        <v>-332.77313232421881</v>
      </c>
      <c r="L831">
        <v>-202.84340413411459</v>
      </c>
      <c r="M831">
        <v>-330.58772786458331</v>
      </c>
      <c r="N831">
        <v>0.48343586220068702</v>
      </c>
      <c r="O831">
        <v>44.258363730463692</v>
      </c>
      <c r="P831">
        <v>3</v>
      </c>
      <c r="Q831" t="b">
        <v>0</v>
      </c>
      <c r="R831" t="b">
        <v>0</v>
      </c>
      <c r="S831">
        <v>366.50625384852219</v>
      </c>
    </row>
    <row r="832" spans="1:19" x14ac:dyDescent="0.3">
      <c r="A832" t="s">
        <v>34</v>
      </c>
      <c r="B832">
        <v>181</v>
      </c>
      <c r="C832">
        <v>6.0307490811422113</v>
      </c>
      <c r="D832">
        <v>4.7646249646593164</v>
      </c>
      <c r="E832" t="b">
        <v>0</v>
      </c>
      <c r="F832">
        <v>-458.09710693359381</v>
      </c>
      <c r="G832">
        <v>-328.45294189453119</v>
      </c>
      <c r="H832">
        <v>-204.22454833984381</v>
      </c>
      <c r="I832">
        <v>-330.458984375</v>
      </c>
      <c r="J832">
        <v>50.163600921630859</v>
      </c>
      <c r="K832">
        <v>-332.71310424804688</v>
      </c>
      <c r="L832">
        <v>-204.05268478393549</v>
      </c>
      <c r="M832">
        <v>-330.54167683919269</v>
      </c>
      <c r="N832">
        <v>0.48023308348308519</v>
      </c>
      <c r="O832">
        <v>46.015883800389062</v>
      </c>
      <c r="P832">
        <v>3</v>
      </c>
      <c r="Q832" t="b">
        <v>0</v>
      </c>
      <c r="R832" t="b">
        <v>0</v>
      </c>
      <c r="S832">
        <v>366.50625384852219</v>
      </c>
    </row>
    <row r="833" spans="1:19" x14ac:dyDescent="0.3">
      <c r="A833" t="s">
        <v>34</v>
      </c>
      <c r="B833">
        <v>182</v>
      </c>
      <c r="C833">
        <v>6.0640681368391292</v>
      </c>
      <c r="D833">
        <v>4.7979440203562342</v>
      </c>
      <c r="E833" t="b">
        <v>0</v>
      </c>
      <c r="F833">
        <v>-459.67376708984381</v>
      </c>
      <c r="G833">
        <v>-328.38348388671881</v>
      </c>
      <c r="H833">
        <v>-205.8173522949219</v>
      </c>
      <c r="I833">
        <v>-330.35958862304688</v>
      </c>
      <c r="J833">
        <v>48.643394470214837</v>
      </c>
      <c r="K833">
        <v>-332.560302734375</v>
      </c>
      <c r="L833">
        <v>-205.61590830485031</v>
      </c>
      <c r="M833">
        <v>-330.43445841471362</v>
      </c>
      <c r="N833">
        <v>0.47078620209343047</v>
      </c>
      <c r="O833">
        <v>45.922994281660202</v>
      </c>
      <c r="P833">
        <v>3</v>
      </c>
      <c r="Q833" t="b">
        <v>0</v>
      </c>
      <c r="R833" t="b">
        <v>0</v>
      </c>
      <c r="S833">
        <v>366.50625384852219</v>
      </c>
    </row>
    <row r="834" spans="1:19" x14ac:dyDescent="0.3">
      <c r="A834" t="s">
        <v>34</v>
      </c>
      <c r="B834">
        <v>183</v>
      </c>
      <c r="C834">
        <v>6.0973871925360479</v>
      </c>
      <c r="D834">
        <v>4.831263076053153</v>
      </c>
      <c r="E834" t="b">
        <v>0</v>
      </c>
      <c r="F834">
        <v>-461.10479736328119</v>
      </c>
      <c r="G834">
        <v>-328.28240966796881</v>
      </c>
      <c r="H834">
        <v>-207.32707214355469</v>
      </c>
      <c r="I834">
        <v>-330.31680297851563</v>
      </c>
      <c r="J834">
        <v>47.097469329833977</v>
      </c>
      <c r="K834">
        <v>-332.61904907226563</v>
      </c>
      <c r="L834">
        <v>-207.1114667256673</v>
      </c>
      <c r="M834">
        <v>-330.40608723958331</v>
      </c>
      <c r="N834">
        <v>0.48890987053916668</v>
      </c>
      <c r="O834">
        <v>47.227908835865193</v>
      </c>
      <c r="P834">
        <v>3</v>
      </c>
      <c r="Q834" t="b">
        <v>0</v>
      </c>
      <c r="R834" t="b">
        <v>0</v>
      </c>
      <c r="S834">
        <v>366.50625384852219</v>
      </c>
    </row>
    <row r="835" spans="1:19" x14ac:dyDescent="0.3">
      <c r="A835" t="s">
        <v>34</v>
      </c>
      <c r="B835">
        <v>184</v>
      </c>
      <c r="C835">
        <v>6.1307062482329657</v>
      </c>
      <c r="D835">
        <v>4.8645821317500708</v>
      </c>
      <c r="E835" t="b">
        <v>0</v>
      </c>
      <c r="F835">
        <v>-462.68270874023438</v>
      </c>
      <c r="G835">
        <v>-328.16616821289063</v>
      </c>
      <c r="H835">
        <v>-208.87934875488281</v>
      </c>
      <c r="I835">
        <v>-330.26806640625</v>
      </c>
      <c r="J835">
        <v>45.598953247070313</v>
      </c>
      <c r="K835">
        <v>-332.63690185546881</v>
      </c>
      <c r="L835">
        <v>-208.65436808268231</v>
      </c>
      <c r="M835">
        <v>-330.35704549153638</v>
      </c>
      <c r="N835">
        <v>0.50394807182168433</v>
      </c>
      <c r="O835">
        <v>49.688614774828608</v>
      </c>
      <c r="P835">
        <v>3</v>
      </c>
      <c r="Q835" t="b">
        <v>0</v>
      </c>
      <c r="R835" t="b">
        <v>0</v>
      </c>
      <c r="S835">
        <v>366.50625384852219</v>
      </c>
    </row>
    <row r="836" spans="1:19" x14ac:dyDescent="0.3">
      <c r="A836" t="s">
        <v>34</v>
      </c>
      <c r="B836">
        <v>185</v>
      </c>
      <c r="C836">
        <v>6.1640253039298836</v>
      </c>
      <c r="D836">
        <v>4.8979011874469904</v>
      </c>
      <c r="E836" t="b">
        <v>0</v>
      </c>
      <c r="F836">
        <v>-464.4332275390625</v>
      </c>
      <c r="G836">
        <v>-328.27108764648438</v>
      </c>
      <c r="H836">
        <v>-210.70750427246091</v>
      </c>
      <c r="I836">
        <v>-330.35076904296881</v>
      </c>
      <c r="J836">
        <v>43.879428863525391</v>
      </c>
      <c r="K836">
        <v>-332.66830444335938</v>
      </c>
      <c r="L836">
        <v>-210.42043431599939</v>
      </c>
      <c r="M836">
        <v>-330.4300537109375</v>
      </c>
      <c r="N836">
        <v>0.49563133366554563</v>
      </c>
      <c r="O836">
        <v>50.329953168906357</v>
      </c>
      <c r="P836">
        <v>3</v>
      </c>
      <c r="Q836" t="b">
        <v>0</v>
      </c>
      <c r="R836" t="b">
        <v>0</v>
      </c>
      <c r="S836">
        <v>366.50625384852219</v>
      </c>
    </row>
    <row r="837" spans="1:19" x14ac:dyDescent="0.3">
      <c r="A837" t="s">
        <v>34</v>
      </c>
      <c r="B837">
        <v>186</v>
      </c>
      <c r="C837">
        <v>6.1973443596268023</v>
      </c>
      <c r="D837">
        <v>4.9312202431439074</v>
      </c>
      <c r="E837" t="b">
        <v>0</v>
      </c>
      <c r="F837">
        <v>-466.22698974609381</v>
      </c>
      <c r="G837">
        <v>-327.9569091796875</v>
      </c>
      <c r="H837">
        <v>-212.4436950683594</v>
      </c>
      <c r="I837">
        <v>-330.2154541015625</v>
      </c>
      <c r="J837">
        <v>42.036041259765618</v>
      </c>
      <c r="K837">
        <v>-332.85671997070313</v>
      </c>
      <c r="L837">
        <v>-212.2115478515625</v>
      </c>
      <c r="M837">
        <v>-330.34302775065112</v>
      </c>
      <c r="N837">
        <v>0.5523316968608224</v>
      </c>
      <c r="O837">
        <v>51.389553907832124</v>
      </c>
      <c r="P837">
        <v>3</v>
      </c>
      <c r="Q837" t="b">
        <v>0</v>
      </c>
      <c r="R837" t="b">
        <v>0</v>
      </c>
      <c r="S837">
        <v>366.50625384852219</v>
      </c>
    </row>
    <row r="838" spans="1:19" x14ac:dyDescent="0.3">
      <c r="A838" t="s">
        <v>34</v>
      </c>
      <c r="B838">
        <v>187</v>
      </c>
      <c r="C838">
        <v>6.230663415323721</v>
      </c>
      <c r="D838">
        <v>4.9645392988408261</v>
      </c>
      <c r="E838" t="b">
        <v>0</v>
      </c>
      <c r="F838">
        <v>-468.0596923828125</v>
      </c>
      <c r="G838">
        <v>-328.13766479492188</v>
      </c>
      <c r="H838">
        <v>-214.19219970703119</v>
      </c>
      <c r="I838">
        <v>-330.22445678710938</v>
      </c>
      <c r="J838">
        <v>40.213424682617188</v>
      </c>
      <c r="K838">
        <v>-332.90264892578119</v>
      </c>
      <c r="L838">
        <v>-214.0128224690755</v>
      </c>
      <c r="M838">
        <v>-330.42159016927081</v>
      </c>
      <c r="N838">
        <v>0.53712359205126992</v>
      </c>
      <c r="O838">
        <v>53.536690935277889</v>
      </c>
      <c r="P838">
        <v>3</v>
      </c>
      <c r="Q838" t="b">
        <v>0</v>
      </c>
      <c r="R838" t="b">
        <v>0</v>
      </c>
      <c r="S838">
        <v>366.50625384852219</v>
      </c>
    </row>
    <row r="839" spans="1:19" x14ac:dyDescent="0.3">
      <c r="A839" t="s">
        <v>34</v>
      </c>
      <c r="B839">
        <v>188</v>
      </c>
      <c r="C839">
        <v>6.2639824710206389</v>
      </c>
      <c r="D839">
        <v>4.997858354537744</v>
      </c>
      <c r="E839" t="b">
        <v>0</v>
      </c>
      <c r="F839">
        <v>-469.54205322265619</v>
      </c>
      <c r="G839">
        <v>-327.88995361328119</v>
      </c>
      <c r="H839">
        <v>-215.7007751464844</v>
      </c>
      <c r="I839">
        <v>-330.09274291992188</v>
      </c>
      <c r="J839">
        <v>38.790775299072273</v>
      </c>
      <c r="K839">
        <v>-332.8485107421875</v>
      </c>
      <c r="L839">
        <v>-215.4840176900228</v>
      </c>
      <c r="M839">
        <v>-330.27706909179688</v>
      </c>
      <c r="N839">
        <v>0.55887672323299931</v>
      </c>
      <c r="O839">
        <v>55.420302611563947</v>
      </c>
      <c r="P839">
        <v>3</v>
      </c>
      <c r="Q839" t="b">
        <v>0</v>
      </c>
      <c r="R839" t="b">
        <v>0</v>
      </c>
      <c r="S839">
        <v>366.50625384852219</v>
      </c>
    </row>
    <row r="840" spans="1:19" x14ac:dyDescent="0.3">
      <c r="A840" t="s">
        <v>34</v>
      </c>
      <c r="B840">
        <v>189</v>
      </c>
      <c r="C840">
        <v>6.2973015267175576</v>
      </c>
      <c r="D840">
        <v>5.0311774102346627</v>
      </c>
      <c r="E840" t="b">
        <v>0</v>
      </c>
      <c r="F840">
        <v>-471.38528442382813</v>
      </c>
      <c r="G840">
        <v>-328.0701904296875</v>
      </c>
      <c r="H840">
        <v>-217.69407653808591</v>
      </c>
      <c r="I840">
        <v>-330.30630493164063</v>
      </c>
      <c r="J840">
        <v>36.866367340087891</v>
      </c>
      <c r="K840">
        <v>-332.92733764648438</v>
      </c>
      <c r="L840">
        <v>-217.40433120727539</v>
      </c>
      <c r="M840">
        <v>-330.43461100260419</v>
      </c>
      <c r="N840">
        <v>0.54753499268071582</v>
      </c>
      <c r="O840">
        <v>55.407174429788313</v>
      </c>
      <c r="P840">
        <v>3</v>
      </c>
      <c r="Q840" t="b">
        <v>0</v>
      </c>
      <c r="R840" t="b">
        <v>0</v>
      </c>
      <c r="S840">
        <v>366.50625384852219</v>
      </c>
    </row>
    <row r="841" spans="1:19" x14ac:dyDescent="0.3">
      <c r="A841" t="s">
        <v>34</v>
      </c>
      <c r="B841">
        <v>190</v>
      </c>
      <c r="C841">
        <v>6.3306205824144746</v>
      </c>
      <c r="D841">
        <v>5.0644964659315814</v>
      </c>
      <c r="E841" t="b">
        <v>0</v>
      </c>
      <c r="F841">
        <v>-473.45480346679688</v>
      </c>
      <c r="G841">
        <v>-328.19976806640619</v>
      </c>
      <c r="H841">
        <v>-219.7785949707031</v>
      </c>
      <c r="I841">
        <v>-330.30352783203119</v>
      </c>
      <c r="J841">
        <v>34.708225250244141</v>
      </c>
      <c r="K841">
        <v>-332.91903686523438</v>
      </c>
      <c r="L841">
        <v>-219.50839106241861</v>
      </c>
      <c r="M841">
        <v>-330.47411092122388</v>
      </c>
      <c r="N841">
        <v>0.53208595693315164</v>
      </c>
      <c r="O841">
        <v>55.442836143335597</v>
      </c>
      <c r="P841">
        <v>3</v>
      </c>
      <c r="Q841" t="b">
        <v>0</v>
      </c>
      <c r="R841" t="b">
        <v>0</v>
      </c>
      <c r="S841">
        <v>366.50625384852219</v>
      </c>
    </row>
    <row r="842" spans="1:19" x14ac:dyDescent="0.3">
      <c r="A842" t="s">
        <v>34</v>
      </c>
      <c r="B842">
        <v>191</v>
      </c>
      <c r="C842">
        <v>6.3639396381113942</v>
      </c>
      <c r="D842">
        <v>5.0978155216284993</v>
      </c>
      <c r="E842" t="b">
        <v>0</v>
      </c>
      <c r="F842">
        <v>-475.6181640625</v>
      </c>
      <c r="G842">
        <v>-328.12789916992188</v>
      </c>
      <c r="H842">
        <v>-221.7365417480469</v>
      </c>
      <c r="I842">
        <v>-330.3480224609375</v>
      </c>
      <c r="J842">
        <v>32.587368011474609</v>
      </c>
      <c r="K842">
        <v>-333.095947265625</v>
      </c>
      <c r="L842">
        <v>-221.58911259969079</v>
      </c>
      <c r="M842">
        <v>-330.52395629882813</v>
      </c>
      <c r="N842">
        <v>0.56008662542198417</v>
      </c>
      <c r="O842">
        <v>55.854437080832277</v>
      </c>
      <c r="P842">
        <v>3</v>
      </c>
      <c r="Q842" t="b">
        <v>0</v>
      </c>
      <c r="R842" t="b">
        <v>0</v>
      </c>
      <c r="S842">
        <v>366.50625384852219</v>
      </c>
    </row>
    <row r="843" spans="1:19" x14ac:dyDescent="0.3">
      <c r="A843" t="s">
        <v>34</v>
      </c>
      <c r="B843">
        <v>192</v>
      </c>
      <c r="C843">
        <v>6.397258693808312</v>
      </c>
      <c r="D843">
        <v>5.1311345773254171</v>
      </c>
      <c r="E843" t="b">
        <v>0</v>
      </c>
      <c r="F843">
        <v>-477.04055786132813</v>
      </c>
      <c r="G843">
        <v>-327.95654296875</v>
      </c>
      <c r="H843">
        <v>-223.3884582519531</v>
      </c>
      <c r="I843">
        <v>-330.2852783203125</v>
      </c>
      <c r="J843">
        <v>31.139801025390621</v>
      </c>
      <c r="K843">
        <v>-333.01556396484381</v>
      </c>
      <c r="L843">
        <v>-223.0964050292969</v>
      </c>
      <c r="M843">
        <v>-330.41912841796881</v>
      </c>
      <c r="N843">
        <v>0.57037028579568383</v>
      </c>
      <c r="O843">
        <v>53.871511091044972</v>
      </c>
      <c r="P843">
        <v>3</v>
      </c>
      <c r="Q843" t="b">
        <v>0</v>
      </c>
      <c r="R843" t="b">
        <v>0</v>
      </c>
      <c r="S843">
        <v>366.50625384852219</v>
      </c>
    </row>
    <row r="844" spans="1:19" x14ac:dyDescent="0.3">
      <c r="A844" t="s">
        <v>34</v>
      </c>
      <c r="B844">
        <v>193</v>
      </c>
      <c r="C844">
        <v>6.4305777495052308</v>
      </c>
      <c r="D844">
        <v>5.1644536330223358</v>
      </c>
      <c r="E844" t="b">
        <v>0</v>
      </c>
      <c r="F844">
        <v>-478.86666870117188</v>
      </c>
      <c r="G844">
        <v>-328.00531005859381</v>
      </c>
      <c r="H844">
        <v>-225.1347961425781</v>
      </c>
      <c r="I844">
        <v>-330.3668212890625</v>
      </c>
      <c r="J844">
        <v>29.381071090698239</v>
      </c>
      <c r="K844">
        <v>-332.99050903320313</v>
      </c>
      <c r="L844">
        <v>-224.87346458435059</v>
      </c>
      <c r="M844">
        <v>-330.45421346028638</v>
      </c>
      <c r="N844">
        <v>0.56197338304225863</v>
      </c>
      <c r="O844">
        <v>53.748655734146901</v>
      </c>
      <c r="P844">
        <v>3</v>
      </c>
      <c r="Q844" t="b">
        <v>0</v>
      </c>
      <c r="R844" t="b">
        <v>0</v>
      </c>
      <c r="S844">
        <v>366.50625384852219</v>
      </c>
    </row>
    <row r="845" spans="1:19" x14ac:dyDescent="0.3">
      <c r="A845" t="s">
        <v>34</v>
      </c>
      <c r="B845">
        <v>194</v>
      </c>
      <c r="C845">
        <v>6.4638968052021486</v>
      </c>
      <c r="D845">
        <v>5.1977726887192537</v>
      </c>
      <c r="E845" t="b">
        <v>0</v>
      </c>
      <c r="F845">
        <v>-480.54974365234381</v>
      </c>
      <c r="G845">
        <v>-327.96328735351563</v>
      </c>
      <c r="H845">
        <v>-226.97344970703119</v>
      </c>
      <c r="I845">
        <v>-330.33981323242188</v>
      </c>
      <c r="J845">
        <v>27.648027420043949</v>
      </c>
      <c r="K845">
        <v>-332.91610717773438</v>
      </c>
      <c r="L845">
        <v>-226.62505531311041</v>
      </c>
      <c r="M845">
        <v>-330.40640258789063</v>
      </c>
      <c r="N845">
        <v>0.55837845970702471</v>
      </c>
      <c r="O845">
        <v>56.283190522106963</v>
      </c>
      <c r="P845">
        <v>3</v>
      </c>
      <c r="Q845" t="b">
        <v>0</v>
      </c>
      <c r="R845" t="b">
        <v>0</v>
      </c>
      <c r="S845">
        <v>366.50625384852219</v>
      </c>
    </row>
    <row r="846" spans="1:19" x14ac:dyDescent="0.3">
      <c r="A846" t="s">
        <v>34</v>
      </c>
      <c r="B846">
        <v>195</v>
      </c>
      <c r="C846">
        <v>6.4972158608990673</v>
      </c>
      <c r="D846">
        <v>5.2310917444161724</v>
      </c>
      <c r="E846" t="b">
        <v>0</v>
      </c>
      <c r="F846">
        <v>-482.13790893554688</v>
      </c>
      <c r="G846">
        <v>-327.9056396484375</v>
      </c>
      <c r="H846">
        <v>-228.58251953125</v>
      </c>
      <c r="I846">
        <v>-330.239501953125</v>
      </c>
      <c r="J846">
        <v>26.008991241455082</v>
      </c>
      <c r="K846">
        <v>-333.03057861328119</v>
      </c>
      <c r="L846">
        <v>-228.23714574178061</v>
      </c>
      <c r="M846">
        <v>-330.39190673828119</v>
      </c>
      <c r="N846">
        <v>0.57783963133655747</v>
      </c>
      <c r="O846">
        <v>55.97081803064308</v>
      </c>
      <c r="P846">
        <v>3</v>
      </c>
      <c r="Q846" t="b">
        <v>0</v>
      </c>
      <c r="R846" t="b">
        <v>0</v>
      </c>
      <c r="S846">
        <v>366.50625384852219</v>
      </c>
    </row>
    <row r="847" spans="1:19" x14ac:dyDescent="0.3">
      <c r="A847" t="s">
        <v>34</v>
      </c>
      <c r="B847">
        <v>196</v>
      </c>
      <c r="C847">
        <v>6.5305349165959852</v>
      </c>
      <c r="D847">
        <v>5.2644108001130903</v>
      </c>
      <c r="E847" t="b">
        <v>0</v>
      </c>
      <c r="F847">
        <v>-484.70193481445313</v>
      </c>
      <c r="G847">
        <v>-327.88516235351563</v>
      </c>
      <c r="H847">
        <v>-231.10633850097659</v>
      </c>
      <c r="I847">
        <v>-330.19473266601563</v>
      </c>
      <c r="J847">
        <v>23.501565933227539</v>
      </c>
      <c r="K847">
        <v>-333.05026245117188</v>
      </c>
      <c r="L847">
        <v>-230.76890246073401</v>
      </c>
      <c r="M847">
        <v>-330.37671915690112</v>
      </c>
      <c r="N847">
        <v>0.58230265402196657</v>
      </c>
      <c r="O847">
        <v>54.314963134676283</v>
      </c>
      <c r="P847">
        <v>3</v>
      </c>
      <c r="Q847" t="b">
        <v>0</v>
      </c>
      <c r="R847" t="b">
        <v>0</v>
      </c>
      <c r="S847">
        <v>366.50625384852219</v>
      </c>
    </row>
    <row r="848" spans="1:19" x14ac:dyDescent="0.3">
      <c r="A848" t="s">
        <v>34</v>
      </c>
      <c r="B848">
        <v>197</v>
      </c>
      <c r="C848">
        <v>6.5638539722929039</v>
      </c>
      <c r="D848">
        <v>5.297729855810009</v>
      </c>
      <c r="E848" t="b">
        <v>0</v>
      </c>
      <c r="F848">
        <v>-486.54107666015619</v>
      </c>
      <c r="G848">
        <v>-327.85980224609381</v>
      </c>
      <c r="H848">
        <v>-233.07737731933591</v>
      </c>
      <c r="I848">
        <v>-330.2313232421875</v>
      </c>
      <c r="J848">
        <v>21.609525680541989</v>
      </c>
      <c r="K848">
        <v>-333.0257568359375</v>
      </c>
      <c r="L848">
        <v>-232.66964276631671</v>
      </c>
      <c r="M848">
        <v>-330.37229410807288</v>
      </c>
      <c r="N848">
        <v>0.58245960453710643</v>
      </c>
      <c r="O848">
        <v>55.345531128585471</v>
      </c>
      <c r="P848">
        <v>3</v>
      </c>
      <c r="Q848" t="b">
        <v>0</v>
      </c>
      <c r="R848" t="b">
        <v>0</v>
      </c>
      <c r="S848">
        <v>366.50625384852219</v>
      </c>
    </row>
    <row r="849" spans="1:19" x14ac:dyDescent="0.3">
      <c r="A849" t="s">
        <v>34</v>
      </c>
      <c r="B849">
        <v>198</v>
      </c>
      <c r="C849">
        <v>6.5971730279898217</v>
      </c>
      <c r="D849">
        <v>5.3310489115069268</v>
      </c>
      <c r="E849" t="b">
        <v>0</v>
      </c>
      <c r="F849">
        <v>-487.73626708984381</v>
      </c>
      <c r="G849">
        <v>-327.60662841796881</v>
      </c>
      <c r="H849">
        <v>-234.3863220214844</v>
      </c>
      <c r="I849">
        <v>-330.10040283203119</v>
      </c>
      <c r="J849">
        <v>20.275064468383789</v>
      </c>
      <c r="K849">
        <v>-332.89352416992188</v>
      </c>
      <c r="L849">
        <v>-233.94917488098139</v>
      </c>
      <c r="M849">
        <v>-330.20018513997388</v>
      </c>
      <c r="N849">
        <v>0.59625811325195832</v>
      </c>
      <c r="O849">
        <v>55.266561680504068</v>
      </c>
      <c r="P849">
        <v>3</v>
      </c>
      <c r="Q849" t="b">
        <v>0</v>
      </c>
      <c r="R849" t="b">
        <v>0</v>
      </c>
      <c r="S849">
        <v>366.50625384852219</v>
      </c>
    </row>
    <row r="850" spans="1:19" x14ac:dyDescent="0.3">
      <c r="A850" t="s">
        <v>34</v>
      </c>
      <c r="B850">
        <v>199</v>
      </c>
      <c r="C850">
        <v>6.6304920836867396</v>
      </c>
      <c r="D850">
        <v>5.3643679672038456</v>
      </c>
      <c r="E850" t="b">
        <v>0</v>
      </c>
      <c r="F850">
        <v>-489.43280029296881</v>
      </c>
      <c r="G850">
        <v>-327.43466186523438</v>
      </c>
      <c r="H850">
        <v>-236.07774353027341</v>
      </c>
      <c r="I850">
        <v>-329.94842529296881</v>
      </c>
      <c r="J850">
        <v>18.570810317993161</v>
      </c>
      <c r="K850">
        <v>-332.76324462890619</v>
      </c>
      <c r="L850">
        <v>-235.64657783508301</v>
      </c>
      <c r="M850">
        <v>-330.04877726236981</v>
      </c>
      <c r="N850">
        <v>0.60096837989854457</v>
      </c>
      <c r="O850">
        <v>52.922949391335678</v>
      </c>
      <c r="P850">
        <v>3</v>
      </c>
      <c r="Q850" t="b">
        <v>0</v>
      </c>
      <c r="R850" t="b">
        <v>0</v>
      </c>
      <c r="S850">
        <v>366.50625384852219</v>
      </c>
    </row>
    <row r="851" spans="1:19" x14ac:dyDescent="0.3">
      <c r="A851" t="s">
        <v>34</v>
      </c>
      <c r="B851">
        <v>200</v>
      </c>
      <c r="C851">
        <v>6.6638111393836583</v>
      </c>
      <c r="D851">
        <v>5.3976870229007634</v>
      </c>
      <c r="E851" t="b">
        <v>0</v>
      </c>
      <c r="F851">
        <v>-491.505859375</v>
      </c>
      <c r="G851">
        <v>-327.18695068359381</v>
      </c>
      <c r="H851">
        <v>-238.0725402832031</v>
      </c>
      <c r="I851">
        <v>-329.80038452148438</v>
      </c>
      <c r="J851">
        <v>16.60970497131348</v>
      </c>
      <c r="K851">
        <v>-332.63949584960938</v>
      </c>
      <c r="L851">
        <v>-237.65623156229651</v>
      </c>
      <c r="M851">
        <v>-329.8756103515625</v>
      </c>
      <c r="N851">
        <v>0.61481256794128702</v>
      </c>
      <c r="O851">
        <v>51.347610511957832</v>
      </c>
      <c r="P851">
        <v>3</v>
      </c>
      <c r="Q851" t="b">
        <v>0</v>
      </c>
      <c r="R851" t="b">
        <v>0</v>
      </c>
      <c r="S851">
        <v>366.50625384852219</v>
      </c>
    </row>
    <row r="852" spans="1:19" x14ac:dyDescent="0.3">
      <c r="A852" t="s">
        <v>34</v>
      </c>
      <c r="B852">
        <v>201</v>
      </c>
      <c r="C852">
        <v>6.6971301950805771</v>
      </c>
      <c r="D852">
        <v>5.4310060785976821</v>
      </c>
      <c r="E852" t="b">
        <v>0</v>
      </c>
      <c r="F852">
        <v>-493.586669921875</v>
      </c>
      <c r="G852">
        <v>-326.9251708984375</v>
      </c>
      <c r="H852">
        <v>-240.14813232421881</v>
      </c>
      <c r="I852">
        <v>-329.47390747070313</v>
      </c>
      <c r="J852">
        <v>14.44246292114258</v>
      </c>
      <c r="K852">
        <v>-332.56185913085938</v>
      </c>
      <c r="L852">
        <v>-239.76411310831699</v>
      </c>
      <c r="M852">
        <v>-329.65364583333331</v>
      </c>
      <c r="N852">
        <v>0.63568243196996477</v>
      </c>
      <c r="O852">
        <v>50.258775716505937</v>
      </c>
      <c r="P852">
        <v>3</v>
      </c>
      <c r="Q852" t="b">
        <v>0</v>
      </c>
      <c r="R852" t="b">
        <v>0</v>
      </c>
      <c r="S852">
        <v>366.50625384852219</v>
      </c>
    </row>
    <row r="853" spans="1:19" x14ac:dyDescent="0.3">
      <c r="A853" t="s">
        <v>34</v>
      </c>
      <c r="B853">
        <v>202</v>
      </c>
      <c r="C853">
        <v>6.7304492507774949</v>
      </c>
      <c r="D853">
        <v>5.4643251342946</v>
      </c>
      <c r="E853" t="b">
        <v>0</v>
      </c>
      <c r="F853">
        <v>-495.08203125</v>
      </c>
      <c r="G853">
        <v>-326.8134765625</v>
      </c>
      <c r="H853">
        <v>-241.6974792480469</v>
      </c>
      <c r="I853">
        <v>-329.39593505859381</v>
      </c>
      <c r="J853">
        <v>12.85593318939209</v>
      </c>
      <c r="K853">
        <v>-332.6011962890625</v>
      </c>
      <c r="L853">
        <v>-241.30785910288489</v>
      </c>
      <c r="M853">
        <v>-329.60353597005212</v>
      </c>
      <c r="N853">
        <v>0.65283082974190909</v>
      </c>
      <c r="O853">
        <v>52.220604546444108</v>
      </c>
      <c r="P853">
        <v>3</v>
      </c>
      <c r="Q853" t="b">
        <v>0</v>
      </c>
      <c r="R853" t="b">
        <v>0</v>
      </c>
      <c r="S853">
        <v>366.50625384852219</v>
      </c>
    </row>
    <row r="854" spans="1:19" x14ac:dyDescent="0.3">
      <c r="A854" t="s">
        <v>34</v>
      </c>
      <c r="B854">
        <v>203</v>
      </c>
      <c r="C854">
        <v>6.7637683064744136</v>
      </c>
      <c r="D854">
        <v>5.4976441899915187</v>
      </c>
      <c r="E854" t="b">
        <v>0</v>
      </c>
      <c r="F854">
        <v>-496.19119262695313</v>
      </c>
      <c r="G854">
        <v>-326.4775390625</v>
      </c>
      <c r="H854">
        <v>-242.8490295410156</v>
      </c>
      <c r="I854">
        <v>-329.3797607421875</v>
      </c>
      <c r="J854">
        <v>11.781729698181151</v>
      </c>
      <c r="K854">
        <v>-332.6351318359375</v>
      </c>
      <c r="L854">
        <v>-242.4194974899292</v>
      </c>
      <c r="M854">
        <v>-329.49747721354169</v>
      </c>
      <c r="N854">
        <v>0.69449922136109654</v>
      </c>
      <c r="O854">
        <v>57.955091662635688</v>
      </c>
      <c r="P854">
        <v>3</v>
      </c>
      <c r="Q854" t="b">
        <v>0</v>
      </c>
      <c r="R854" t="b">
        <v>0</v>
      </c>
      <c r="S854">
        <v>366.50625384852219</v>
      </c>
    </row>
    <row r="855" spans="1:19" x14ac:dyDescent="0.3">
      <c r="A855" t="s">
        <v>34</v>
      </c>
      <c r="B855">
        <v>204</v>
      </c>
      <c r="C855">
        <v>6.7970873621713306</v>
      </c>
      <c r="D855">
        <v>5.5309632456884366</v>
      </c>
      <c r="E855" t="b">
        <v>0</v>
      </c>
      <c r="F855">
        <v>-497.64453125</v>
      </c>
      <c r="G855">
        <v>-326.681884765625</v>
      </c>
      <c r="H855">
        <v>-244.36167907714841</v>
      </c>
      <c r="I855">
        <v>-329.44940185546881</v>
      </c>
      <c r="J855">
        <v>10.24019622802734</v>
      </c>
      <c r="K855">
        <v>-332.802490234375</v>
      </c>
      <c r="L855">
        <v>-243.922004699707</v>
      </c>
      <c r="M855">
        <v>-329.64459228515619</v>
      </c>
      <c r="N855">
        <v>0.69044778705438192</v>
      </c>
      <c r="O855">
        <v>63.576987208085207</v>
      </c>
      <c r="P855">
        <v>3</v>
      </c>
      <c r="Q855" t="b">
        <v>0</v>
      </c>
      <c r="R855" t="b">
        <v>0</v>
      </c>
      <c r="S855">
        <v>366.50625384852219</v>
      </c>
    </row>
    <row r="856" spans="1:19" x14ac:dyDescent="0.3">
      <c r="A856" t="s">
        <v>34</v>
      </c>
      <c r="B856">
        <v>205</v>
      </c>
      <c r="C856">
        <v>6.8304064178682502</v>
      </c>
      <c r="D856">
        <v>5.5642823013853553</v>
      </c>
      <c r="E856" t="b">
        <v>0</v>
      </c>
      <c r="F856">
        <v>-500.546142578125</v>
      </c>
      <c r="G856">
        <v>-327.25674438476563</v>
      </c>
      <c r="H856">
        <v>-247.2284851074219</v>
      </c>
      <c r="I856">
        <v>-329.643798828125</v>
      </c>
      <c r="J856">
        <v>7.4339766502380371</v>
      </c>
      <c r="K856">
        <v>-332.48748779296881</v>
      </c>
      <c r="L856">
        <v>-246.78021701176959</v>
      </c>
      <c r="M856">
        <v>-329.79601033528638</v>
      </c>
      <c r="N856">
        <v>0.58996192536380776</v>
      </c>
      <c r="O856">
        <v>67.375720731202136</v>
      </c>
      <c r="P856">
        <v>3</v>
      </c>
      <c r="Q856" t="b">
        <v>0</v>
      </c>
      <c r="R856" t="b">
        <v>0</v>
      </c>
      <c r="S856">
        <v>366.50625384852219</v>
      </c>
    </row>
    <row r="857" spans="1:19" x14ac:dyDescent="0.3">
      <c r="A857" t="s">
        <v>34</v>
      </c>
      <c r="B857">
        <v>206</v>
      </c>
      <c r="C857">
        <v>6.8637254735651689</v>
      </c>
      <c r="D857">
        <v>5.597601357082274</v>
      </c>
      <c r="E857" t="b">
        <v>0</v>
      </c>
      <c r="F857">
        <v>-503.67242431640619</v>
      </c>
      <c r="G857">
        <v>-326.98196411132813</v>
      </c>
      <c r="H857">
        <v>-250.3883361816406</v>
      </c>
      <c r="I857">
        <v>-329.44369506835938</v>
      </c>
      <c r="J857">
        <v>4.2101097106933594</v>
      </c>
      <c r="K857">
        <v>-332.3189697265625</v>
      </c>
      <c r="L857">
        <v>-249.9502169291178</v>
      </c>
      <c r="M857">
        <v>-329.58154296875</v>
      </c>
      <c r="N857">
        <v>0.60206174001237267</v>
      </c>
      <c r="O857">
        <v>68.103792423593106</v>
      </c>
      <c r="P857">
        <v>3</v>
      </c>
      <c r="Q857" t="b">
        <v>0</v>
      </c>
      <c r="R857" t="b">
        <v>0</v>
      </c>
      <c r="S857">
        <v>366.50625384852219</v>
      </c>
    </row>
    <row r="858" spans="1:19" x14ac:dyDescent="0.3">
      <c r="A858" t="s">
        <v>34</v>
      </c>
      <c r="B858">
        <v>207</v>
      </c>
      <c r="C858">
        <v>6.8970445292620868</v>
      </c>
      <c r="D858">
        <v>5.6309204127791919</v>
      </c>
      <c r="E858" t="b">
        <v>0</v>
      </c>
      <c r="F858">
        <v>-505.99359130859381</v>
      </c>
      <c r="G858">
        <v>-326.74380493164063</v>
      </c>
      <c r="H858">
        <v>-252.8628845214844</v>
      </c>
      <c r="I858">
        <v>-329.38092041015619</v>
      </c>
      <c r="J858">
        <v>1.9414546489715581</v>
      </c>
      <c r="K858">
        <v>-332.31524658203119</v>
      </c>
      <c r="L858">
        <v>-252.30500706036889</v>
      </c>
      <c r="M858">
        <v>-329.47999064127612</v>
      </c>
      <c r="N858">
        <v>0.62844116298297714</v>
      </c>
      <c r="O858">
        <v>63.027756223215093</v>
      </c>
      <c r="P858">
        <v>3</v>
      </c>
      <c r="Q858" t="b">
        <v>0</v>
      </c>
      <c r="R858" t="b">
        <v>0</v>
      </c>
      <c r="S858">
        <v>366.50625384852219</v>
      </c>
    </row>
    <row r="859" spans="1:19" x14ac:dyDescent="0.3">
      <c r="A859" t="s">
        <v>34</v>
      </c>
      <c r="B859">
        <v>208</v>
      </c>
      <c r="C859">
        <v>6.9303635849590064</v>
      </c>
      <c r="D859">
        <v>5.6642394684761106</v>
      </c>
      <c r="E859" t="b">
        <v>0</v>
      </c>
      <c r="F859">
        <v>-507.562255859375</v>
      </c>
      <c r="G859">
        <v>-326.76910400390619</v>
      </c>
      <c r="H859">
        <v>-254.39222717285159</v>
      </c>
      <c r="I859">
        <v>-329.33349609375</v>
      </c>
      <c r="J859">
        <v>0.34057268500328058</v>
      </c>
      <c r="K859">
        <v>-332.22872924804688</v>
      </c>
      <c r="L859">
        <v>-253.87130344907439</v>
      </c>
      <c r="M859">
        <v>-329.44377644856769</v>
      </c>
      <c r="N859">
        <v>0.61586866441601762</v>
      </c>
      <c r="O859">
        <v>55.579660467634447</v>
      </c>
      <c r="P859">
        <v>3</v>
      </c>
      <c r="Q859" t="b">
        <v>0</v>
      </c>
      <c r="R859" t="b">
        <v>0</v>
      </c>
      <c r="S859">
        <v>366.50625384852219</v>
      </c>
    </row>
    <row r="860" spans="1:19" x14ac:dyDescent="0.3">
      <c r="A860" t="s">
        <v>34</v>
      </c>
      <c r="B860">
        <v>209</v>
      </c>
      <c r="C860">
        <v>6.9636826406559234</v>
      </c>
      <c r="D860">
        <v>5.6975585241730284</v>
      </c>
      <c r="E860" t="b">
        <v>0</v>
      </c>
      <c r="F860">
        <v>-508.89773559570313</v>
      </c>
      <c r="G860">
        <v>-326.85433959960938</v>
      </c>
      <c r="H860">
        <v>-255.6725769042969</v>
      </c>
      <c r="I860">
        <v>-329.35870361328119</v>
      </c>
      <c r="J860">
        <v>-0.91490530967712402</v>
      </c>
      <c r="K860">
        <v>-332.08303833007813</v>
      </c>
      <c r="L860">
        <v>-255.16173926989239</v>
      </c>
      <c r="M860">
        <v>-329.43202718098962</v>
      </c>
      <c r="N860">
        <v>0.58972818065842969</v>
      </c>
      <c r="O860">
        <v>51.825946930031108</v>
      </c>
      <c r="P860">
        <v>3</v>
      </c>
      <c r="Q860" t="b">
        <v>0</v>
      </c>
      <c r="R860" t="b">
        <v>0</v>
      </c>
      <c r="S860">
        <v>366.50625384852219</v>
      </c>
    </row>
    <row r="861" spans="1:19" x14ac:dyDescent="0.3">
      <c r="A861" t="s">
        <v>34</v>
      </c>
      <c r="B861">
        <v>210</v>
      </c>
      <c r="C861">
        <v>6.9970016963528421</v>
      </c>
      <c r="D861">
        <v>5.7308775798699472</v>
      </c>
      <c r="E861" t="b">
        <v>0</v>
      </c>
      <c r="F861">
        <v>-510.26480102539063</v>
      </c>
      <c r="G861">
        <v>-326.830078125</v>
      </c>
      <c r="H861">
        <v>-257.06051635742188</v>
      </c>
      <c r="I861">
        <v>-329.31784057617188</v>
      </c>
      <c r="J861">
        <v>-2.2968895435333252</v>
      </c>
      <c r="K861">
        <v>-331.99432373046881</v>
      </c>
      <c r="L861">
        <v>-256.54073564211529</v>
      </c>
      <c r="M861">
        <v>-329.38074747721362</v>
      </c>
      <c r="N861">
        <v>0.58247632850925823</v>
      </c>
      <c r="O861">
        <v>52.539413848162951</v>
      </c>
      <c r="P861">
        <v>3</v>
      </c>
      <c r="Q861" t="b">
        <v>0</v>
      </c>
      <c r="R861" t="b">
        <v>0</v>
      </c>
      <c r="S861">
        <v>366.50625384852219</v>
      </c>
    </row>
    <row r="862" spans="1:19" x14ac:dyDescent="0.3">
      <c r="A862" t="s">
        <v>34</v>
      </c>
      <c r="B862">
        <v>211</v>
      </c>
      <c r="C862">
        <v>7.0303207520497599</v>
      </c>
      <c r="D862">
        <v>5.764196635566865</v>
      </c>
      <c r="E862" t="b">
        <v>0</v>
      </c>
      <c r="F862">
        <v>-512.496826171875</v>
      </c>
      <c r="G862">
        <v>-326.62371826171881</v>
      </c>
      <c r="H862">
        <v>-259.15591430664063</v>
      </c>
      <c r="I862">
        <v>-329.24813842773438</v>
      </c>
      <c r="J862">
        <v>-4.4722084999084473</v>
      </c>
      <c r="K862">
        <v>-331.87881469726563</v>
      </c>
      <c r="L862">
        <v>-258.70831632614141</v>
      </c>
      <c r="M862">
        <v>-329.25022379557288</v>
      </c>
      <c r="N862">
        <v>0.59265653210018121</v>
      </c>
      <c r="O862">
        <v>57.574304832521392</v>
      </c>
      <c r="P862">
        <v>3</v>
      </c>
      <c r="Q862" t="b">
        <v>0</v>
      </c>
      <c r="R862" t="b">
        <v>0</v>
      </c>
      <c r="S862">
        <v>366.50625384852219</v>
      </c>
    </row>
    <row r="863" spans="1:19" x14ac:dyDescent="0.3">
      <c r="A863" t="s">
        <v>34</v>
      </c>
      <c r="B863">
        <v>212</v>
      </c>
      <c r="C863">
        <v>7.0636398077466787</v>
      </c>
      <c r="D863">
        <v>5.7975156912637837</v>
      </c>
      <c r="E863" t="b">
        <v>0</v>
      </c>
      <c r="F863">
        <v>-514.515380859375</v>
      </c>
      <c r="G863">
        <v>-326.32675170898438</v>
      </c>
      <c r="H863">
        <v>-261.2950439453125</v>
      </c>
      <c r="I863">
        <v>-329.01959228515619</v>
      </c>
      <c r="J863">
        <v>-6.6340465545654297</v>
      </c>
      <c r="K863">
        <v>-331.74917602539063</v>
      </c>
      <c r="L863">
        <v>-260.81482378641772</v>
      </c>
      <c r="M863">
        <v>-329.03184000651038</v>
      </c>
      <c r="N863">
        <v>0.61169844827247555</v>
      </c>
      <c r="O863">
        <v>63.481865850750893</v>
      </c>
      <c r="P863">
        <v>3</v>
      </c>
      <c r="Q863" t="b">
        <v>0</v>
      </c>
      <c r="R863" t="b">
        <v>0</v>
      </c>
      <c r="S863">
        <v>366.50625384852219</v>
      </c>
    </row>
    <row r="864" spans="1:19" x14ac:dyDescent="0.3">
      <c r="A864" t="s">
        <v>34</v>
      </c>
      <c r="B864">
        <v>213</v>
      </c>
      <c r="C864">
        <v>7.0969588634435956</v>
      </c>
      <c r="D864">
        <v>5.8308347469607016</v>
      </c>
      <c r="E864" t="b">
        <v>0</v>
      </c>
      <c r="F864">
        <v>-516.581787109375</v>
      </c>
      <c r="G864">
        <v>-326.14483642578119</v>
      </c>
      <c r="H864">
        <v>-263.34661865234381</v>
      </c>
      <c r="I864">
        <v>-328.76034545898438</v>
      </c>
      <c r="J864">
        <v>-8.6729640960693359</v>
      </c>
      <c r="K864">
        <v>-331.58041381835938</v>
      </c>
      <c r="L864">
        <v>-262.86712328592938</v>
      </c>
      <c r="M864">
        <v>-328.82853190104169</v>
      </c>
      <c r="N864">
        <v>0.61314893722426467</v>
      </c>
      <c r="O864">
        <v>67.162991085751798</v>
      </c>
      <c r="P864">
        <v>3</v>
      </c>
      <c r="Q864" t="b">
        <v>0</v>
      </c>
      <c r="R864" t="b">
        <v>0</v>
      </c>
      <c r="S864">
        <v>366.50625384852219</v>
      </c>
    </row>
    <row r="865" spans="1:19" x14ac:dyDescent="0.3">
      <c r="A865" t="s">
        <v>34</v>
      </c>
      <c r="B865">
        <v>214</v>
      </c>
      <c r="C865">
        <v>7.1302779191405152</v>
      </c>
      <c r="D865">
        <v>5.8641538026576203</v>
      </c>
      <c r="E865" t="b">
        <v>0</v>
      </c>
      <c r="F865">
        <v>-519.10772705078125</v>
      </c>
      <c r="G865">
        <v>-325.76284790039063</v>
      </c>
      <c r="H865">
        <v>-265.824951171875</v>
      </c>
      <c r="I865">
        <v>-328.64639282226563</v>
      </c>
      <c r="J865">
        <v>-11.114724159240721</v>
      </c>
      <c r="K865">
        <v>-331.52288818359381</v>
      </c>
      <c r="L865">
        <v>-265.34913412729901</v>
      </c>
      <c r="M865">
        <v>-328.64404296875</v>
      </c>
      <c r="N865">
        <v>0.64963858475120817</v>
      </c>
      <c r="O865">
        <v>65.244450670165392</v>
      </c>
      <c r="P865">
        <v>3</v>
      </c>
      <c r="Q865" t="b">
        <v>0</v>
      </c>
      <c r="R865" t="b">
        <v>0</v>
      </c>
      <c r="S865">
        <v>366.50625384852219</v>
      </c>
    </row>
    <row r="866" spans="1:19" x14ac:dyDescent="0.3">
      <c r="A866" t="s">
        <v>34</v>
      </c>
      <c r="B866">
        <v>215</v>
      </c>
      <c r="C866">
        <v>7.1635969748374331</v>
      </c>
      <c r="D866">
        <v>5.8974728583545382</v>
      </c>
      <c r="E866" t="b">
        <v>0</v>
      </c>
      <c r="F866">
        <v>-521.2886962890625</v>
      </c>
      <c r="G866">
        <v>-325.2208251953125</v>
      </c>
      <c r="H866">
        <v>-267.97625732421881</v>
      </c>
      <c r="I866">
        <v>-328.37762451171881</v>
      </c>
      <c r="J866">
        <v>-13.24974346160889</v>
      </c>
      <c r="K866">
        <v>-331.61221313476563</v>
      </c>
      <c r="L866">
        <v>-267.50489902496338</v>
      </c>
      <c r="M866">
        <v>-328.40355428059888</v>
      </c>
      <c r="N866">
        <v>0.72077196953313694</v>
      </c>
      <c r="O866">
        <v>53.160591425388382</v>
      </c>
      <c r="P866">
        <v>3</v>
      </c>
      <c r="Q866" t="b">
        <v>0</v>
      </c>
      <c r="R866" t="b">
        <v>0</v>
      </c>
      <c r="S866">
        <v>366.50625384852219</v>
      </c>
    </row>
    <row r="867" spans="1:19" x14ac:dyDescent="0.3">
      <c r="A867" t="s">
        <v>34</v>
      </c>
      <c r="B867">
        <v>216</v>
      </c>
      <c r="C867">
        <v>7.1969160305343518</v>
      </c>
      <c r="D867">
        <v>5.9307919140514569</v>
      </c>
      <c r="E867" t="b">
        <v>0</v>
      </c>
      <c r="F867">
        <v>-523.86102294921875</v>
      </c>
      <c r="G867">
        <v>-324.21524047851563</v>
      </c>
      <c r="H867">
        <v>-270.60128784179688</v>
      </c>
      <c r="I867">
        <v>-327.84521484375</v>
      </c>
      <c r="J867">
        <v>-15.90437126159668</v>
      </c>
      <c r="K867">
        <v>-331.42599487304688</v>
      </c>
      <c r="L867">
        <v>-270.12222735087079</v>
      </c>
      <c r="M867">
        <v>-327.82881673177081</v>
      </c>
      <c r="N867">
        <v>0.81329389851800959</v>
      </c>
      <c r="O867">
        <v>29.577009284974949</v>
      </c>
      <c r="P867">
        <v>3</v>
      </c>
      <c r="Q867" t="b">
        <v>0</v>
      </c>
      <c r="R867" t="b">
        <v>0</v>
      </c>
      <c r="S867">
        <v>366.50625384852219</v>
      </c>
    </row>
    <row r="868" spans="1:19" x14ac:dyDescent="0.3">
      <c r="A868" t="s">
        <v>34</v>
      </c>
      <c r="B868">
        <v>217</v>
      </c>
      <c r="C868">
        <v>7.2302350862312696</v>
      </c>
      <c r="D868">
        <v>5.9641109697483747</v>
      </c>
      <c r="E868" t="b">
        <v>0</v>
      </c>
      <c r="F868">
        <v>-524.94677734375</v>
      </c>
      <c r="G868">
        <v>-325.23056030273438</v>
      </c>
      <c r="H868">
        <v>-271.58795166015619</v>
      </c>
      <c r="I868">
        <v>-327.84255981445313</v>
      </c>
      <c r="J868">
        <v>-16.884513854980469</v>
      </c>
      <c r="K868">
        <v>-330.78973388671881</v>
      </c>
      <c r="L868">
        <v>-271.13974761962891</v>
      </c>
      <c r="M868">
        <v>-327.95428466796881</v>
      </c>
      <c r="N868">
        <v>0.62690047304003715</v>
      </c>
      <c r="O868">
        <v>10.56353612919354</v>
      </c>
      <c r="P868">
        <v>3</v>
      </c>
      <c r="Q868" t="b">
        <v>0</v>
      </c>
      <c r="R868" t="b">
        <v>0</v>
      </c>
      <c r="S868">
        <v>366.50625384852219</v>
      </c>
    </row>
    <row r="869" spans="1:19" x14ac:dyDescent="0.3">
      <c r="A869" t="s">
        <v>34</v>
      </c>
      <c r="B869">
        <v>218</v>
      </c>
      <c r="C869">
        <v>7.2635541419281884</v>
      </c>
      <c r="D869">
        <v>5.9974300254452926</v>
      </c>
      <c r="E869" t="b">
        <v>0</v>
      </c>
      <c r="F869">
        <v>-524.05621337890625</v>
      </c>
      <c r="G869">
        <v>-326.36215209960938</v>
      </c>
      <c r="H869">
        <v>-270.68743896484381</v>
      </c>
      <c r="I869">
        <v>-327.93402099609381</v>
      </c>
      <c r="J869">
        <v>-16.020767211914059</v>
      </c>
      <c r="K869">
        <v>-329.9234619140625</v>
      </c>
      <c r="L869">
        <v>-270.25480651855469</v>
      </c>
      <c r="M869">
        <v>-328.07321166992188</v>
      </c>
      <c r="N869">
        <v>0.40163473093525498</v>
      </c>
      <c r="O869">
        <v>5.2656259346944356</v>
      </c>
      <c r="P869">
        <v>3</v>
      </c>
      <c r="Q869" t="b">
        <v>0</v>
      </c>
      <c r="R869" t="b">
        <v>0</v>
      </c>
      <c r="S869">
        <v>366.50625384852219</v>
      </c>
    </row>
    <row r="870" spans="1:19" x14ac:dyDescent="0.3">
      <c r="A870" t="s">
        <v>34</v>
      </c>
      <c r="B870">
        <v>219</v>
      </c>
      <c r="C870">
        <v>7.2968731976251062</v>
      </c>
      <c r="D870">
        <v>6.0307490811422113</v>
      </c>
      <c r="E870" t="b">
        <v>1</v>
      </c>
      <c r="F870">
        <v>-521.69476318359375</v>
      </c>
      <c r="G870">
        <v>-326.1748046875</v>
      </c>
      <c r="H870">
        <v>-268.25140380859381</v>
      </c>
      <c r="I870">
        <v>-327.97244262695313</v>
      </c>
      <c r="J870">
        <v>-13.50252628326416</v>
      </c>
      <c r="K870">
        <v>-329.9600830078125</v>
      </c>
      <c r="L870">
        <v>-267.8162310918172</v>
      </c>
      <c r="M870">
        <v>-328.03577677408862</v>
      </c>
      <c r="N870">
        <v>0.42676067352157743</v>
      </c>
      <c r="O870">
        <v>7.5470654066076852</v>
      </c>
      <c r="P870">
        <v>3</v>
      </c>
      <c r="Q870" t="b">
        <v>0</v>
      </c>
      <c r="R870" t="b">
        <v>0</v>
      </c>
      <c r="S870">
        <v>366.50625384852219</v>
      </c>
    </row>
    <row r="871" spans="1:19" x14ac:dyDescent="0.3">
      <c r="A871" t="s">
        <v>34</v>
      </c>
      <c r="B871">
        <v>220</v>
      </c>
      <c r="C871">
        <v>7.330192253322025</v>
      </c>
      <c r="D871">
        <v>6.06406813683913</v>
      </c>
      <c r="E871" t="b">
        <v>1</v>
      </c>
      <c r="F871">
        <v>-522.3841552734375</v>
      </c>
      <c r="G871">
        <v>-326.993408203125</v>
      </c>
      <c r="H871">
        <v>-269.05609130859381</v>
      </c>
      <c r="I871">
        <v>-328.84417724609381</v>
      </c>
      <c r="J871">
        <v>-14.23217105865479</v>
      </c>
      <c r="K871">
        <v>-330.91900634765619</v>
      </c>
      <c r="L871">
        <v>-268.55747254689533</v>
      </c>
      <c r="M871">
        <v>-328.91886393229169</v>
      </c>
      <c r="N871">
        <v>0.44261508077421557</v>
      </c>
      <c r="O871">
        <v>18.50500798986927</v>
      </c>
      <c r="P871">
        <v>3</v>
      </c>
      <c r="Q871" t="b">
        <v>0</v>
      </c>
      <c r="R871" t="b">
        <v>0</v>
      </c>
      <c r="S871">
        <v>366.50625384852219</v>
      </c>
    </row>
    <row r="872" spans="1:19" x14ac:dyDescent="0.3">
      <c r="A872" t="s">
        <v>34</v>
      </c>
      <c r="B872">
        <v>221</v>
      </c>
      <c r="C872">
        <v>7.3635113090189428</v>
      </c>
      <c r="D872">
        <v>6.0973871925360479</v>
      </c>
      <c r="E872" t="b">
        <v>1</v>
      </c>
      <c r="F872">
        <v>-524.63568115234375</v>
      </c>
      <c r="G872">
        <v>-327.80419921875</v>
      </c>
      <c r="H872">
        <v>-271.29144287109381</v>
      </c>
      <c r="I872">
        <v>-329.60479736328119</v>
      </c>
      <c r="J872">
        <v>-16.545207977294918</v>
      </c>
      <c r="K872">
        <v>-331.64260864257813</v>
      </c>
      <c r="L872">
        <v>-270.82411066691083</v>
      </c>
      <c r="M872">
        <v>-329.68386840820313</v>
      </c>
      <c r="N872">
        <v>0.43283723659668089</v>
      </c>
      <c r="O872">
        <v>37.99354672875522</v>
      </c>
      <c r="P872">
        <v>3</v>
      </c>
      <c r="Q872" t="b">
        <v>0</v>
      </c>
      <c r="R872" t="b">
        <v>0</v>
      </c>
      <c r="S872">
        <v>366.50625384852219</v>
      </c>
    </row>
    <row r="873" spans="1:19" x14ac:dyDescent="0.3">
      <c r="A873" t="s">
        <v>34</v>
      </c>
      <c r="B873">
        <v>222</v>
      </c>
      <c r="C873">
        <v>7.3968303647158624</v>
      </c>
      <c r="D873">
        <v>6.1307062482329666</v>
      </c>
      <c r="E873" t="b">
        <v>1</v>
      </c>
      <c r="F873">
        <v>-526.81390380859375</v>
      </c>
      <c r="G873">
        <v>-328.22296142578119</v>
      </c>
      <c r="H873">
        <v>-273.42391967773438</v>
      </c>
      <c r="I873">
        <v>-330.1072998046875</v>
      </c>
      <c r="J873">
        <v>-18.619602203369141</v>
      </c>
      <c r="K873">
        <v>-332.01632690429688</v>
      </c>
      <c r="L873">
        <v>-272.95247522989911</v>
      </c>
      <c r="M873">
        <v>-330.11552937825519</v>
      </c>
      <c r="N873">
        <v>0.42767066635079509</v>
      </c>
      <c r="O873">
        <v>52.198095343787386</v>
      </c>
      <c r="P873">
        <v>3</v>
      </c>
      <c r="Q873" t="b">
        <v>0</v>
      </c>
      <c r="R873" t="b">
        <v>0</v>
      </c>
      <c r="S873">
        <v>366.50625384852219</v>
      </c>
    </row>
    <row r="874" spans="1:19" x14ac:dyDescent="0.3">
      <c r="A874" t="s">
        <v>34</v>
      </c>
      <c r="B874">
        <v>223</v>
      </c>
      <c r="C874">
        <v>7.4301494204127794</v>
      </c>
      <c r="D874">
        <v>6.1640253039298836</v>
      </c>
      <c r="E874" t="b">
        <v>1</v>
      </c>
      <c r="F874">
        <v>-528.346923828125</v>
      </c>
      <c r="G874">
        <v>-328.4654541015625</v>
      </c>
      <c r="H874">
        <v>-275.1844482421875</v>
      </c>
      <c r="I874">
        <v>-330.11849975585938</v>
      </c>
      <c r="J874">
        <v>-20.291946411132809</v>
      </c>
      <c r="K874">
        <v>-331.869384765625</v>
      </c>
      <c r="L874">
        <v>-274.60777282714838</v>
      </c>
      <c r="M874">
        <v>-330.15111287434888</v>
      </c>
      <c r="N874">
        <v>0.38387172905759048</v>
      </c>
      <c r="O874">
        <v>52.380881422942672</v>
      </c>
      <c r="P874">
        <v>3</v>
      </c>
      <c r="Q874" t="b">
        <v>0</v>
      </c>
      <c r="R874" t="b">
        <v>0</v>
      </c>
      <c r="S874">
        <v>366.50625384852219</v>
      </c>
    </row>
    <row r="875" spans="1:19" x14ac:dyDescent="0.3">
      <c r="A875" t="s">
        <v>34</v>
      </c>
      <c r="B875">
        <v>224</v>
      </c>
      <c r="C875">
        <v>7.4634684761096981</v>
      </c>
      <c r="D875">
        <v>6.1973443596268032</v>
      </c>
      <c r="E875" t="b">
        <v>0</v>
      </c>
      <c r="F875">
        <v>-529.8681640625</v>
      </c>
      <c r="G875">
        <v>-328.44155883789063</v>
      </c>
      <c r="H875">
        <v>-276.74826049804688</v>
      </c>
      <c r="I875">
        <v>-330.05947875976563</v>
      </c>
      <c r="J875">
        <v>-21.750642776489261</v>
      </c>
      <c r="K875">
        <v>-331.61447143554688</v>
      </c>
      <c r="L875">
        <v>-276.12235577901203</v>
      </c>
      <c r="M875">
        <v>-330.03850301106769</v>
      </c>
      <c r="N875">
        <v>0.35777577064017901</v>
      </c>
      <c r="O875">
        <v>47.32741014963176</v>
      </c>
      <c r="P875">
        <v>3</v>
      </c>
      <c r="Q875" t="b">
        <v>0</v>
      </c>
      <c r="R875" t="b">
        <v>0</v>
      </c>
      <c r="S875">
        <v>366.50625384852219</v>
      </c>
    </row>
    <row r="876" spans="1:19" x14ac:dyDescent="0.3">
      <c r="A876" t="s">
        <v>34</v>
      </c>
      <c r="B876">
        <v>225</v>
      </c>
      <c r="C876">
        <v>7.4967875318066159</v>
      </c>
      <c r="D876">
        <v>6.230663415323721</v>
      </c>
      <c r="E876" t="b">
        <v>0</v>
      </c>
      <c r="F876">
        <v>-531.3839111328125</v>
      </c>
      <c r="G876">
        <v>-328.63153076171881</v>
      </c>
      <c r="H876">
        <v>-278.21029663085938</v>
      </c>
      <c r="I876">
        <v>-330.1517333984375</v>
      </c>
      <c r="J876">
        <v>-23.335573196411129</v>
      </c>
      <c r="K876">
        <v>-331.61544799804688</v>
      </c>
      <c r="L876">
        <v>-277.64326032002771</v>
      </c>
      <c r="M876">
        <v>-330.13290405273438</v>
      </c>
      <c r="N876">
        <v>0.33651108659737611</v>
      </c>
      <c r="O876">
        <v>43.264705390637999</v>
      </c>
      <c r="P876">
        <v>3</v>
      </c>
      <c r="Q876" t="b">
        <v>0</v>
      </c>
      <c r="R876" t="b">
        <v>0</v>
      </c>
      <c r="S876">
        <v>366.50625384852219</v>
      </c>
    </row>
    <row r="877" spans="1:19" x14ac:dyDescent="0.3">
      <c r="A877" t="s">
        <v>34</v>
      </c>
      <c r="B877">
        <v>226</v>
      </c>
      <c r="C877">
        <v>7.5301065875035347</v>
      </c>
      <c r="D877">
        <v>6.2639824710206398</v>
      </c>
      <c r="E877" t="b">
        <v>0</v>
      </c>
      <c r="F877">
        <v>-532.83880615234375</v>
      </c>
      <c r="G877">
        <v>-328.4471435546875</v>
      </c>
      <c r="H877">
        <v>-279.82174682617188</v>
      </c>
      <c r="I877">
        <v>-329.93637084960938</v>
      </c>
      <c r="J877">
        <v>-24.912860870361332</v>
      </c>
      <c r="K877">
        <v>-331.41421508789063</v>
      </c>
      <c r="L877">
        <v>-279.19113794962573</v>
      </c>
      <c r="M877">
        <v>-329.93257649739581</v>
      </c>
      <c r="N877">
        <v>0.33469198473615591</v>
      </c>
      <c r="O877">
        <v>43.818138395461958</v>
      </c>
      <c r="P877">
        <v>3</v>
      </c>
      <c r="Q877" t="b">
        <v>0</v>
      </c>
      <c r="R877" t="b">
        <v>0</v>
      </c>
      <c r="S877">
        <v>366.50625384852219</v>
      </c>
    </row>
    <row r="878" spans="1:19" x14ac:dyDescent="0.3">
      <c r="A878" t="s">
        <v>34</v>
      </c>
      <c r="B878">
        <v>227</v>
      </c>
      <c r="C878">
        <v>7.5634256432004534</v>
      </c>
      <c r="D878">
        <v>6.2973015267175576</v>
      </c>
      <c r="E878" t="b">
        <v>0</v>
      </c>
      <c r="F878">
        <v>-533.9771728515625</v>
      </c>
      <c r="G878">
        <v>-328.56195068359381</v>
      </c>
      <c r="H878">
        <v>-281.06204223632813</v>
      </c>
      <c r="I878">
        <v>-329.98040771484381</v>
      </c>
      <c r="J878">
        <v>-26.02426719665527</v>
      </c>
      <c r="K878">
        <v>-331.337890625</v>
      </c>
      <c r="L878">
        <v>-280.35449409484858</v>
      </c>
      <c r="M878">
        <v>-329.9600830078125</v>
      </c>
      <c r="N878">
        <v>0.31311575877181907</v>
      </c>
      <c r="O878">
        <v>45.831623663032481</v>
      </c>
      <c r="P878">
        <v>3</v>
      </c>
      <c r="Q878" t="b">
        <v>0</v>
      </c>
      <c r="R878" t="b">
        <v>0</v>
      </c>
      <c r="S878">
        <v>366.50625384852219</v>
      </c>
    </row>
    <row r="879" spans="1:19" x14ac:dyDescent="0.3">
      <c r="A879" t="s">
        <v>34</v>
      </c>
      <c r="B879">
        <v>228</v>
      </c>
      <c r="C879">
        <v>7.5967446988973713</v>
      </c>
      <c r="D879">
        <v>6.3306205824144763</v>
      </c>
      <c r="E879" t="b">
        <v>0</v>
      </c>
      <c r="F879">
        <v>-535.32635498046875</v>
      </c>
      <c r="G879">
        <v>-328.54818725585938</v>
      </c>
      <c r="H879">
        <v>-282.2872314453125</v>
      </c>
      <c r="I879">
        <v>-329.87258911132813</v>
      </c>
      <c r="J879">
        <v>-27.249849319458011</v>
      </c>
      <c r="K879">
        <v>-331.11557006835938</v>
      </c>
      <c r="L879">
        <v>-281.62114524841309</v>
      </c>
      <c r="M879">
        <v>-329.84544881184888</v>
      </c>
      <c r="N879">
        <v>0.28952125496848552</v>
      </c>
      <c r="O879">
        <v>46.705309884719767</v>
      </c>
      <c r="P879">
        <v>3</v>
      </c>
      <c r="Q879" t="b">
        <v>0</v>
      </c>
      <c r="R879" t="b">
        <v>0</v>
      </c>
      <c r="S879">
        <v>366.50625384852219</v>
      </c>
    </row>
    <row r="880" spans="1:19" x14ac:dyDescent="0.3">
      <c r="A880" t="s">
        <v>34</v>
      </c>
      <c r="B880">
        <v>229</v>
      </c>
      <c r="C880">
        <v>7.6300637545942891</v>
      </c>
      <c r="D880">
        <v>6.3639396381113942</v>
      </c>
      <c r="E880" t="b">
        <v>0</v>
      </c>
      <c r="F880">
        <v>-537.35125732421875</v>
      </c>
      <c r="G880">
        <v>-328.49356079101563</v>
      </c>
      <c r="H880">
        <v>-284.35394287109381</v>
      </c>
      <c r="I880">
        <v>-329.84609985351563</v>
      </c>
      <c r="J880">
        <v>-29.42111968994141</v>
      </c>
      <c r="K880">
        <v>-331.20849609375</v>
      </c>
      <c r="L880">
        <v>-283.70877329508471</v>
      </c>
      <c r="M880">
        <v>-329.84938557942712</v>
      </c>
      <c r="N880">
        <v>0.30624852041514389</v>
      </c>
      <c r="O880">
        <v>49.823417158776572</v>
      </c>
      <c r="P880">
        <v>3</v>
      </c>
      <c r="Q880" t="b">
        <v>0</v>
      </c>
      <c r="R880" t="b">
        <v>0</v>
      </c>
      <c r="S880">
        <v>366.50625384852219</v>
      </c>
    </row>
    <row r="881" spans="1:19" x14ac:dyDescent="0.3">
      <c r="A881" t="s">
        <v>34</v>
      </c>
      <c r="B881">
        <v>230</v>
      </c>
      <c r="C881">
        <v>7.6633828102912078</v>
      </c>
      <c r="D881">
        <v>6.3972586938083129</v>
      </c>
      <c r="E881" t="b">
        <v>0</v>
      </c>
      <c r="F881">
        <v>-538.89813232421875</v>
      </c>
      <c r="G881">
        <v>-328.63973999023438</v>
      </c>
      <c r="H881">
        <v>-286.0750732421875</v>
      </c>
      <c r="I881">
        <v>-329.9493408203125</v>
      </c>
      <c r="J881">
        <v>-31.00931549072266</v>
      </c>
      <c r="K881">
        <v>-331.12261962890619</v>
      </c>
      <c r="L881">
        <v>-285.32750701904303</v>
      </c>
      <c r="M881">
        <v>-329.90390014648438</v>
      </c>
      <c r="N881">
        <v>0.28009553739355231</v>
      </c>
      <c r="O881">
        <v>53.107788657060723</v>
      </c>
      <c r="P881">
        <v>3</v>
      </c>
      <c r="Q881" t="b">
        <v>0</v>
      </c>
      <c r="R881" t="b">
        <v>0</v>
      </c>
      <c r="S881">
        <v>366.50625384852219</v>
      </c>
    </row>
    <row r="882" spans="1:19" x14ac:dyDescent="0.3">
      <c r="A882" t="s">
        <v>34</v>
      </c>
      <c r="B882">
        <v>231</v>
      </c>
      <c r="C882">
        <v>7.6967018659881257</v>
      </c>
      <c r="D882">
        <v>6.4305777495052308</v>
      </c>
      <c r="E882" t="b">
        <v>0</v>
      </c>
      <c r="F882">
        <v>-540.61737060546875</v>
      </c>
      <c r="G882">
        <v>-328.5599365234375</v>
      </c>
      <c r="H882">
        <v>-287.79885864257813</v>
      </c>
      <c r="I882">
        <v>-329.79684448242188</v>
      </c>
      <c r="J882">
        <v>-32.789749145507813</v>
      </c>
      <c r="K882">
        <v>-331.04483032226563</v>
      </c>
      <c r="L882">
        <v>-287.06865946451819</v>
      </c>
      <c r="M882">
        <v>-329.800537109375</v>
      </c>
      <c r="N882">
        <v>0.28035653224240009</v>
      </c>
      <c r="O882">
        <v>51.547578671462077</v>
      </c>
      <c r="P882">
        <v>3</v>
      </c>
      <c r="Q882" t="b">
        <v>0</v>
      </c>
      <c r="R882" t="b">
        <v>0</v>
      </c>
      <c r="S882">
        <v>366.50625384852219</v>
      </c>
    </row>
    <row r="883" spans="1:19" x14ac:dyDescent="0.3">
      <c r="A883" t="s">
        <v>34</v>
      </c>
      <c r="B883">
        <v>232</v>
      </c>
      <c r="C883">
        <v>7.7300209216850444</v>
      </c>
      <c r="D883">
        <v>6.4638968052021486</v>
      </c>
      <c r="E883" t="b">
        <v>0</v>
      </c>
      <c r="F883">
        <v>-542.63153076171875</v>
      </c>
      <c r="G883">
        <v>-328.60549926757813</v>
      </c>
      <c r="H883">
        <v>-289.7535400390625</v>
      </c>
      <c r="I883">
        <v>-329.81387329101563</v>
      </c>
      <c r="J883">
        <v>-34.847923278808587</v>
      </c>
      <c r="K883">
        <v>-331.00924682617188</v>
      </c>
      <c r="L883">
        <v>-289.0776646931966</v>
      </c>
      <c r="M883">
        <v>-329.80953979492188</v>
      </c>
      <c r="N883">
        <v>0.2712249063475341</v>
      </c>
      <c r="O883">
        <v>50.859698201556832</v>
      </c>
      <c r="P883">
        <v>3</v>
      </c>
      <c r="Q883" t="b">
        <v>0</v>
      </c>
      <c r="R883" t="b">
        <v>0</v>
      </c>
      <c r="S883">
        <v>366.50625384852219</v>
      </c>
    </row>
    <row r="884" spans="1:19" x14ac:dyDescent="0.3">
      <c r="A884" t="s">
        <v>34</v>
      </c>
      <c r="B884">
        <v>233</v>
      </c>
      <c r="C884">
        <v>7.7633399773819622</v>
      </c>
      <c r="D884">
        <v>6.4972158608990673</v>
      </c>
      <c r="E884" t="b">
        <v>0</v>
      </c>
      <c r="F884">
        <v>-544.06756591796875</v>
      </c>
      <c r="G884">
        <v>-328.73760986328119</v>
      </c>
      <c r="H884">
        <v>-291.3739013671875</v>
      </c>
      <c r="I884">
        <v>-329.73199462890619</v>
      </c>
      <c r="J884">
        <v>-36.337497711181641</v>
      </c>
      <c r="K884">
        <v>-331.0062255859375</v>
      </c>
      <c r="L884">
        <v>-290.59298833211261</v>
      </c>
      <c r="M884">
        <v>-329.82527669270831</v>
      </c>
      <c r="N884">
        <v>0.25600461621279058</v>
      </c>
      <c r="O884">
        <v>52.480589772715049</v>
      </c>
      <c r="P884">
        <v>3</v>
      </c>
      <c r="Q884" t="b">
        <v>0</v>
      </c>
      <c r="R884" t="b">
        <v>0</v>
      </c>
      <c r="S884">
        <v>366.50625384852219</v>
      </c>
    </row>
    <row r="885" spans="1:19" x14ac:dyDescent="0.3">
      <c r="A885" t="s">
        <v>34</v>
      </c>
      <c r="B885">
        <v>234</v>
      </c>
      <c r="C885">
        <v>7.796659033078881</v>
      </c>
      <c r="D885">
        <v>6.5305349165959861</v>
      </c>
      <c r="E885" t="b">
        <v>0</v>
      </c>
      <c r="F885">
        <v>-545.37969970703125</v>
      </c>
      <c r="G885">
        <v>-328.502685546875</v>
      </c>
      <c r="H885">
        <v>-292.716064453125</v>
      </c>
      <c r="I885">
        <v>-329.60772705078119</v>
      </c>
      <c r="J885">
        <v>-37.640525817871087</v>
      </c>
      <c r="K885">
        <v>-330.82022094726563</v>
      </c>
      <c r="L885">
        <v>-291.91209665934252</v>
      </c>
      <c r="M885">
        <v>-329.64354451497388</v>
      </c>
      <c r="N885">
        <v>0.26152024899731019</v>
      </c>
      <c r="O885">
        <v>52.083584396614</v>
      </c>
      <c r="P885">
        <v>3</v>
      </c>
      <c r="Q885" t="b">
        <v>0</v>
      </c>
      <c r="R885" t="b">
        <v>0</v>
      </c>
      <c r="S885">
        <v>366.50625384852219</v>
      </c>
    </row>
    <row r="886" spans="1:19" x14ac:dyDescent="0.3">
      <c r="A886" t="s">
        <v>34</v>
      </c>
      <c r="B886">
        <v>235</v>
      </c>
      <c r="C886">
        <v>7.8299780887757988</v>
      </c>
      <c r="D886">
        <v>6.5638539722929039</v>
      </c>
      <c r="E886" t="b">
        <v>0</v>
      </c>
      <c r="F886">
        <v>-547.63897705078125</v>
      </c>
      <c r="G886">
        <v>-328.68389892578119</v>
      </c>
      <c r="H886">
        <v>-294.75946044921881</v>
      </c>
      <c r="I886">
        <v>-329.8177490234375</v>
      </c>
      <c r="J886">
        <v>-39.812026977539063</v>
      </c>
      <c r="K886">
        <v>-330.98281860351563</v>
      </c>
      <c r="L886">
        <v>-294.07015482584637</v>
      </c>
      <c r="M886">
        <v>-329.82815551757813</v>
      </c>
      <c r="N886">
        <v>0.25937476373708762</v>
      </c>
      <c r="O886">
        <v>53.971535242282123</v>
      </c>
      <c r="P886">
        <v>3</v>
      </c>
      <c r="Q886" t="b">
        <v>0</v>
      </c>
      <c r="R886" t="b">
        <v>0</v>
      </c>
      <c r="S886">
        <v>366.50625384852219</v>
      </c>
    </row>
    <row r="887" spans="1:19" x14ac:dyDescent="0.3">
      <c r="A887" t="s">
        <v>34</v>
      </c>
      <c r="B887">
        <v>236</v>
      </c>
      <c r="C887">
        <v>7.8632971444727184</v>
      </c>
      <c r="D887">
        <v>6.5971730279898226</v>
      </c>
      <c r="E887" t="b">
        <v>0</v>
      </c>
      <c r="F887">
        <v>-549.363037109375</v>
      </c>
      <c r="G887">
        <v>-328.61422729492188</v>
      </c>
      <c r="H887">
        <v>-296.51470947265619</v>
      </c>
      <c r="I887">
        <v>-329.7791748046875</v>
      </c>
      <c r="J887">
        <v>-41.558399200439453</v>
      </c>
      <c r="K887">
        <v>-330.92141723632813</v>
      </c>
      <c r="L887">
        <v>-295.81204859415692</v>
      </c>
      <c r="M887">
        <v>-329.7716064453125</v>
      </c>
      <c r="N887">
        <v>0.26031927773878599</v>
      </c>
      <c r="O887">
        <v>59.003597847653531</v>
      </c>
      <c r="P887">
        <v>3</v>
      </c>
      <c r="Q887" t="b">
        <v>0</v>
      </c>
      <c r="R887" t="b">
        <v>0</v>
      </c>
      <c r="S887">
        <v>366.50625384852219</v>
      </c>
    </row>
    <row r="888" spans="1:19" x14ac:dyDescent="0.3">
      <c r="A888" t="s">
        <v>34</v>
      </c>
      <c r="B888">
        <v>237</v>
      </c>
      <c r="C888">
        <v>7.8966162001696354</v>
      </c>
      <c r="D888">
        <v>6.6304920836867396</v>
      </c>
      <c r="E888" t="b">
        <v>0</v>
      </c>
      <c r="F888">
        <v>-551.24029541015625</v>
      </c>
      <c r="G888">
        <v>-328.45361328125</v>
      </c>
      <c r="H888">
        <v>-298.3665771484375</v>
      </c>
      <c r="I888">
        <v>-329.5875244140625</v>
      </c>
      <c r="J888">
        <v>-43.457229614257813</v>
      </c>
      <c r="K888">
        <v>-330.87759399414063</v>
      </c>
      <c r="L888">
        <v>-297.68803405761719</v>
      </c>
      <c r="M888">
        <v>-329.63957722981769</v>
      </c>
      <c r="N888">
        <v>0.27350815513144011</v>
      </c>
      <c r="O888">
        <v>61.094421081411973</v>
      </c>
      <c r="P888">
        <v>3</v>
      </c>
      <c r="Q888" t="b">
        <v>0</v>
      </c>
      <c r="R888" t="b">
        <v>0</v>
      </c>
      <c r="S888">
        <v>366.50625384852219</v>
      </c>
    </row>
    <row r="889" spans="1:19" x14ac:dyDescent="0.3">
      <c r="A889" t="s">
        <v>34</v>
      </c>
      <c r="B889">
        <v>238</v>
      </c>
      <c r="C889">
        <v>7.9299352558665541</v>
      </c>
      <c r="D889">
        <v>6.6638111393836592</v>
      </c>
      <c r="E889" t="b">
        <v>0</v>
      </c>
      <c r="F889">
        <v>-553.50927734375</v>
      </c>
      <c r="G889">
        <v>-328.60940551757813</v>
      </c>
      <c r="H889">
        <v>-300.67916870117188</v>
      </c>
      <c r="I889">
        <v>-329.6297607421875</v>
      </c>
      <c r="J889">
        <v>-45.707828521728523</v>
      </c>
      <c r="K889">
        <v>-330.9573974609375</v>
      </c>
      <c r="L889">
        <v>-299.96542485555011</v>
      </c>
      <c r="M889">
        <v>-329.73218790690112</v>
      </c>
      <c r="N889">
        <v>0.26492454927834791</v>
      </c>
      <c r="O889">
        <v>61.098519821884693</v>
      </c>
      <c r="P889">
        <v>3</v>
      </c>
      <c r="Q889" t="b">
        <v>0</v>
      </c>
      <c r="R889" t="b">
        <v>0</v>
      </c>
      <c r="S889">
        <v>366.50625384852219</v>
      </c>
    </row>
    <row r="890" spans="1:19" x14ac:dyDescent="0.3">
      <c r="A890" t="s">
        <v>34</v>
      </c>
      <c r="B890">
        <v>239</v>
      </c>
      <c r="C890">
        <v>7.963254311563472</v>
      </c>
      <c r="D890">
        <v>6.6971301950805771</v>
      </c>
      <c r="E890" t="b">
        <v>0</v>
      </c>
      <c r="F890">
        <v>-555.7794189453125</v>
      </c>
      <c r="G890">
        <v>-328.64303588867188</v>
      </c>
      <c r="H890">
        <v>-302.781005859375</v>
      </c>
      <c r="I890">
        <v>-329.6190185546875</v>
      </c>
      <c r="J890">
        <v>-48.036880493164063</v>
      </c>
      <c r="K890">
        <v>-330.7391357421875</v>
      </c>
      <c r="L890">
        <v>-302.1991017659505</v>
      </c>
      <c r="M890">
        <v>-329.66706339518231</v>
      </c>
      <c r="N890">
        <v>0.23653128051295791</v>
      </c>
      <c r="O890">
        <v>60.722191332082623</v>
      </c>
      <c r="P890">
        <v>3</v>
      </c>
      <c r="Q890" t="b">
        <v>0</v>
      </c>
      <c r="R890" t="b">
        <v>0</v>
      </c>
      <c r="S890">
        <v>366.50625384852219</v>
      </c>
    </row>
    <row r="891" spans="1:19" x14ac:dyDescent="0.3">
      <c r="A891" t="s">
        <v>34</v>
      </c>
      <c r="B891">
        <v>240</v>
      </c>
      <c r="C891">
        <v>7.9965733672603907</v>
      </c>
      <c r="D891">
        <v>6.7304492507774958</v>
      </c>
      <c r="E891" t="b">
        <v>0</v>
      </c>
      <c r="F891">
        <v>-557.6820068359375</v>
      </c>
      <c r="G891">
        <v>-328.50094604492188</v>
      </c>
      <c r="H891">
        <v>-304.8427734375</v>
      </c>
      <c r="I891">
        <v>-329.71524047851563</v>
      </c>
      <c r="J891">
        <v>-49.892921447753913</v>
      </c>
      <c r="K891">
        <v>-330.75173950195313</v>
      </c>
      <c r="L891">
        <v>-304.13923390706378</v>
      </c>
      <c r="M891">
        <v>-329.65597534179688</v>
      </c>
      <c r="N891">
        <v>0.25396394838494729</v>
      </c>
      <c r="O891">
        <v>57.675048749921629</v>
      </c>
      <c r="P891">
        <v>3</v>
      </c>
      <c r="Q891" t="b">
        <v>0</v>
      </c>
      <c r="R891" t="b">
        <v>0</v>
      </c>
      <c r="S891">
        <v>366.50625384852219</v>
      </c>
    </row>
    <row r="892" spans="1:19" x14ac:dyDescent="0.3">
      <c r="A892" t="s">
        <v>34</v>
      </c>
      <c r="B892">
        <v>241</v>
      </c>
      <c r="C892">
        <v>8.0298924229573085</v>
      </c>
      <c r="D892">
        <v>6.7637683064744136</v>
      </c>
      <c r="E892" t="b">
        <v>0</v>
      </c>
      <c r="F892">
        <v>-559.583740234375</v>
      </c>
      <c r="G892">
        <v>-328.47344970703119</v>
      </c>
      <c r="H892">
        <v>-306.79864501953119</v>
      </c>
      <c r="I892">
        <v>-329.50897216796881</v>
      </c>
      <c r="J892">
        <v>-51.918872833251953</v>
      </c>
      <c r="K892">
        <v>-330.6773681640625</v>
      </c>
      <c r="L892">
        <v>-306.10041936238599</v>
      </c>
      <c r="M892">
        <v>-329.55326334635419</v>
      </c>
      <c r="N892">
        <v>0.24873581136526479</v>
      </c>
      <c r="O892">
        <v>53.268979068010331</v>
      </c>
      <c r="P892">
        <v>3</v>
      </c>
      <c r="Q892" t="b">
        <v>0</v>
      </c>
      <c r="R892" t="b">
        <v>0</v>
      </c>
      <c r="S892">
        <v>366.50625384852219</v>
      </c>
    </row>
    <row r="893" spans="1:19" x14ac:dyDescent="0.3">
      <c r="A893" t="s">
        <v>34</v>
      </c>
      <c r="B893">
        <v>242</v>
      </c>
      <c r="C893">
        <v>8.0632114786542264</v>
      </c>
      <c r="D893">
        <v>6.7970873621713306</v>
      </c>
      <c r="E893" t="b">
        <v>0</v>
      </c>
      <c r="F893">
        <v>-561.1590576171875</v>
      </c>
      <c r="G893">
        <v>-328.4501953125</v>
      </c>
      <c r="H893">
        <v>-308.30511474609381</v>
      </c>
      <c r="I893">
        <v>-329.38885498046881</v>
      </c>
      <c r="J893">
        <v>-53.430999755859382</v>
      </c>
      <c r="K893">
        <v>-330.54641723632813</v>
      </c>
      <c r="L893">
        <v>-307.63172403971362</v>
      </c>
      <c r="M893">
        <v>-329.46182250976563</v>
      </c>
      <c r="N893">
        <v>0.23655180147513799</v>
      </c>
      <c r="O893">
        <v>49.704173960032499</v>
      </c>
      <c r="P893">
        <v>3</v>
      </c>
      <c r="Q893" t="b">
        <v>0</v>
      </c>
      <c r="R893" t="b">
        <v>0</v>
      </c>
      <c r="S893">
        <v>366.50625384852219</v>
      </c>
    </row>
    <row r="894" spans="1:19" x14ac:dyDescent="0.3">
      <c r="A894" t="s">
        <v>34</v>
      </c>
      <c r="B894">
        <v>243</v>
      </c>
      <c r="C894">
        <v>8.096530534351146</v>
      </c>
      <c r="D894">
        <v>6.8304064178682511</v>
      </c>
      <c r="E894" t="b">
        <v>0</v>
      </c>
      <c r="F894">
        <v>-562.8253173828125</v>
      </c>
      <c r="G894">
        <v>-328.1885986328125</v>
      </c>
      <c r="H894">
        <v>-309.96405029296881</v>
      </c>
      <c r="I894">
        <v>-329.38571166992188</v>
      </c>
      <c r="J894">
        <v>-54.926181793212891</v>
      </c>
      <c r="K894">
        <v>-330.3382568359375</v>
      </c>
      <c r="L894">
        <v>-309.23851648966468</v>
      </c>
      <c r="M894">
        <v>-329.30418904622388</v>
      </c>
      <c r="N894">
        <v>0.24250013114729921</v>
      </c>
      <c r="O894">
        <v>46.834074831583017</v>
      </c>
      <c r="P894">
        <v>3</v>
      </c>
      <c r="Q894" t="b">
        <v>0</v>
      </c>
      <c r="R894" t="b">
        <v>0</v>
      </c>
      <c r="S894">
        <v>366.50625384852219</v>
      </c>
    </row>
    <row r="895" spans="1:19" x14ac:dyDescent="0.3">
      <c r="A895" t="s">
        <v>34</v>
      </c>
      <c r="B895">
        <v>244</v>
      </c>
      <c r="C895">
        <v>8.1298495900480638</v>
      </c>
      <c r="D895">
        <v>6.8637254735651689</v>
      </c>
      <c r="E895" t="b">
        <v>0</v>
      </c>
      <c r="F895">
        <v>-564.22796630859375</v>
      </c>
      <c r="G895">
        <v>-328.12271118164063</v>
      </c>
      <c r="H895">
        <v>-311.38601684570313</v>
      </c>
      <c r="I895">
        <v>-329.294189453125</v>
      </c>
      <c r="J895">
        <v>-56.410209655761719</v>
      </c>
      <c r="K895">
        <v>-330.33331298828119</v>
      </c>
      <c r="L895">
        <v>-310.67473093668622</v>
      </c>
      <c r="M895">
        <v>-329.25007120768231</v>
      </c>
      <c r="N895">
        <v>0.24941497614882621</v>
      </c>
      <c r="O895">
        <v>46.122706746926248</v>
      </c>
      <c r="P895">
        <v>3</v>
      </c>
      <c r="Q895" t="b">
        <v>0</v>
      </c>
      <c r="R895" t="b">
        <v>0</v>
      </c>
      <c r="S895">
        <v>366.50625384852219</v>
      </c>
    </row>
    <row r="896" spans="1:19" x14ac:dyDescent="0.3">
      <c r="A896" t="s">
        <v>34</v>
      </c>
      <c r="B896">
        <v>245</v>
      </c>
      <c r="C896">
        <v>8.1631686457449817</v>
      </c>
      <c r="D896">
        <v>6.8970445292620868</v>
      </c>
      <c r="E896" t="b">
        <v>0</v>
      </c>
      <c r="F896">
        <v>-565.730224609375</v>
      </c>
      <c r="G896">
        <v>-328.00973510742188</v>
      </c>
      <c r="H896">
        <v>-313.02328491210938</v>
      </c>
      <c r="I896">
        <v>-329.13394165039063</v>
      </c>
      <c r="J896">
        <v>-57.920188903808587</v>
      </c>
      <c r="K896">
        <v>-330.15625</v>
      </c>
      <c r="L896">
        <v>-312.22456614176429</v>
      </c>
      <c r="M896">
        <v>-329.0999755859375</v>
      </c>
      <c r="N896">
        <v>0.2421880287490554</v>
      </c>
      <c r="O896">
        <v>47.832583729268421</v>
      </c>
      <c r="P896">
        <v>3</v>
      </c>
      <c r="Q896" t="b">
        <v>0</v>
      </c>
      <c r="R896" t="b">
        <v>0</v>
      </c>
      <c r="S896">
        <v>366.50625384852219</v>
      </c>
    </row>
    <row r="897" spans="1:19" x14ac:dyDescent="0.3">
      <c r="A897" t="s">
        <v>34</v>
      </c>
      <c r="B897">
        <v>246</v>
      </c>
      <c r="C897">
        <v>8.1964877014418995</v>
      </c>
      <c r="D897">
        <v>6.9303635849590046</v>
      </c>
      <c r="E897" t="b">
        <v>0</v>
      </c>
      <c r="F897">
        <v>-567.11505126953125</v>
      </c>
      <c r="G897">
        <v>-327.82525634765619</v>
      </c>
      <c r="H897">
        <v>-314.44705200195313</v>
      </c>
      <c r="I897">
        <v>-328.99188232421881</v>
      </c>
      <c r="J897">
        <v>-59.297172546386719</v>
      </c>
      <c r="K897">
        <v>-330.10140991210938</v>
      </c>
      <c r="L897">
        <v>-313.61975860595697</v>
      </c>
      <c r="M897">
        <v>-328.97284952799481</v>
      </c>
      <c r="N897">
        <v>0.2568108073542591</v>
      </c>
      <c r="O897">
        <v>48.965236693647462</v>
      </c>
      <c r="P897">
        <v>3</v>
      </c>
      <c r="Q897" t="b">
        <v>0</v>
      </c>
      <c r="R897" t="b">
        <v>0</v>
      </c>
      <c r="S897">
        <v>366.50625384852219</v>
      </c>
    </row>
    <row r="898" spans="1:19" x14ac:dyDescent="0.3">
      <c r="A898" t="s">
        <v>34</v>
      </c>
      <c r="B898">
        <v>247</v>
      </c>
      <c r="C898">
        <v>8.2298067571388192</v>
      </c>
      <c r="D898">
        <v>6.9636826406559242</v>
      </c>
      <c r="E898" t="b">
        <v>0</v>
      </c>
      <c r="F898">
        <v>-568.98699951171875</v>
      </c>
      <c r="G898">
        <v>-327.839111328125</v>
      </c>
      <c r="H898">
        <v>-316.37969970703119</v>
      </c>
      <c r="I898">
        <v>-329.03756713867188</v>
      </c>
      <c r="J898">
        <v>-61.073406219482422</v>
      </c>
      <c r="K898">
        <v>-330.05661010742188</v>
      </c>
      <c r="L898">
        <v>-315.48003514607751</v>
      </c>
      <c r="M898">
        <v>-328.97776285807288</v>
      </c>
      <c r="N898">
        <v>0.2501459215881871</v>
      </c>
      <c r="O898">
        <v>51.419889930197733</v>
      </c>
      <c r="P898">
        <v>3</v>
      </c>
      <c r="Q898" t="b">
        <v>0</v>
      </c>
      <c r="R898" t="b">
        <v>0</v>
      </c>
      <c r="S898">
        <v>366.50625384852219</v>
      </c>
    </row>
    <row r="899" spans="1:19" x14ac:dyDescent="0.3">
      <c r="A899" t="s">
        <v>34</v>
      </c>
      <c r="B899">
        <v>248</v>
      </c>
      <c r="C899">
        <v>8.263125812835737</v>
      </c>
      <c r="D899">
        <v>6.9970016963528421</v>
      </c>
      <c r="E899" t="b">
        <v>0</v>
      </c>
      <c r="F899">
        <v>-570.802734375</v>
      </c>
      <c r="G899">
        <v>-327.7901611328125</v>
      </c>
      <c r="H899">
        <v>-318.15811157226563</v>
      </c>
      <c r="I899">
        <v>-329.04403686523438</v>
      </c>
      <c r="J899">
        <v>-63.021865844726563</v>
      </c>
      <c r="K899">
        <v>-330.19943237304688</v>
      </c>
      <c r="L899">
        <v>-317.32757059733069</v>
      </c>
      <c r="M899">
        <v>-329.01121012369788</v>
      </c>
      <c r="N899">
        <v>0.27184962346045011</v>
      </c>
      <c r="O899">
        <v>55.981383545539288</v>
      </c>
      <c r="P899">
        <v>3</v>
      </c>
      <c r="Q899" t="b">
        <v>0</v>
      </c>
      <c r="R899" t="b">
        <v>0</v>
      </c>
      <c r="S899">
        <v>366.50625384852219</v>
      </c>
    </row>
    <row r="900" spans="1:19" x14ac:dyDescent="0.3">
      <c r="A900" t="s">
        <v>34</v>
      </c>
      <c r="B900">
        <v>249</v>
      </c>
      <c r="C900">
        <v>8.2964448685326548</v>
      </c>
      <c r="D900">
        <v>7.0303207520497599</v>
      </c>
      <c r="E900" t="b">
        <v>0</v>
      </c>
      <c r="F900">
        <v>-572.26690673828125</v>
      </c>
      <c r="G900">
        <v>-327.7388916015625</v>
      </c>
      <c r="H900">
        <v>-319.76220703125</v>
      </c>
      <c r="I900">
        <v>-329.13467407226563</v>
      </c>
      <c r="J900">
        <v>-64.67218017578125</v>
      </c>
      <c r="K900">
        <v>-330.22152709960938</v>
      </c>
      <c r="L900">
        <v>-318.90043131510419</v>
      </c>
      <c r="M900">
        <v>-329.03169759114581</v>
      </c>
      <c r="N900">
        <v>0.28023025937276352</v>
      </c>
      <c r="O900">
        <v>60.309023790334479</v>
      </c>
      <c r="P900">
        <v>3</v>
      </c>
      <c r="Q900" t="b">
        <v>0</v>
      </c>
      <c r="R900" t="b">
        <v>0</v>
      </c>
      <c r="S900">
        <v>366.50625384852219</v>
      </c>
    </row>
    <row r="901" spans="1:19" x14ac:dyDescent="0.3">
      <c r="A901" t="s">
        <v>34</v>
      </c>
      <c r="B901">
        <v>250</v>
      </c>
      <c r="C901">
        <v>8.3297639242295727</v>
      </c>
      <c r="D901">
        <v>7.0636398077466778</v>
      </c>
      <c r="E901" t="b">
        <v>0</v>
      </c>
      <c r="F901">
        <v>-574.4671630859375</v>
      </c>
      <c r="G901">
        <v>-327.58645629882813</v>
      </c>
      <c r="H901">
        <v>-321.98764038085938</v>
      </c>
      <c r="I901">
        <v>-328.96615600585938</v>
      </c>
      <c r="J901">
        <v>-66.939659118652344</v>
      </c>
      <c r="K901">
        <v>-330.08282470703119</v>
      </c>
      <c r="L901">
        <v>-321.13148752848309</v>
      </c>
      <c r="M901">
        <v>-328.87847900390619</v>
      </c>
      <c r="N901">
        <v>0.28181767357111392</v>
      </c>
      <c r="O901">
        <v>61.04088176102406</v>
      </c>
      <c r="P901">
        <v>3</v>
      </c>
      <c r="Q901" t="b">
        <v>0</v>
      </c>
      <c r="R901" t="b">
        <v>0</v>
      </c>
      <c r="S901">
        <v>366.50625384852219</v>
      </c>
    </row>
    <row r="902" spans="1:19" x14ac:dyDescent="0.3">
      <c r="A902" t="s">
        <v>34</v>
      </c>
      <c r="B902">
        <v>251</v>
      </c>
      <c r="C902">
        <v>8.3630829799264923</v>
      </c>
      <c r="D902">
        <v>7.0969588634435974</v>
      </c>
      <c r="E902" t="b">
        <v>0</v>
      </c>
      <c r="F902">
        <v>-576.727294921875</v>
      </c>
      <c r="G902">
        <v>-327.29849243164063</v>
      </c>
      <c r="H902">
        <v>-324.23666381835938</v>
      </c>
      <c r="I902">
        <v>-328.88607788085938</v>
      </c>
      <c r="J902">
        <v>-69.1319580078125</v>
      </c>
      <c r="K902">
        <v>-330.026123046875</v>
      </c>
      <c r="L902">
        <v>-323.36530558268231</v>
      </c>
      <c r="M902">
        <v>-328.73689778645831</v>
      </c>
      <c r="N902">
        <v>0.3078834786784026</v>
      </c>
      <c r="O902">
        <v>58.737851391322302</v>
      </c>
      <c r="P902">
        <v>3</v>
      </c>
      <c r="Q902" t="b">
        <v>0</v>
      </c>
      <c r="R902" t="b">
        <v>0</v>
      </c>
      <c r="S902">
        <v>366.50625384852219</v>
      </c>
    </row>
    <row r="903" spans="1:19" x14ac:dyDescent="0.3">
      <c r="A903" t="s">
        <v>34</v>
      </c>
      <c r="B903">
        <v>252</v>
      </c>
      <c r="C903">
        <v>8.3964020356234101</v>
      </c>
      <c r="D903">
        <v>7.1302779191405152</v>
      </c>
      <c r="E903" t="b">
        <v>0</v>
      </c>
      <c r="F903">
        <v>-579.20477294921875</v>
      </c>
      <c r="G903">
        <v>-327.16412353515619</v>
      </c>
      <c r="H903">
        <v>-326.73590087890619</v>
      </c>
      <c r="I903">
        <v>-328.7930908203125</v>
      </c>
      <c r="J903">
        <v>-71.545982360839844</v>
      </c>
      <c r="K903">
        <v>-330.00985717773438</v>
      </c>
      <c r="L903">
        <v>-325.8288853963216</v>
      </c>
      <c r="M903">
        <v>-328.65569051106769</v>
      </c>
      <c r="N903">
        <v>0.32117402984079052</v>
      </c>
      <c r="O903">
        <v>54.890210292709753</v>
      </c>
      <c r="P903">
        <v>3</v>
      </c>
      <c r="Q903" t="b">
        <v>0</v>
      </c>
      <c r="R903" t="b">
        <v>0</v>
      </c>
      <c r="S903">
        <v>366.50625384852219</v>
      </c>
    </row>
    <row r="904" spans="1:19" x14ac:dyDescent="0.3">
      <c r="A904" t="s">
        <v>34</v>
      </c>
      <c r="B904">
        <v>253</v>
      </c>
      <c r="C904">
        <v>8.429721091320328</v>
      </c>
      <c r="D904">
        <v>7.1635969748374331</v>
      </c>
      <c r="E904" t="b">
        <v>0</v>
      </c>
      <c r="F904">
        <v>-580.67791748046875</v>
      </c>
      <c r="G904">
        <v>-327.22100830078119</v>
      </c>
      <c r="H904">
        <v>-328.19552612304688</v>
      </c>
      <c r="I904">
        <v>-328.771484375</v>
      </c>
      <c r="J904">
        <v>-73.07745361328125</v>
      </c>
      <c r="K904">
        <v>-329.97055053710938</v>
      </c>
      <c r="L904">
        <v>-327.31696573893231</v>
      </c>
      <c r="M904">
        <v>-328.65434773763019</v>
      </c>
      <c r="N904">
        <v>0.31035358752217168</v>
      </c>
      <c r="O904">
        <v>50.792782637818448</v>
      </c>
      <c r="P904">
        <v>3</v>
      </c>
      <c r="Q904" t="b">
        <v>0</v>
      </c>
      <c r="R904" t="b">
        <v>0</v>
      </c>
      <c r="S904">
        <v>366.50625384852219</v>
      </c>
    </row>
    <row r="905" spans="1:19" x14ac:dyDescent="0.3">
      <c r="A905" t="s">
        <v>34</v>
      </c>
      <c r="B905">
        <v>254</v>
      </c>
      <c r="C905">
        <v>8.4630401470172458</v>
      </c>
      <c r="D905">
        <v>7.1969160305343509</v>
      </c>
      <c r="E905" t="b">
        <v>0</v>
      </c>
      <c r="F905">
        <v>-581.849853515625</v>
      </c>
      <c r="G905">
        <v>-327.12701416015619</v>
      </c>
      <c r="H905">
        <v>-329.28594970703119</v>
      </c>
      <c r="I905">
        <v>-328.69970703125</v>
      </c>
      <c r="J905">
        <v>-74.30999755859375</v>
      </c>
      <c r="K905">
        <v>-330.05581665039063</v>
      </c>
      <c r="L905">
        <v>-328.48193359375</v>
      </c>
      <c r="M905">
        <v>-328.62751261393231</v>
      </c>
      <c r="N905">
        <v>0.3306265648602516</v>
      </c>
      <c r="O905">
        <v>48.578836903927851</v>
      </c>
      <c r="P905">
        <v>3</v>
      </c>
      <c r="Q905" t="b">
        <v>0</v>
      </c>
      <c r="R905" t="b">
        <v>0</v>
      </c>
      <c r="S905">
        <v>366.50625384852219</v>
      </c>
    </row>
    <row r="906" spans="1:19" x14ac:dyDescent="0.3">
      <c r="A906" t="s">
        <v>34</v>
      </c>
      <c r="B906">
        <v>255</v>
      </c>
      <c r="C906">
        <v>8.4963592027141654</v>
      </c>
      <c r="D906">
        <v>7.2302350862312714</v>
      </c>
      <c r="E906" t="b">
        <v>0</v>
      </c>
      <c r="F906">
        <v>-583.33660888671875</v>
      </c>
      <c r="G906">
        <v>-327.12689208984381</v>
      </c>
      <c r="H906">
        <v>-330.56448364257813</v>
      </c>
      <c r="I906">
        <v>-328.5985107421875</v>
      </c>
      <c r="J906">
        <v>-75.615562438964844</v>
      </c>
      <c r="K906">
        <v>-330.01229858398438</v>
      </c>
      <c r="L906">
        <v>-329.83888498942059</v>
      </c>
      <c r="M906">
        <v>-328.57923380533862</v>
      </c>
      <c r="N906">
        <v>0.3256115453190801</v>
      </c>
      <c r="O906">
        <v>50.651166193242013</v>
      </c>
      <c r="P906">
        <v>3</v>
      </c>
      <c r="Q906" t="b">
        <v>0</v>
      </c>
      <c r="R906" t="b">
        <v>0</v>
      </c>
      <c r="S906">
        <v>366.50625384852219</v>
      </c>
    </row>
    <row r="907" spans="1:19" x14ac:dyDescent="0.3">
      <c r="A907" t="s">
        <v>34</v>
      </c>
      <c r="B907">
        <v>256</v>
      </c>
      <c r="C907">
        <v>8.5296782584110833</v>
      </c>
      <c r="D907">
        <v>7.2635541419281884</v>
      </c>
      <c r="E907" t="b">
        <v>0</v>
      </c>
      <c r="F907">
        <v>-584.98968505859375</v>
      </c>
      <c r="G907">
        <v>-326.8876953125</v>
      </c>
      <c r="H907">
        <v>-332.3751220703125</v>
      </c>
      <c r="I907">
        <v>-328.43914794921881</v>
      </c>
      <c r="J907">
        <v>-77.37994384765625</v>
      </c>
      <c r="K907">
        <v>-329.87689208984381</v>
      </c>
      <c r="L907">
        <v>-331.58158365885419</v>
      </c>
      <c r="M907">
        <v>-328.4012451171875</v>
      </c>
      <c r="N907">
        <v>0.33739774060074151</v>
      </c>
      <c r="O907">
        <v>54.601573477570533</v>
      </c>
      <c r="P907">
        <v>3</v>
      </c>
      <c r="Q907" t="b">
        <v>0</v>
      </c>
      <c r="R907" t="b">
        <v>0</v>
      </c>
      <c r="S907">
        <v>366.50625384852219</v>
      </c>
    </row>
    <row r="908" spans="1:19" x14ac:dyDescent="0.3">
      <c r="A908" t="s">
        <v>34</v>
      </c>
      <c r="B908">
        <v>257</v>
      </c>
      <c r="C908">
        <v>8.5629973141080011</v>
      </c>
      <c r="D908">
        <v>7.2968731976251062</v>
      </c>
      <c r="E908" t="b">
        <v>0</v>
      </c>
      <c r="F908">
        <v>-587.2503662109375</v>
      </c>
      <c r="G908">
        <v>-326.38531494140619</v>
      </c>
      <c r="H908">
        <v>-334.5557861328125</v>
      </c>
      <c r="I908">
        <v>-328.13323974609381</v>
      </c>
      <c r="J908">
        <v>-79.589698791503906</v>
      </c>
      <c r="K908">
        <v>-329.556640625</v>
      </c>
      <c r="L908">
        <v>-333.79861704508471</v>
      </c>
      <c r="M908">
        <v>-328.02506510416669</v>
      </c>
      <c r="N908">
        <v>0.35791863587652989</v>
      </c>
      <c r="O908">
        <v>57.947580644392438</v>
      </c>
      <c r="P908">
        <v>3</v>
      </c>
      <c r="Q908" t="b">
        <v>0</v>
      </c>
      <c r="R908" t="b">
        <v>0</v>
      </c>
      <c r="S908">
        <v>366.50625384852219</v>
      </c>
    </row>
    <row r="909" spans="1:19" x14ac:dyDescent="0.3">
      <c r="A909" t="s">
        <v>34</v>
      </c>
      <c r="B909">
        <v>258</v>
      </c>
      <c r="C909">
        <v>8.596316369804919</v>
      </c>
      <c r="D909">
        <v>7.3301922533220241</v>
      </c>
      <c r="E909" t="b">
        <v>0</v>
      </c>
      <c r="F909">
        <v>-589.66650390625</v>
      </c>
      <c r="G909">
        <v>-326.06756591796881</v>
      </c>
      <c r="H909">
        <v>-337.06735229492188</v>
      </c>
      <c r="I909">
        <v>-327.83868408203119</v>
      </c>
      <c r="J909">
        <v>-81.93731689453125</v>
      </c>
      <c r="K909">
        <v>-329.3525390625</v>
      </c>
      <c r="L909">
        <v>-336.22372436523438</v>
      </c>
      <c r="M909">
        <v>-327.7529296875</v>
      </c>
      <c r="N909">
        <v>0.37069460579995828</v>
      </c>
      <c r="O909">
        <v>60.871013011306943</v>
      </c>
      <c r="P909">
        <v>3</v>
      </c>
      <c r="Q909" t="b">
        <v>0</v>
      </c>
      <c r="R909" t="b">
        <v>0</v>
      </c>
      <c r="S909">
        <v>366.50625384852219</v>
      </c>
    </row>
    <row r="910" spans="1:19" x14ac:dyDescent="0.3">
      <c r="A910" t="s">
        <v>34</v>
      </c>
      <c r="B910">
        <v>259</v>
      </c>
      <c r="C910">
        <v>8.6296354255018386</v>
      </c>
      <c r="D910">
        <v>7.3635113090189437</v>
      </c>
      <c r="E910" t="b">
        <v>0</v>
      </c>
      <c r="F910">
        <v>-591.10052490234375</v>
      </c>
      <c r="G910">
        <v>-325.85723876953119</v>
      </c>
      <c r="H910">
        <v>-338.56451416015619</v>
      </c>
      <c r="I910">
        <v>-327.7462158203125</v>
      </c>
      <c r="J910">
        <v>-83.638671875</v>
      </c>
      <c r="K910">
        <v>-329.49179077148438</v>
      </c>
      <c r="L910">
        <v>-337.76790364583331</v>
      </c>
      <c r="M910">
        <v>-327.69841512044269</v>
      </c>
      <c r="N910">
        <v>0.41035779971018771</v>
      </c>
      <c r="O910">
        <v>56.759297009738908</v>
      </c>
      <c r="P910">
        <v>3</v>
      </c>
      <c r="Q910" t="b">
        <v>0</v>
      </c>
      <c r="R910" t="b">
        <v>0</v>
      </c>
      <c r="S910">
        <v>366.50625384852219</v>
      </c>
    </row>
    <row r="911" spans="1:19" x14ac:dyDescent="0.3">
      <c r="A911" t="s">
        <v>34</v>
      </c>
      <c r="B911">
        <v>260</v>
      </c>
      <c r="C911">
        <v>8.6629544811987564</v>
      </c>
      <c r="D911">
        <v>7.3968303647158624</v>
      </c>
      <c r="E911" t="b">
        <v>0</v>
      </c>
      <c r="F911">
        <v>-593.2069091796875</v>
      </c>
      <c r="G911">
        <v>-325.45034790039063</v>
      </c>
      <c r="H911">
        <v>-340.68829345703119</v>
      </c>
      <c r="I911">
        <v>-327.55596923828119</v>
      </c>
      <c r="J911">
        <v>-85.686302185058594</v>
      </c>
      <c r="K911">
        <v>-329.26791381835938</v>
      </c>
      <c r="L911">
        <v>-339.8605016072591</v>
      </c>
      <c r="M911">
        <v>-327.42474365234381</v>
      </c>
      <c r="N911">
        <v>0.43097026397761118</v>
      </c>
      <c r="O911">
        <v>38.449627968764212</v>
      </c>
      <c r="P911">
        <v>3</v>
      </c>
      <c r="Q911" t="b">
        <v>0</v>
      </c>
      <c r="R911" t="b">
        <v>0</v>
      </c>
      <c r="S911">
        <v>366.50625384852219</v>
      </c>
    </row>
    <row r="912" spans="1:19" x14ac:dyDescent="0.3">
      <c r="A912" t="s">
        <v>34</v>
      </c>
      <c r="B912">
        <v>261</v>
      </c>
      <c r="C912">
        <v>8.6962735368956743</v>
      </c>
      <c r="D912">
        <v>7.4301494204127794</v>
      </c>
      <c r="E912" t="b">
        <v>0</v>
      </c>
      <c r="F912">
        <v>-595.18060302734375</v>
      </c>
      <c r="G912">
        <v>-325.1378173828125</v>
      </c>
      <c r="H912">
        <v>-342.7021484375</v>
      </c>
      <c r="I912">
        <v>-327.120849609375</v>
      </c>
      <c r="J912">
        <v>-87.64208984375</v>
      </c>
      <c r="K912">
        <v>-328.9486083984375</v>
      </c>
      <c r="L912">
        <v>-341.84161376953119</v>
      </c>
      <c r="M912">
        <v>-327.069091796875</v>
      </c>
      <c r="N912">
        <v>0.4301902874372982</v>
      </c>
      <c r="O912">
        <v>8.8366631126843789</v>
      </c>
      <c r="P912">
        <v>3</v>
      </c>
      <c r="Q912" t="b">
        <v>0</v>
      </c>
      <c r="R912" t="b">
        <v>0</v>
      </c>
      <c r="S912">
        <v>366.50625384852219</v>
      </c>
    </row>
    <row r="913" spans="1:19" x14ac:dyDescent="0.3">
      <c r="A913" t="s">
        <v>34</v>
      </c>
      <c r="B913">
        <v>262</v>
      </c>
      <c r="C913">
        <v>8.7295925925925921</v>
      </c>
      <c r="D913">
        <v>7.4634684761096972</v>
      </c>
      <c r="E913" t="b">
        <v>0</v>
      </c>
      <c r="F913">
        <v>-595.7967529296875</v>
      </c>
      <c r="G913">
        <v>-324.91433715820313</v>
      </c>
      <c r="H913">
        <v>-343.3179931640625</v>
      </c>
      <c r="I913">
        <v>-326.99114990234381</v>
      </c>
      <c r="J913">
        <v>-88.236000061035156</v>
      </c>
      <c r="K913">
        <v>-328.4188232421875</v>
      </c>
      <c r="L913">
        <v>-342.45024871826172</v>
      </c>
      <c r="M913">
        <v>-326.77477010091138</v>
      </c>
      <c r="N913">
        <v>0.39559613335008997</v>
      </c>
      <c r="O913">
        <v>-16.491789865535409</v>
      </c>
      <c r="P913">
        <v>3</v>
      </c>
      <c r="Q913" t="b">
        <v>0</v>
      </c>
      <c r="R913" t="b">
        <v>0</v>
      </c>
      <c r="S913">
        <v>366.50625384852219</v>
      </c>
    </row>
    <row r="914" spans="1:19" x14ac:dyDescent="0.3">
      <c r="A914" t="s">
        <v>34</v>
      </c>
      <c r="B914">
        <v>263</v>
      </c>
      <c r="C914">
        <v>8.7629116482895117</v>
      </c>
      <c r="D914">
        <v>7.4967875318066168</v>
      </c>
      <c r="E914" t="b">
        <v>0</v>
      </c>
      <c r="F914">
        <v>-593.81976318359375</v>
      </c>
      <c r="G914">
        <v>-326.05050659179688</v>
      </c>
      <c r="H914">
        <v>-341.21804809570313</v>
      </c>
      <c r="I914">
        <v>-327.37564086914063</v>
      </c>
      <c r="J914">
        <v>-86.111625671386719</v>
      </c>
      <c r="K914">
        <v>-328.11785888671881</v>
      </c>
      <c r="L914">
        <v>-340.38314565022779</v>
      </c>
      <c r="M914">
        <v>-327.18133544921881</v>
      </c>
      <c r="N914">
        <v>0.23330314773254091</v>
      </c>
      <c r="O914">
        <v>-25.979351283735689</v>
      </c>
      <c r="P914">
        <v>3</v>
      </c>
      <c r="Q914" t="b">
        <v>0</v>
      </c>
      <c r="R914" t="b">
        <v>0</v>
      </c>
      <c r="S914">
        <v>366.50625384852219</v>
      </c>
    </row>
    <row r="915" spans="1:19" x14ac:dyDescent="0.3">
      <c r="A915" t="s">
        <v>34</v>
      </c>
      <c r="B915">
        <v>264</v>
      </c>
      <c r="C915">
        <v>8.7962307039864296</v>
      </c>
      <c r="D915">
        <v>7.5301065875035347</v>
      </c>
      <c r="E915" t="b">
        <v>0</v>
      </c>
      <c r="F915">
        <v>-590.00787353515625</v>
      </c>
      <c r="G915">
        <v>-324.813232421875</v>
      </c>
      <c r="H915">
        <v>-337.38687133789063</v>
      </c>
      <c r="I915">
        <v>-326.47055053710938</v>
      </c>
      <c r="J915">
        <v>-82.263580322265625</v>
      </c>
      <c r="K915">
        <v>-327.67800903320313</v>
      </c>
      <c r="L915">
        <v>-336.55277506510419</v>
      </c>
      <c r="M915">
        <v>-326.32059733072919</v>
      </c>
      <c r="N915">
        <v>0.32326875863159382</v>
      </c>
      <c r="O915">
        <v>-22.083868648278301</v>
      </c>
      <c r="P915">
        <v>3</v>
      </c>
      <c r="Q915" t="b">
        <v>0</v>
      </c>
      <c r="R915" t="b">
        <v>0</v>
      </c>
      <c r="S915">
        <v>366.50625384852219</v>
      </c>
    </row>
    <row r="916" spans="1:19" x14ac:dyDescent="0.3">
      <c r="A916" t="s">
        <v>34</v>
      </c>
      <c r="B916">
        <v>265</v>
      </c>
      <c r="C916">
        <v>8.8295497596833474</v>
      </c>
      <c r="D916">
        <v>7.5634256432004534</v>
      </c>
      <c r="E916" t="b">
        <v>0</v>
      </c>
      <c r="F916">
        <v>-589.1156005859375</v>
      </c>
      <c r="G916">
        <v>-324.18572998046881</v>
      </c>
      <c r="H916">
        <v>-336.40548706054688</v>
      </c>
      <c r="I916">
        <v>-326.7532958984375</v>
      </c>
      <c r="J916">
        <v>-81.221076965332031</v>
      </c>
      <c r="K916">
        <v>-328.86880493164063</v>
      </c>
      <c r="L916">
        <v>-335.58072153727221</v>
      </c>
      <c r="M916">
        <v>-326.60261027018231</v>
      </c>
      <c r="N916">
        <v>0.52828454267202896</v>
      </c>
      <c r="O916">
        <v>-6.4640800938909857</v>
      </c>
      <c r="P916">
        <v>3</v>
      </c>
      <c r="Q916" t="b">
        <v>0</v>
      </c>
      <c r="R916" t="b">
        <v>0</v>
      </c>
      <c r="S916">
        <v>366.50625384852219</v>
      </c>
    </row>
    <row r="917" spans="1:19" x14ac:dyDescent="0.3">
      <c r="A917" t="s">
        <v>34</v>
      </c>
      <c r="B917">
        <v>266</v>
      </c>
      <c r="C917">
        <v>8.8628688153802653</v>
      </c>
      <c r="D917">
        <v>7.5967446988973704</v>
      </c>
      <c r="E917" t="b">
        <v>0</v>
      </c>
      <c r="F917">
        <v>-590.95745849609375</v>
      </c>
      <c r="G917">
        <v>-324.9278564453125</v>
      </c>
      <c r="H917">
        <v>-338.29638671875</v>
      </c>
      <c r="I917">
        <v>-327.4603271484375</v>
      </c>
      <c r="J917">
        <v>-83.142112731933594</v>
      </c>
      <c r="K917">
        <v>-329.38687133789063</v>
      </c>
      <c r="L917">
        <v>-337.46531931559252</v>
      </c>
      <c r="M917">
        <v>-327.25835164388019</v>
      </c>
      <c r="N917">
        <v>0.50308871222657037</v>
      </c>
      <c r="O917">
        <v>19.41261949408436</v>
      </c>
      <c r="P917">
        <v>3</v>
      </c>
      <c r="Q917" t="b">
        <v>0</v>
      </c>
      <c r="R917" t="b">
        <v>0</v>
      </c>
      <c r="S917">
        <v>366.50625384852219</v>
      </c>
    </row>
    <row r="918" spans="1:19" x14ac:dyDescent="0.3">
      <c r="A918" t="s">
        <v>34</v>
      </c>
      <c r="B918">
        <v>267</v>
      </c>
      <c r="C918">
        <v>8.8961878710771849</v>
      </c>
      <c r="D918">
        <v>7.63006375459429</v>
      </c>
      <c r="E918" t="b">
        <v>0</v>
      </c>
      <c r="F918">
        <v>-592.85546875</v>
      </c>
      <c r="G918">
        <v>-324.75045776367188</v>
      </c>
      <c r="H918">
        <v>-340.32119750976563</v>
      </c>
      <c r="I918">
        <v>-327.97561645507813</v>
      </c>
      <c r="J918">
        <v>-85.228553771972656</v>
      </c>
      <c r="K918">
        <v>-330.653564453125</v>
      </c>
      <c r="L918">
        <v>-339.46840667724609</v>
      </c>
      <c r="M918">
        <v>-327.793212890625</v>
      </c>
      <c r="N918">
        <v>0.66625280229697725</v>
      </c>
      <c r="O918">
        <v>43.069381707068452</v>
      </c>
      <c r="P918">
        <v>3</v>
      </c>
      <c r="Q918" t="b">
        <v>0</v>
      </c>
      <c r="R918" t="b">
        <v>0</v>
      </c>
      <c r="S918">
        <v>366.50625384852219</v>
      </c>
    </row>
    <row r="919" spans="1:19" x14ac:dyDescent="0.3">
      <c r="A919" t="s">
        <v>34</v>
      </c>
      <c r="B919">
        <v>268</v>
      </c>
      <c r="C919">
        <v>8.9295069267741027</v>
      </c>
      <c r="D919">
        <v>7.6633828102912078</v>
      </c>
      <c r="E919" t="b">
        <v>0</v>
      </c>
      <c r="F919">
        <v>-594.63330078125</v>
      </c>
      <c r="G919">
        <v>-323.92202758789063</v>
      </c>
      <c r="H919">
        <v>-342.06051635742188</v>
      </c>
      <c r="I919">
        <v>-327.66641235351563</v>
      </c>
      <c r="J919">
        <v>-86.939834594726563</v>
      </c>
      <c r="K919">
        <v>-331.09188842773438</v>
      </c>
      <c r="L919">
        <v>-341.21121724446613</v>
      </c>
      <c r="M919">
        <v>-327.56010945638019</v>
      </c>
      <c r="N919">
        <v>0.8091013296363575</v>
      </c>
      <c r="O919">
        <v>51.183742944171847</v>
      </c>
      <c r="P919">
        <v>3</v>
      </c>
      <c r="Q919" t="b">
        <v>0</v>
      </c>
      <c r="R919" t="b">
        <v>0</v>
      </c>
      <c r="S919">
        <v>366.50625384852219</v>
      </c>
    </row>
    <row r="920" spans="1:19" x14ac:dyDescent="0.3">
      <c r="A920" t="s">
        <v>34</v>
      </c>
      <c r="B920">
        <v>269</v>
      </c>
      <c r="C920">
        <v>8.9628259824710206</v>
      </c>
      <c r="D920">
        <v>7.6967018659881257</v>
      </c>
      <c r="E920" t="b">
        <v>0</v>
      </c>
      <c r="F920">
        <v>-595.51263427734375</v>
      </c>
      <c r="G920">
        <v>-323.46621704101563</v>
      </c>
      <c r="H920">
        <v>-343.09292602539063</v>
      </c>
      <c r="I920">
        <v>-327.30560302734381</v>
      </c>
      <c r="J920">
        <v>-87.972854614257813</v>
      </c>
      <c r="K920">
        <v>-330.78524780273438</v>
      </c>
      <c r="L920">
        <v>-342.19280497233069</v>
      </c>
      <c r="M920">
        <v>-327.18568929036462</v>
      </c>
      <c r="N920">
        <v>0.8261825471582227</v>
      </c>
      <c r="O920">
        <v>46.128041978939713</v>
      </c>
      <c r="P920">
        <v>3</v>
      </c>
      <c r="Q920" t="b">
        <v>0</v>
      </c>
      <c r="R920" t="b">
        <v>0</v>
      </c>
      <c r="S920">
        <v>366.50625384852219</v>
      </c>
    </row>
    <row r="921" spans="1:19" x14ac:dyDescent="0.3">
      <c r="A921" t="s">
        <v>34</v>
      </c>
      <c r="B921">
        <v>270</v>
      </c>
      <c r="C921">
        <v>8.9961450381679384</v>
      </c>
      <c r="D921">
        <v>7.7300209216850444</v>
      </c>
      <c r="E921" t="b">
        <v>0</v>
      </c>
      <c r="F921">
        <v>-597.58349609375</v>
      </c>
      <c r="G921">
        <v>-324.01119995117188</v>
      </c>
      <c r="H921">
        <v>-345.25244140625</v>
      </c>
      <c r="I921">
        <v>-327.62570190429688</v>
      </c>
      <c r="J921">
        <v>-90.037071228027344</v>
      </c>
      <c r="K921">
        <v>-330.598876953125</v>
      </c>
      <c r="L921">
        <v>-344.29100290934252</v>
      </c>
      <c r="M921">
        <v>-327.41192626953119</v>
      </c>
      <c r="N921">
        <v>0.74362635024004076</v>
      </c>
      <c r="O921">
        <v>41.272965582301133</v>
      </c>
      <c r="P921">
        <v>3</v>
      </c>
      <c r="Q921" t="b">
        <v>0</v>
      </c>
      <c r="R921" t="b">
        <v>0</v>
      </c>
      <c r="S921">
        <v>366.50625384852219</v>
      </c>
    </row>
    <row r="922" spans="1:19" x14ac:dyDescent="0.3">
      <c r="A922" t="s">
        <v>34</v>
      </c>
      <c r="B922">
        <v>271</v>
      </c>
      <c r="C922">
        <v>9.029464093864858</v>
      </c>
      <c r="D922">
        <v>7.7633399773819631</v>
      </c>
      <c r="E922" t="b">
        <v>0</v>
      </c>
      <c r="F922">
        <v>-599.15716552734375</v>
      </c>
      <c r="G922">
        <v>-323.38507080078119</v>
      </c>
      <c r="H922">
        <v>-346.72268676757813</v>
      </c>
      <c r="I922">
        <v>-327.55490112304688</v>
      </c>
      <c r="J922">
        <v>-91.547080993652344</v>
      </c>
      <c r="K922">
        <v>-331.09817504882813</v>
      </c>
      <c r="L922">
        <v>-345.80897776285809</v>
      </c>
      <c r="M922">
        <v>-327.34604899088538</v>
      </c>
      <c r="N922">
        <v>0.87053887781200978</v>
      </c>
      <c r="O922">
        <v>43.24184174615521</v>
      </c>
      <c r="P922">
        <v>3</v>
      </c>
      <c r="Q922" t="b">
        <v>0</v>
      </c>
      <c r="R922" t="b">
        <v>0</v>
      </c>
      <c r="S922">
        <v>366.50625384852219</v>
      </c>
    </row>
    <row r="923" spans="1:19" x14ac:dyDescent="0.3">
      <c r="A923" t="s">
        <v>34</v>
      </c>
      <c r="B923">
        <v>272</v>
      </c>
      <c r="C923">
        <v>9.0627831495617759</v>
      </c>
      <c r="D923">
        <v>7.796659033078881</v>
      </c>
      <c r="E923" t="b">
        <v>0</v>
      </c>
      <c r="F923">
        <v>-599.79913330078125</v>
      </c>
      <c r="G923">
        <v>-323.1268310546875</v>
      </c>
      <c r="H923">
        <v>-347.42169189453119</v>
      </c>
      <c r="I923">
        <v>-327.04119873046881</v>
      </c>
      <c r="J923">
        <v>-92.261703491210938</v>
      </c>
      <c r="K923">
        <v>-330.40182495117188</v>
      </c>
      <c r="L923">
        <v>-346.49417622884113</v>
      </c>
      <c r="M923">
        <v>-326.85661824544269</v>
      </c>
      <c r="N923">
        <v>0.8212160879500745</v>
      </c>
      <c r="O923">
        <v>45.155213178686331</v>
      </c>
      <c r="P923">
        <v>3</v>
      </c>
      <c r="Q923" t="b">
        <v>0</v>
      </c>
      <c r="R923" t="b">
        <v>0</v>
      </c>
      <c r="S923">
        <v>366.50625384852219</v>
      </c>
    </row>
    <row r="924" spans="1:19" x14ac:dyDescent="0.3">
      <c r="A924" t="s">
        <v>34</v>
      </c>
      <c r="B924">
        <v>273</v>
      </c>
      <c r="C924">
        <v>9.0961022052586937</v>
      </c>
      <c r="D924">
        <v>7.8299780887757988</v>
      </c>
      <c r="E924" t="b">
        <v>0</v>
      </c>
      <c r="F924">
        <v>-601.2745361328125</v>
      </c>
      <c r="G924">
        <v>-323.36349487304688</v>
      </c>
      <c r="H924">
        <v>-348.90240478515619</v>
      </c>
      <c r="I924">
        <v>-327.06585693359381</v>
      </c>
      <c r="J924">
        <v>-93.634689331054688</v>
      </c>
      <c r="K924">
        <v>-330.32577514648438</v>
      </c>
      <c r="L924">
        <v>-347.93721008300781</v>
      </c>
      <c r="M924">
        <v>-326.91837565104169</v>
      </c>
      <c r="N924">
        <v>0.78576232543178837</v>
      </c>
      <c r="O924">
        <v>44.337968597807603</v>
      </c>
      <c r="P924">
        <v>3</v>
      </c>
      <c r="Q924" t="b">
        <v>0</v>
      </c>
      <c r="R924" t="b">
        <v>0</v>
      </c>
      <c r="S924">
        <v>366.50625384852219</v>
      </c>
    </row>
    <row r="925" spans="1:19" x14ac:dyDescent="0.3">
      <c r="A925" t="s">
        <v>34</v>
      </c>
      <c r="B925">
        <v>274</v>
      </c>
      <c r="C925">
        <v>9.1294212609556133</v>
      </c>
      <c r="D925">
        <v>7.8632971444727184</v>
      </c>
      <c r="E925" t="b">
        <v>0</v>
      </c>
      <c r="F925">
        <v>-603.21807861328125</v>
      </c>
      <c r="G925">
        <v>-323.4312744140625</v>
      </c>
      <c r="H925">
        <v>-350.76400756835938</v>
      </c>
      <c r="I925">
        <v>-327.13967895507813</v>
      </c>
      <c r="J925">
        <v>-95.641670227050781</v>
      </c>
      <c r="K925">
        <v>-330.46343994140619</v>
      </c>
      <c r="L925">
        <v>-349.87458546956378</v>
      </c>
      <c r="M925">
        <v>-327.01146443684888</v>
      </c>
      <c r="N925">
        <v>0.79374774493725964</v>
      </c>
      <c r="O925">
        <v>46.716863829581889</v>
      </c>
      <c r="P925">
        <v>3</v>
      </c>
      <c r="Q925" t="b">
        <v>0</v>
      </c>
      <c r="R925" t="b">
        <v>0</v>
      </c>
      <c r="S925">
        <v>366.50625384852219</v>
      </c>
    </row>
    <row r="926" spans="1:19" x14ac:dyDescent="0.3">
      <c r="A926" t="s">
        <v>34</v>
      </c>
      <c r="B926">
        <v>275</v>
      </c>
      <c r="C926">
        <v>9.1627403166525312</v>
      </c>
      <c r="D926">
        <v>7.8966162001696363</v>
      </c>
      <c r="E926" t="b">
        <v>0</v>
      </c>
      <c r="F926">
        <v>-604.97406005859375</v>
      </c>
      <c r="G926">
        <v>-323.55731201171881</v>
      </c>
      <c r="H926">
        <v>-352.63107299804688</v>
      </c>
      <c r="I926">
        <v>-327.173095703125</v>
      </c>
      <c r="J926">
        <v>-97.358406066894531</v>
      </c>
      <c r="K926">
        <v>-330.34780883789063</v>
      </c>
      <c r="L926">
        <v>-351.6545130411784</v>
      </c>
      <c r="M926">
        <v>-327.02607218424481</v>
      </c>
      <c r="N926">
        <v>0.76641372357151449</v>
      </c>
      <c r="O926">
        <v>49.766342006872613</v>
      </c>
      <c r="P926">
        <v>3</v>
      </c>
      <c r="Q926" t="b">
        <v>0</v>
      </c>
      <c r="R926" t="b">
        <v>0</v>
      </c>
      <c r="S926">
        <v>366.50625384852219</v>
      </c>
    </row>
    <row r="927" spans="1:19" x14ac:dyDescent="0.3">
      <c r="A927" t="s">
        <v>34</v>
      </c>
      <c r="B927">
        <v>276</v>
      </c>
      <c r="C927">
        <v>9.196059372349449</v>
      </c>
      <c r="D927">
        <v>7.9299352558665541</v>
      </c>
      <c r="E927" t="b">
        <v>0</v>
      </c>
      <c r="F927">
        <v>-606.54534912109375</v>
      </c>
      <c r="G927">
        <v>-323.55886840820313</v>
      </c>
      <c r="H927">
        <v>-354.21932983398438</v>
      </c>
      <c r="I927">
        <v>-327.09097290039063</v>
      </c>
      <c r="J927">
        <v>-98.890701293945313</v>
      </c>
      <c r="K927">
        <v>-330.15338134765619</v>
      </c>
      <c r="L927">
        <v>-353.21846008300781</v>
      </c>
      <c r="M927">
        <v>-326.93440755208331</v>
      </c>
      <c r="N927">
        <v>0.74423923922883817</v>
      </c>
      <c r="O927">
        <v>50.428460328208651</v>
      </c>
      <c r="P927">
        <v>3</v>
      </c>
      <c r="Q927" t="b">
        <v>0</v>
      </c>
      <c r="R927" t="b">
        <v>0</v>
      </c>
      <c r="S927">
        <v>366.50625384852219</v>
      </c>
    </row>
    <row r="928" spans="1:19" x14ac:dyDescent="0.3">
      <c r="A928" t="s">
        <v>34</v>
      </c>
      <c r="B928">
        <v>277</v>
      </c>
      <c r="C928">
        <v>9.2293784280463669</v>
      </c>
      <c r="D928">
        <v>7.963254311563472</v>
      </c>
      <c r="E928" t="b">
        <v>0</v>
      </c>
      <c r="F928">
        <v>-607.98931884765625</v>
      </c>
      <c r="G928">
        <v>-323.33920288085938</v>
      </c>
      <c r="H928">
        <v>-355.58917236328119</v>
      </c>
      <c r="I928">
        <v>-326.99066162109381</v>
      </c>
      <c r="J928">
        <v>-100.372444152832</v>
      </c>
      <c r="K928">
        <v>-330.1192626953125</v>
      </c>
      <c r="L928">
        <v>-354.65031178792321</v>
      </c>
      <c r="M928">
        <v>-326.81637573242188</v>
      </c>
      <c r="N928">
        <v>0.76523404382437299</v>
      </c>
      <c r="O928">
        <v>51.157975071103422</v>
      </c>
      <c r="P928">
        <v>3</v>
      </c>
      <c r="Q928" t="b">
        <v>0</v>
      </c>
      <c r="R928" t="b">
        <v>0</v>
      </c>
      <c r="S928">
        <v>366.50625384852219</v>
      </c>
    </row>
    <row r="929" spans="1:19" x14ac:dyDescent="0.3">
      <c r="A929" t="s">
        <v>34</v>
      </c>
      <c r="B929">
        <v>278</v>
      </c>
      <c r="C929">
        <v>9.2626974837432865</v>
      </c>
      <c r="D929">
        <v>7.9965733672603916</v>
      </c>
      <c r="E929" t="b">
        <v>0</v>
      </c>
      <c r="F929">
        <v>-609.62200927734375</v>
      </c>
      <c r="G929">
        <v>-323.9105224609375</v>
      </c>
      <c r="H929">
        <v>-357.3399658203125</v>
      </c>
      <c r="I929">
        <v>-327.03448486328119</v>
      </c>
      <c r="J929">
        <v>-102.1262741088867</v>
      </c>
      <c r="K929">
        <v>-329.70660400390619</v>
      </c>
      <c r="L929">
        <v>-356.36274973551429</v>
      </c>
      <c r="M929">
        <v>-326.88387044270831</v>
      </c>
      <c r="N929">
        <v>0.65434357206598837</v>
      </c>
      <c r="O929">
        <v>54.926679160456011</v>
      </c>
      <c r="P929">
        <v>3</v>
      </c>
      <c r="Q929" t="b">
        <v>0</v>
      </c>
      <c r="R929" t="b">
        <v>0</v>
      </c>
      <c r="S929">
        <v>366.50625384852219</v>
      </c>
    </row>
    <row r="930" spans="1:19" x14ac:dyDescent="0.3">
      <c r="A930" t="s">
        <v>34</v>
      </c>
      <c r="B930">
        <v>279</v>
      </c>
      <c r="C930">
        <v>9.2960165394402043</v>
      </c>
      <c r="D930">
        <v>8.0298924229573085</v>
      </c>
      <c r="E930" t="b">
        <v>0</v>
      </c>
      <c r="F930">
        <v>-611.50482177734375</v>
      </c>
      <c r="G930">
        <v>-324.12405395507813</v>
      </c>
      <c r="H930">
        <v>-359.2735595703125</v>
      </c>
      <c r="I930">
        <v>-327.11166381835938</v>
      </c>
      <c r="J930">
        <v>-103.9756164550781</v>
      </c>
      <c r="K930">
        <v>-329.56988525390619</v>
      </c>
      <c r="L930">
        <v>-358.25133260091138</v>
      </c>
      <c r="M930">
        <v>-326.93520100911462</v>
      </c>
      <c r="N930">
        <v>0.61476496725612584</v>
      </c>
      <c r="O930">
        <v>60.418800577773062</v>
      </c>
      <c r="P930">
        <v>3</v>
      </c>
      <c r="Q930" t="b">
        <v>0</v>
      </c>
      <c r="R930" t="b">
        <v>0</v>
      </c>
      <c r="S930">
        <v>366.50625384852219</v>
      </c>
    </row>
    <row r="931" spans="1:19" x14ac:dyDescent="0.3">
      <c r="A931" t="s">
        <v>34</v>
      </c>
      <c r="B931">
        <v>280</v>
      </c>
      <c r="C931">
        <v>9.3293355951371222</v>
      </c>
      <c r="D931">
        <v>8.0632114786542264</v>
      </c>
      <c r="E931" t="b">
        <v>0</v>
      </c>
      <c r="F931">
        <v>-613.4967041015625</v>
      </c>
      <c r="G931">
        <v>-324.16079711914063</v>
      </c>
      <c r="H931">
        <v>-361.3359375</v>
      </c>
      <c r="I931">
        <v>-327.23098754882813</v>
      </c>
      <c r="J931">
        <v>-106.13671875</v>
      </c>
      <c r="K931">
        <v>-329.76309204101563</v>
      </c>
      <c r="L931">
        <v>-360.3231201171875</v>
      </c>
      <c r="M931">
        <v>-327.05162556966138</v>
      </c>
      <c r="N931">
        <v>0.6326372184413257</v>
      </c>
      <c r="O931">
        <v>64.275845118214889</v>
      </c>
      <c r="P931">
        <v>3</v>
      </c>
      <c r="Q931" t="b">
        <v>0</v>
      </c>
      <c r="R931" t="b">
        <v>0</v>
      </c>
      <c r="S931">
        <v>366.50625384852219</v>
      </c>
    </row>
    <row r="932" spans="1:19" x14ac:dyDescent="0.3">
      <c r="A932" t="s">
        <v>34</v>
      </c>
      <c r="B932">
        <v>281</v>
      </c>
      <c r="C932">
        <v>9.36265465083404</v>
      </c>
      <c r="D932">
        <v>8.0965305343511442</v>
      </c>
      <c r="E932" t="b">
        <v>0</v>
      </c>
      <c r="F932">
        <v>-616.03765869140625</v>
      </c>
      <c r="G932">
        <v>-324.56512451171881</v>
      </c>
      <c r="H932">
        <v>-363.88006591796881</v>
      </c>
      <c r="I932">
        <v>-327.36026000976563</v>
      </c>
      <c r="J932">
        <v>-108.63498687744141</v>
      </c>
      <c r="K932">
        <v>-329.66644287109381</v>
      </c>
      <c r="L932">
        <v>-362.85090382893878</v>
      </c>
      <c r="M932">
        <v>-327.19727579752612</v>
      </c>
      <c r="N932">
        <v>0.57602015300343445</v>
      </c>
      <c r="O932">
        <v>64.994834417697845</v>
      </c>
      <c r="P932">
        <v>3</v>
      </c>
      <c r="Q932" t="b">
        <v>0</v>
      </c>
      <c r="R932" t="b">
        <v>0</v>
      </c>
      <c r="S932">
        <v>366.50625384852219</v>
      </c>
    </row>
    <row r="933" spans="1:19" x14ac:dyDescent="0.3">
      <c r="A933" t="s">
        <v>34</v>
      </c>
      <c r="B933">
        <v>282</v>
      </c>
      <c r="C933">
        <v>9.3959737065309596</v>
      </c>
      <c r="D933">
        <v>8.1298495900480638</v>
      </c>
      <c r="E933" t="b">
        <v>0</v>
      </c>
      <c r="F933">
        <v>-618.3387451171875</v>
      </c>
      <c r="G933">
        <v>-324.67269897460938</v>
      </c>
      <c r="H933">
        <v>-366.15597534179688</v>
      </c>
      <c r="I933">
        <v>-327.47201538085938</v>
      </c>
      <c r="J933">
        <v>-110.95180511474609</v>
      </c>
      <c r="K933">
        <v>-329.69161987304688</v>
      </c>
      <c r="L933">
        <v>-365.14884185791021</v>
      </c>
      <c r="M933">
        <v>-327.27877807617188</v>
      </c>
      <c r="N933">
        <v>0.56673434834057324</v>
      </c>
      <c r="O933">
        <v>62.800512262497428</v>
      </c>
      <c r="P933">
        <v>3</v>
      </c>
      <c r="Q933" t="b">
        <v>0</v>
      </c>
      <c r="R933" t="b">
        <v>0</v>
      </c>
      <c r="S933">
        <v>366.50625384852219</v>
      </c>
    </row>
    <row r="934" spans="1:19" x14ac:dyDescent="0.3">
      <c r="A934" t="s">
        <v>34</v>
      </c>
      <c r="B934">
        <v>283</v>
      </c>
      <c r="C934">
        <v>9.4292927622278775</v>
      </c>
      <c r="D934">
        <v>8.1631686457449817</v>
      </c>
      <c r="E934" t="b">
        <v>0</v>
      </c>
      <c r="F934">
        <v>-620.56182861328125</v>
      </c>
      <c r="G934">
        <v>-324.71484375</v>
      </c>
      <c r="H934">
        <v>-368.218994140625</v>
      </c>
      <c r="I934">
        <v>-327.51968383789063</v>
      </c>
      <c r="J934">
        <v>-113.0601501464844</v>
      </c>
      <c r="K934">
        <v>-329.87472534179688</v>
      </c>
      <c r="L934">
        <v>-367.28032430013019</v>
      </c>
      <c r="M934">
        <v>-327.3697509765625</v>
      </c>
      <c r="N934">
        <v>0.58251876631863897</v>
      </c>
      <c r="O934">
        <v>59.668150988749908</v>
      </c>
      <c r="P934">
        <v>3</v>
      </c>
      <c r="Q934" t="b">
        <v>0</v>
      </c>
      <c r="R934" t="b">
        <v>0</v>
      </c>
      <c r="S934">
        <v>366.50625384852219</v>
      </c>
    </row>
    <row r="935" spans="1:19" x14ac:dyDescent="0.3">
      <c r="A935" t="s">
        <v>34</v>
      </c>
      <c r="B935">
        <v>284</v>
      </c>
      <c r="C935">
        <v>9.4626118179247953</v>
      </c>
      <c r="D935">
        <v>8.1964877014418995</v>
      </c>
      <c r="E935" t="b">
        <v>0</v>
      </c>
      <c r="F935">
        <v>-622.2559814453125</v>
      </c>
      <c r="G935">
        <v>-324.91232299804688</v>
      </c>
      <c r="H935">
        <v>-369.996826171875</v>
      </c>
      <c r="I935">
        <v>-327.44866943359381</v>
      </c>
      <c r="J935">
        <v>-114.715461730957</v>
      </c>
      <c r="K935">
        <v>-329.33303833007813</v>
      </c>
      <c r="L935">
        <v>-368.98942311604821</v>
      </c>
      <c r="M935">
        <v>-327.23134358723962</v>
      </c>
      <c r="N935">
        <v>0.49903784256695261</v>
      </c>
      <c r="O935">
        <v>56.883266735555267</v>
      </c>
      <c r="P935">
        <v>3</v>
      </c>
      <c r="Q935" t="b">
        <v>0</v>
      </c>
      <c r="R935" t="b">
        <v>0</v>
      </c>
      <c r="S935">
        <v>366.50625384852219</v>
      </c>
    </row>
    <row r="936" spans="1:19" x14ac:dyDescent="0.3">
      <c r="A936" t="s">
        <v>34</v>
      </c>
      <c r="B936">
        <v>285</v>
      </c>
      <c r="C936">
        <v>9.4959308736217132</v>
      </c>
      <c r="D936">
        <v>8.2298067571388174</v>
      </c>
      <c r="E936" t="b">
        <v>0</v>
      </c>
      <c r="F936">
        <v>-623.81390380859375</v>
      </c>
      <c r="G936">
        <v>-325.25338745117188</v>
      </c>
      <c r="H936">
        <v>-371.4764404296875</v>
      </c>
      <c r="I936">
        <v>-327.452880859375</v>
      </c>
      <c r="J936">
        <v>-116.2383575439453</v>
      </c>
      <c r="K936">
        <v>-328.98419189453119</v>
      </c>
      <c r="L936">
        <v>-370.50956726074219</v>
      </c>
      <c r="M936">
        <v>-327.23015340169269</v>
      </c>
      <c r="N936">
        <v>0.4211304129272338</v>
      </c>
      <c r="O936">
        <v>55.198463053873233</v>
      </c>
      <c r="P936">
        <v>3</v>
      </c>
      <c r="Q936" t="b">
        <v>0</v>
      </c>
      <c r="R936" t="b">
        <v>0</v>
      </c>
      <c r="S936">
        <v>366.50625384852219</v>
      </c>
    </row>
    <row r="937" spans="1:19" x14ac:dyDescent="0.3">
      <c r="A937" t="s">
        <v>34</v>
      </c>
      <c r="B937">
        <v>286</v>
      </c>
      <c r="C937">
        <v>9.5292499293186328</v>
      </c>
      <c r="D937">
        <v>8.263125812835737</v>
      </c>
      <c r="E937" t="b">
        <v>0</v>
      </c>
      <c r="F937">
        <v>-625.78253173828125</v>
      </c>
      <c r="G937">
        <v>-325.452880859375</v>
      </c>
      <c r="H937">
        <v>-373.54058837890619</v>
      </c>
      <c r="I937">
        <v>-327.52212524414063</v>
      </c>
      <c r="J937">
        <v>-118.31284332275391</v>
      </c>
      <c r="K937">
        <v>-328.93402099609381</v>
      </c>
      <c r="L937">
        <v>-372.54532114664721</v>
      </c>
      <c r="M937">
        <v>-327.30300903320313</v>
      </c>
      <c r="N937">
        <v>0.39303137468178739</v>
      </c>
      <c r="O937">
        <v>56.841745044356401</v>
      </c>
      <c r="P937">
        <v>3</v>
      </c>
      <c r="Q937" t="b">
        <v>0</v>
      </c>
      <c r="R937" t="b">
        <v>0</v>
      </c>
      <c r="S937">
        <v>366.50625384852219</v>
      </c>
    </row>
    <row r="938" spans="1:19" x14ac:dyDescent="0.3">
      <c r="A938" t="s">
        <v>34</v>
      </c>
      <c r="B938">
        <v>287</v>
      </c>
      <c r="C938">
        <v>9.5625689850155506</v>
      </c>
      <c r="D938">
        <v>8.2964448685326548</v>
      </c>
      <c r="E938" t="b">
        <v>0</v>
      </c>
      <c r="F938">
        <v>-627.59881591796875</v>
      </c>
      <c r="G938">
        <v>-325.11041259765619</v>
      </c>
      <c r="H938">
        <v>-375.424072265625</v>
      </c>
      <c r="I938">
        <v>-327.52145385742188</v>
      </c>
      <c r="J938">
        <v>-120.1992874145508</v>
      </c>
      <c r="K938">
        <v>-329.1995849609375</v>
      </c>
      <c r="L938">
        <v>-374.40739186604821</v>
      </c>
      <c r="M938">
        <v>-327.27715047200519</v>
      </c>
      <c r="N938">
        <v>0.46174115824689821</v>
      </c>
      <c r="O938">
        <v>60.690080715377263</v>
      </c>
      <c r="P938">
        <v>3</v>
      </c>
      <c r="Q938" t="b">
        <v>0</v>
      </c>
      <c r="R938" t="b">
        <v>0</v>
      </c>
      <c r="S938">
        <v>366.50625384852219</v>
      </c>
    </row>
    <row r="939" spans="1:19" x14ac:dyDescent="0.3">
      <c r="A939" t="s">
        <v>34</v>
      </c>
      <c r="B939">
        <v>288</v>
      </c>
      <c r="C939">
        <v>9.5958880407124685</v>
      </c>
      <c r="D939">
        <v>8.3297639242295727</v>
      </c>
      <c r="E939" t="b">
        <v>0</v>
      </c>
      <c r="F939">
        <v>-629.6383056640625</v>
      </c>
      <c r="G939">
        <v>-324.89080810546881</v>
      </c>
      <c r="H939">
        <v>-377.33212280273438</v>
      </c>
      <c r="I939">
        <v>-327.44573974609381</v>
      </c>
      <c r="J939">
        <v>-122.26971435546881</v>
      </c>
      <c r="K939">
        <v>-329.22702026367188</v>
      </c>
      <c r="L939">
        <v>-376.41338094075519</v>
      </c>
      <c r="M939">
        <v>-327.18785603841138</v>
      </c>
      <c r="N939">
        <v>0.48966493241524067</v>
      </c>
      <c r="O939">
        <v>61.442470551751583</v>
      </c>
      <c r="P939">
        <v>3</v>
      </c>
      <c r="Q939" t="b">
        <v>0</v>
      </c>
      <c r="R939" t="b">
        <v>0</v>
      </c>
      <c r="S939">
        <v>366.50625384852219</v>
      </c>
    </row>
    <row r="940" spans="1:19" x14ac:dyDescent="0.3">
      <c r="A940" t="s">
        <v>34</v>
      </c>
      <c r="B940">
        <v>289</v>
      </c>
      <c r="C940">
        <v>9.6292070964093863</v>
      </c>
      <c r="D940">
        <v>8.3630829799264905</v>
      </c>
      <c r="E940" t="b">
        <v>0</v>
      </c>
      <c r="F940">
        <v>-632.0726318359375</v>
      </c>
      <c r="G940">
        <v>-325.14495849609381</v>
      </c>
      <c r="H940">
        <v>-379.74496459960938</v>
      </c>
      <c r="I940">
        <v>-327.29934692382813</v>
      </c>
      <c r="J940">
        <v>-124.5689010620117</v>
      </c>
      <c r="K940">
        <v>-328.946533203125</v>
      </c>
      <c r="L940">
        <v>-378.79549916585279</v>
      </c>
      <c r="M940">
        <v>-327.13027954101563</v>
      </c>
      <c r="N940">
        <v>0.42917933251893747</v>
      </c>
      <c r="O940">
        <v>59.960466747851868</v>
      </c>
      <c r="P940">
        <v>3</v>
      </c>
      <c r="Q940" t="b">
        <v>0</v>
      </c>
      <c r="R940" t="b">
        <v>0</v>
      </c>
      <c r="S940">
        <v>366.50625384852219</v>
      </c>
    </row>
    <row r="941" spans="1:19" x14ac:dyDescent="0.3">
      <c r="A941" t="s">
        <v>34</v>
      </c>
      <c r="B941">
        <v>290</v>
      </c>
      <c r="C941">
        <v>9.6625261521063059</v>
      </c>
      <c r="D941">
        <v>8.3964020356234101</v>
      </c>
      <c r="E941" t="b">
        <v>0</v>
      </c>
      <c r="F941">
        <v>-634.111083984375</v>
      </c>
      <c r="G941">
        <v>-324.65512084960938</v>
      </c>
      <c r="H941">
        <v>-381.87030029296881</v>
      </c>
      <c r="I941">
        <v>-327.08901977539063</v>
      </c>
      <c r="J941">
        <v>-126.7931747436523</v>
      </c>
      <c r="K941">
        <v>-328.8458251953125</v>
      </c>
      <c r="L941">
        <v>-380.92485300699872</v>
      </c>
      <c r="M941">
        <v>-326.86332194010419</v>
      </c>
      <c r="N941">
        <v>0.47328155909795888</v>
      </c>
      <c r="O941">
        <v>57.879230139856368</v>
      </c>
      <c r="P941">
        <v>3</v>
      </c>
      <c r="Q941" t="b">
        <v>0</v>
      </c>
      <c r="R941" t="b">
        <v>0</v>
      </c>
      <c r="S941">
        <v>366.50625384852219</v>
      </c>
    </row>
    <row r="942" spans="1:19" x14ac:dyDescent="0.3">
      <c r="A942" t="s">
        <v>34</v>
      </c>
      <c r="B942">
        <v>291</v>
      </c>
      <c r="C942">
        <v>9.6958452078032238</v>
      </c>
      <c r="D942">
        <v>8.429721091320328</v>
      </c>
      <c r="E942" t="b">
        <v>0</v>
      </c>
      <c r="F942">
        <v>-635.76690673828125</v>
      </c>
      <c r="G942">
        <v>-323.82223510742188</v>
      </c>
      <c r="H942">
        <v>-383.47369384765619</v>
      </c>
      <c r="I942">
        <v>-326.96109008789063</v>
      </c>
      <c r="J942">
        <v>-128.56565856933591</v>
      </c>
      <c r="K942">
        <v>-329.53570556640619</v>
      </c>
      <c r="L942">
        <v>-382.60208638509113</v>
      </c>
      <c r="M942">
        <v>-326.77301025390619</v>
      </c>
      <c r="N942">
        <v>0.64539253281820863</v>
      </c>
      <c r="O942">
        <v>53.005759023403272</v>
      </c>
      <c r="P942">
        <v>3</v>
      </c>
      <c r="Q942" t="b">
        <v>0</v>
      </c>
      <c r="R942" t="b">
        <v>0</v>
      </c>
      <c r="S942">
        <v>366.50625384852219</v>
      </c>
    </row>
    <row r="943" spans="1:19" x14ac:dyDescent="0.3">
      <c r="A943" t="s">
        <v>34</v>
      </c>
      <c r="B943">
        <v>292</v>
      </c>
      <c r="C943">
        <v>9.7291642635001416</v>
      </c>
      <c r="D943">
        <v>8.4630401470172458</v>
      </c>
      <c r="E943" t="b">
        <v>0</v>
      </c>
      <c r="F943">
        <v>-637.54931640625</v>
      </c>
      <c r="G943">
        <v>-323.45999145507813</v>
      </c>
      <c r="H943">
        <v>-385.25009155273438</v>
      </c>
      <c r="I943">
        <v>-326.82632446289063</v>
      </c>
      <c r="J943">
        <v>-130.187255859375</v>
      </c>
      <c r="K943">
        <v>-329.56442260742188</v>
      </c>
      <c r="L943">
        <v>-384.32888793945313</v>
      </c>
      <c r="M943">
        <v>-326.61691284179688</v>
      </c>
      <c r="N943">
        <v>0.68933271286148912</v>
      </c>
      <c r="O943">
        <v>49.451143521627728</v>
      </c>
      <c r="P943">
        <v>3</v>
      </c>
      <c r="Q943" t="b">
        <v>0</v>
      </c>
      <c r="R943" t="b">
        <v>0</v>
      </c>
      <c r="S943">
        <v>366.50625384852219</v>
      </c>
    </row>
    <row r="944" spans="1:19" x14ac:dyDescent="0.3">
      <c r="A944" t="s">
        <v>34</v>
      </c>
      <c r="B944">
        <v>293</v>
      </c>
      <c r="C944">
        <v>9.7624833191970595</v>
      </c>
      <c r="D944">
        <v>8.4963592027141637</v>
      </c>
      <c r="E944" t="b">
        <v>0</v>
      </c>
      <c r="F944">
        <v>-638.93255615234375</v>
      </c>
      <c r="G944">
        <v>-323.80746459960938</v>
      </c>
      <c r="H944">
        <v>-386.672119140625</v>
      </c>
      <c r="I944">
        <v>-326.58343505859381</v>
      </c>
      <c r="J944">
        <v>-131.72541809082031</v>
      </c>
      <c r="K944">
        <v>-328.8858642578125</v>
      </c>
      <c r="L944">
        <v>-385.77669779459637</v>
      </c>
      <c r="M944">
        <v>-326.42558797200519</v>
      </c>
      <c r="N944">
        <v>0.5736534890777405</v>
      </c>
      <c r="O944">
        <v>54.850986033322073</v>
      </c>
      <c r="P944">
        <v>3</v>
      </c>
      <c r="Q944" t="b">
        <v>0</v>
      </c>
      <c r="R944" t="b">
        <v>0</v>
      </c>
      <c r="S944">
        <v>366.50625384852219</v>
      </c>
    </row>
    <row r="945" spans="1:19" x14ac:dyDescent="0.3">
      <c r="A945" t="s">
        <v>34</v>
      </c>
      <c r="B945">
        <v>294</v>
      </c>
      <c r="C945">
        <v>9.7958023748939791</v>
      </c>
      <c r="D945">
        <v>8.5296782584110833</v>
      </c>
      <c r="E945" t="b">
        <v>0</v>
      </c>
      <c r="F945">
        <v>-640.25164794921875</v>
      </c>
      <c r="G945">
        <v>-324.04183959960938</v>
      </c>
      <c r="H945">
        <v>-387.98294067382813</v>
      </c>
      <c r="I945">
        <v>-326.68142700195313</v>
      </c>
      <c r="J945">
        <v>-133.0450134277344</v>
      </c>
      <c r="K945">
        <v>-328.72491455078119</v>
      </c>
      <c r="L945">
        <v>-387.09320068359381</v>
      </c>
      <c r="M945">
        <v>-326.48272705078119</v>
      </c>
      <c r="N945">
        <v>0.52900097758378195</v>
      </c>
      <c r="O945">
        <v>65.153074804081612</v>
      </c>
      <c r="P945">
        <v>3</v>
      </c>
      <c r="Q945" t="b">
        <v>0</v>
      </c>
      <c r="R945" t="b">
        <v>0</v>
      </c>
      <c r="S945">
        <v>366.50625384852219</v>
      </c>
    </row>
    <row r="946" spans="1:19" x14ac:dyDescent="0.3">
      <c r="A946" t="s">
        <v>34</v>
      </c>
      <c r="B946">
        <v>295</v>
      </c>
      <c r="C946">
        <v>9.8291214305908969</v>
      </c>
      <c r="D946">
        <v>8.5629973141080011</v>
      </c>
      <c r="E946" t="b">
        <v>0</v>
      </c>
      <c r="F946">
        <v>-642.3056640625</v>
      </c>
      <c r="G946">
        <v>-324.48712158203119</v>
      </c>
      <c r="H946">
        <v>-390.0233154296875</v>
      </c>
      <c r="I946">
        <v>-326.99652099609381</v>
      </c>
      <c r="J946">
        <v>-134.98243713378909</v>
      </c>
      <c r="K946">
        <v>-328.67196655273438</v>
      </c>
      <c r="L946">
        <v>-389.10380554199219</v>
      </c>
      <c r="M946">
        <v>-326.71853637695313</v>
      </c>
      <c r="N946">
        <v>0.47261490081120061</v>
      </c>
      <c r="O946">
        <v>73.224219898616013</v>
      </c>
      <c r="P946">
        <v>3</v>
      </c>
      <c r="Q946" t="b">
        <v>0</v>
      </c>
      <c r="R946" t="b">
        <v>0</v>
      </c>
      <c r="S946">
        <v>366.50625384852219</v>
      </c>
    </row>
    <row r="947" spans="1:19" x14ac:dyDescent="0.3">
      <c r="A947" t="s">
        <v>34</v>
      </c>
      <c r="B947">
        <v>296</v>
      </c>
      <c r="C947">
        <v>9.8624404862878148</v>
      </c>
      <c r="D947">
        <v>8.596316369804919</v>
      </c>
      <c r="E947" t="b">
        <v>0</v>
      </c>
      <c r="F947">
        <v>-645.866943359375</v>
      </c>
      <c r="G947">
        <v>-324.71270751953119</v>
      </c>
      <c r="H947">
        <v>-393.60366821289063</v>
      </c>
      <c r="I947">
        <v>-327.02447509765619</v>
      </c>
      <c r="J947">
        <v>-138.62628173828119</v>
      </c>
      <c r="K947">
        <v>-328.803466796875</v>
      </c>
      <c r="L947">
        <v>-392.69896443684888</v>
      </c>
      <c r="M947">
        <v>-326.84688313802081</v>
      </c>
      <c r="N947">
        <v>0.46206500800973882</v>
      </c>
      <c r="O947">
        <v>78.163270862637006</v>
      </c>
      <c r="P947">
        <v>3</v>
      </c>
      <c r="Q947" t="b">
        <v>0</v>
      </c>
      <c r="R947" t="b">
        <v>0</v>
      </c>
      <c r="S947">
        <v>366.50625384852219</v>
      </c>
    </row>
    <row r="948" spans="1:19" x14ac:dyDescent="0.3">
      <c r="A948" t="s">
        <v>34</v>
      </c>
      <c r="B948">
        <v>297</v>
      </c>
      <c r="C948">
        <v>9.8957595419847326</v>
      </c>
      <c r="D948">
        <v>8.6296354255018368</v>
      </c>
      <c r="E948" t="b">
        <v>0</v>
      </c>
      <c r="F948">
        <v>-649.0394287109375</v>
      </c>
      <c r="G948">
        <v>-324.35565185546881</v>
      </c>
      <c r="H948">
        <v>-396.928466796875</v>
      </c>
      <c r="I948">
        <v>-326.70449829101563</v>
      </c>
      <c r="J948">
        <v>-141.8533020019531</v>
      </c>
      <c r="K948">
        <v>-328.67471313476563</v>
      </c>
      <c r="L948">
        <v>-395.94039916992188</v>
      </c>
      <c r="M948">
        <v>-326.57828776041669</v>
      </c>
      <c r="N948">
        <v>0.48790372636710028</v>
      </c>
      <c r="O948">
        <v>77.066716581811249</v>
      </c>
      <c r="P948">
        <v>3</v>
      </c>
      <c r="Q948" t="b">
        <v>0</v>
      </c>
      <c r="R948" t="b">
        <v>0</v>
      </c>
      <c r="S948">
        <v>366.50625384852219</v>
      </c>
    </row>
    <row r="949" spans="1:19" x14ac:dyDescent="0.3">
      <c r="A949" t="s">
        <v>34</v>
      </c>
      <c r="B949">
        <v>298</v>
      </c>
      <c r="C949">
        <v>9.9290785976816522</v>
      </c>
      <c r="D949">
        <v>8.6629544811987564</v>
      </c>
      <c r="E949" t="b">
        <v>0</v>
      </c>
      <c r="F949">
        <v>-651.5921630859375</v>
      </c>
      <c r="G949">
        <v>-324.21368408203119</v>
      </c>
      <c r="H949">
        <v>-399.64242553710938</v>
      </c>
      <c r="I949">
        <v>-326.5811767578125</v>
      </c>
      <c r="J949">
        <v>-144.4538269042969</v>
      </c>
      <c r="K949">
        <v>-328.427001953125</v>
      </c>
      <c r="L949">
        <v>-398.56280517578119</v>
      </c>
      <c r="M949">
        <v>-326.40728759765619</v>
      </c>
      <c r="N949">
        <v>0.47600380521943558</v>
      </c>
      <c r="O949">
        <v>68.106030314662661</v>
      </c>
      <c r="P949">
        <v>3</v>
      </c>
      <c r="Q949" t="b">
        <v>0</v>
      </c>
      <c r="R949" t="b">
        <v>0</v>
      </c>
      <c r="S949">
        <v>366.50625384852219</v>
      </c>
    </row>
    <row r="950" spans="1:19" x14ac:dyDescent="0.3">
      <c r="A950" t="s">
        <v>34</v>
      </c>
      <c r="B950">
        <v>299</v>
      </c>
      <c r="C950">
        <v>9.9623976533785701</v>
      </c>
      <c r="D950">
        <v>8.6962735368956743</v>
      </c>
      <c r="E950" t="b">
        <v>0</v>
      </c>
      <c r="F950">
        <v>-653.34649658203125</v>
      </c>
      <c r="G950">
        <v>-324.154052734375</v>
      </c>
      <c r="H950">
        <v>-401.42648315429688</v>
      </c>
      <c r="I950">
        <v>-326.55352783203119</v>
      </c>
      <c r="J950">
        <v>-146.27809143066409</v>
      </c>
      <c r="K950">
        <v>-328.55908203125</v>
      </c>
      <c r="L950">
        <v>-400.35035705566412</v>
      </c>
      <c r="M950">
        <v>-326.42222086588538</v>
      </c>
      <c r="N950">
        <v>0.49773016013063792</v>
      </c>
      <c r="O950">
        <v>57.670804988833822</v>
      </c>
      <c r="P950">
        <v>3</v>
      </c>
      <c r="Q950" t="b">
        <v>0</v>
      </c>
      <c r="R950" t="b">
        <v>0</v>
      </c>
      <c r="S950">
        <v>366.50625384852219</v>
      </c>
    </row>
    <row r="951" spans="1:19" x14ac:dyDescent="0.3">
      <c r="A951" t="s">
        <v>34</v>
      </c>
      <c r="B951">
        <v>300</v>
      </c>
      <c r="C951">
        <v>9.9957167090754879</v>
      </c>
      <c r="D951">
        <v>8.7295925925925921</v>
      </c>
      <c r="E951" t="b">
        <v>0</v>
      </c>
      <c r="F951">
        <v>-654.467529296875</v>
      </c>
      <c r="G951">
        <v>-324.23306274414063</v>
      </c>
      <c r="H951">
        <v>-402.60476684570313</v>
      </c>
      <c r="I951">
        <v>-326.59661865234381</v>
      </c>
      <c r="J951">
        <v>-147.50135803222659</v>
      </c>
      <c r="K951">
        <v>-328.60214233398438</v>
      </c>
      <c r="L951">
        <v>-401.52455139160162</v>
      </c>
      <c r="M951">
        <v>-326.47727457682288</v>
      </c>
      <c r="N951">
        <v>0.49376790378913232</v>
      </c>
      <c r="O951">
        <v>52.408098548054319</v>
      </c>
      <c r="P951">
        <v>3</v>
      </c>
      <c r="Q951" t="b">
        <v>0</v>
      </c>
      <c r="R951" t="b">
        <v>0</v>
      </c>
      <c r="S951">
        <v>366.50625384852219</v>
      </c>
    </row>
    <row r="952" spans="1:19" x14ac:dyDescent="0.3">
      <c r="A952" t="s">
        <v>34</v>
      </c>
      <c r="B952">
        <v>301</v>
      </c>
      <c r="C952">
        <v>10.029035764772409</v>
      </c>
      <c r="D952">
        <v>8.76291164828951</v>
      </c>
      <c r="E952" t="b">
        <v>0</v>
      </c>
      <c r="F952">
        <v>-655.9974365234375</v>
      </c>
      <c r="G952">
        <v>-324.46383666992188</v>
      </c>
      <c r="H952">
        <v>-404.03530883789063</v>
      </c>
      <c r="I952">
        <v>-326.65951538085938</v>
      </c>
      <c r="J952">
        <v>-148.87876892089841</v>
      </c>
      <c r="K952">
        <v>-328.47659301757813</v>
      </c>
      <c r="L952">
        <v>-402.97050476074219</v>
      </c>
      <c r="M952">
        <v>-326.53331502278638</v>
      </c>
      <c r="N952">
        <v>0.4533637178973785</v>
      </c>
      <c r="O952">
        <v>53.088077302736693</v>
      </c>
      <c r="P952">
        <v>3</v>
      </c>
      <c r="Q952" t="b">
        <v>0</v>
      </c>
      <c r="R952" t="b">
        <v>0</v>
      </c>
      <c r="S952">
        <v>366.50625384852219</v>
      </c>
    </row>
    <row r="953" spans="1:19" x14ac:dyDescent="0.3">
      <c r="A953" t="s">
        <v>34</v>
      </c>
      <c r="B953">
        <v>302</v>
      </c>
      <c r="C953">
        <v>10.062354820469331</v>
      </c>
      <c r="D953">
        <v>8.7962307039864296</v>
      </c>
      <c r="E953" t="b">
        <v>0</v>
      </c>
      <c r="F953">
        <v>-657.89862060546875</v>
      </c>
      <c r="G953">
        <v>-324.29629516601563</v>
      </c>
      <c r="H953">
        <v>-405.97201538085938</v>
      </c>
      <c r="I953">
        <v>-326.59115600585938</v>
      </c>
      <c r="J953">
        <v>-150.78204345703119</v>
      </c>
      <c r="K953">
        <v>-328.47305297851563</v>
      </c>
      <c r="L953">
        <v>-404.88422648111981</v>
      </c>
      <c r="M953">
        <v>-326.45350138346362</v>
      </c>
      <c r="N953">
        <v>0.47189382951174819</v>
      </c>
      <c r="O953">
        <v>59.773115381646477</v>
      </c>
      <c r="P953">
        <v>3</v>
      </c>
      <c r="Q953" t="b">
        <v>0</v>
      </c>
      <c r="R953" t="b">
        <v>0</v>
      </c>
      <c r="S953">
        <v>366.50625384852219</v>
      </c>
    </row>
    <row r="954" spans="1:19" x14ac:dyDescent="0.3">
      <c r="A954" t="s">
        <v>34</v>
      </c>
      <c r="B954">
        <v>303</v>
      </c>
      <c r="C954">
        <v>10.09567387616624</v>
      </c>
      <c r="D954">
        <v>8.8295497596833474</v>
      </c>
      <c r="E954" t="b">
        <v>0</v>
      </c>
      <c r="F954">
        <v>-660.064697265625</v>
      </c>
      <c r="G954">
        <v>-324.19512939453119</v>
      </c>
      <c r="H954">
        <v>-408.162841796875</v>
      </c>
      <c r="I954">
        <v>-326.43975830078119</v>
      </c>
      <c r="J954">
        <v>-153.0150451660156</v>
      </c>
      <c r="K954">
        <v>-328.30242919921881</v>
      </c>
      <c r="L954">
        <v>-407.08086140950519</v>
      </c>
      <c r="M954">
        <v>-326.31243896484381</v>
      </c>
      <c r="N954">
        <v>0.46410799425390159</v>
      </c>
      <c r="O954">
        <v>66.443819317898473</v>
      </c>
      <c r="P954">
        <v>3</v>
      </c>
      <c r="Q954" t="b">
        <v>0</v>
      </c>
      <c r="R954" t="b">
        <v>0</v>
      </c>
      <c r="S954">
        <v>366.50625384852219</v>
      </c>
    </row>
    <row r="955" spans="1:19" x14ac:dyDescent="0.3">
      <c r="A955" t="s">
        <v>34</v>
      </c>
      <c r="B955">
        <v>304</v>
      </c>
      <c r="C955">
        <v>10.128992931863159</v>
      </c>
      <c r="D955">
        <v>8.8628688153802653</v>
      </c>
      <c r="E955" t="b">
        <v>0</v>
      </c>
      <c r="F955">
        <v>-662.5697021484375</v>
      </c>
      <c r="G955">
        <v>-324.1505126953125</v>
      </c>
      <c r="H955">
        <v>-410.54052734375</v>
      </c>
      <c r="I955">
        <v>-326.36386108398438</v>
      </c>
      <c r="J955">
        <v>-155.45201110839841</v>
      </c>
      <c r="K955">
        <v>-328.09707641601563</v>
      </c>
      <c r="L955">
        <v>-409.520746866862</v>
      </c>
      <c r="M955">
        <v>-326.20381673177081</v>
      </c>
      <c r="N955">
        <v>0.4458863966535031</v>
      </c>
      <c r="O955">
        <v>67.182126889518955</v>
      </c>
      <c r="P955">
        <v>3</v>
      </c>
      <c r="Q955" t="b">
        <v>0</v>
      </c>
      <c r="R955" t="b">
        <v>0</v>
      </c>
      <c r="S955">
        <v>366.50625384852219</v>
      </c>
    </row>
    <row r="956" spans="1:19" x14ac:dyDescent="0.3">
      <c r="A956" t="s">
        <v>34</v>
      </c>
      <c r="B956">
        <v>305</v>
      </c>
      <c r="C956">
        <v>10.162311987560081</v>
      </c>
      <c r="D956">
        <v>8.8961878710771831</v>
      </c>
      <c r="E956" t="b">
        <v>0</v>
      </c>
      <c r="F956">
        <v>-665.2357177734375</v>
      </c>
      <c r="G956">
        <v>-324.01651000976563</v>
      </c>
      <c r="H956">
        <v>-413.34780883789063</v>
      </c>
      <c r="I956">
        <v>-326.18331909179688</v>
      </c>
      <c r="J956">
        <v>-158.2264709472656</v>
      </c>
      <c r="K956">
        <v>-327.84378051757813</v>
      </c>
      <c r="L956">
        <v>-412.26999918619788</v>
      </c>
      <c r="M956">
        <v>-326.01453653971362</v>
      </c>
      <c r="N956">
        <v>0.43250154401679541</v>
      </c>
      <c r="O956">
        <v>56.19977695551281</v>
      </c>
      <c r="P956">
        <v>3</v>
      </c>
      <c r="Q956" t="b">
        <v>0</v>
      </c>
      <c r="R956" t="b">
        <v>0</v>
      </c>
      <c r="S956">
        <v>366.50625384852219</v>
      </c>
    </row>
    <row r="957" spans="1:19" x14ac:dyDescent="0.3">
      <c r="A957" t="s">
        <v>34</v>
      </c>
      <c r="B957">
        <v>306</v>
      </c>
      <c r="C957">
        <v>10.195631043257</v>
      </c>
      <c r="D957">
        <v>8.9295069267741027</v>
      </c>
      <c r="E957" t="b">
        <v>0</v>
      </c>
      <c r="F957">
        <v>-667.2178955078125</v>
      </c>
      <c r="G957">
        <v>-323.72988891601563</v>
      </c>
      <c r="H957">
        <v>-415.43609619140619</v>
      </c>
      <c r="I957">
        <v>-325.79782104492188</v>
      </c>
      <c r="J957">
        <v>-160.43653869628909</v>
      </c>
      <c r="K957">
        <v>-327.2989501953125</v>
      </c>
      <c r="L957">
        <v>-414.36351013183588</v>
      </c>
      <c r="M957">
        <v>-325.60888671875</v>
      </c>
      <c r="N957">
        <v>0.40350491323082482</v>
      </c>
      <c r="O957">
        <v>29.923064721889322</v>
      </c>
      <c r="P957">
        <v>3</v>
      </c>
      <c r="Q957" t="b">
        <v>0</v>
      </c>
      <c r="R957" t="b">
        <v>0</v>
      </c>
      <c r="S957">
        <v>366.50625384852219</v>
      </c>
    </row>
    <row r="958" spans="1:19" x14ac:dyDescent="0.3">
      <c r="A958" t="s">
        <v>34</v>
      </c>
      <c r="B958">
        <v>307</v>
      </c>
      <c r="C958">
        <v>10.22895009895392</v>
      </c>
      <c r="D958">
        <v>8.9628259824710206</v>
      </c>
      <c r="E958" t="b">
        <v>0</v>
      </c>
      <c r="F958">
        <v>-668.70269775390625</v>
      </c>
      <c r="G958">
        <v>-323.4617919921875</v>
      </c>
      <c r="H958">
        <v>-416.989501953125</v>
      </c>
      <c r="I958">
        <v>-325.14712524414063</v>
      </c>
      <c r="J958">
        <v>-161.934814453125</v>
      </c>
      <c r="K958">
        <v>-326.16079711914063</v>
      </c>
      <c r="L958">
        <v>-415.87567138671881</v>
      </c>
      <c r="M958">
        <v>-324.92323811848962</v>
      </c>
      <c r="N958">
        <v>0.30514984398403427</v>
      </c>
      <c r="O958">
        <v>1.477836369453249</v>
      </c>
      <c r="P958">
        <v>3</v>
      </c>
      <c r="Q958" t="b">
        <v>0</v>
      </c>
      <c r="R958" t="b">
        <v>0</v>
      </c>
      <c r="S958">
        <v>366.50625384852219</v>
      </c>
    </row>
    <row r="959" spans="1:19" x14ac:dyDescent="0.3">
      <c r="A959" t="s">
        <v>34</v>
      </c>
      <c r="B959">
        <v>308</v>
      </c>
      <c r="C959">
        <v>10.262269154650831</v>
      </c>
      <c r="D959">
        <v>8.9961450381679384</v>
      </c>
      <c r="E959" t="b">
        <v>0</v>
      </c>
      <c r="F959">
        <v>-667.773681640625</v>
      </c>
      <c r="G959">
        <v>-324.82135009765619</v>
      </c>
      <c r="H959">
        <v>-415.8597412109375</v>
      </c>
      <c r="I959">
        <v>-325.53219604492188</v>
      </c>
      <c r="J959">
        <v>-160.81053161621091</v>
      </c>
      <c r="K959">
        <v>-325.4366455078125</v>
      </c>
      <c r="L959">
        <v>-414.81465148925781</v>
      </c>
      <c r="M959">
        <v>-325.26339721679688</v>
      </c>
      <c r="N959">
        <v>6.9539201900453596E-2</v>
      </c>
      <c r="O959">
        <v>-11.859465129912961</v>
      </c>
      <c r="P959">
        <v>3</v>
      </c>
      <c r="Q959" t="b">
        <v>0</v>
      </c>
      <c r="R959" t="b">
        <v>0</v>
      </c>
      <c r="S959">
        <v>366.50625384852219</v>
      </c>
    </row>
    <row r="960" spans="1:19" x14ac:dyDescent="0.3">
      <c r="A960" t="s">
        <v>34</v>
      </c>
      <c r="B960">
        <v>309</v>
      </c>
      <c r="C960">
        <v>10.29558821034775</v>
      </c>
      <c r="D960">
        <v>9.0294640938648563</v>
      </c>
      <c r="E960" t="b">
        <v>1</v>
      </c>
      <c r="F960">
        <v>-664.7120361328125</v>
      </c>
      <c r="G960">
        <v>-322.70858764648438</v>
      </c>
      <c r="H960">
        <v>-412.885009765625</v>
      </c>
      <c r="I960">
        <v>-325.35519409179688</v>
      </c>
      <c r="J960">
        <v>-157.674072265625</v>
      </c>
      <c r="K960">
        <v>-327.3509521484375</v>
      </c>
      <c r="L960">
        <v>-411.75703938802081</v>
      </c>
      <c r="M960">
        <v>-325.13824462890619</v>
      </c>
      <c r="N960">
        <v>0.52457701335307894</v>
      </c>
      <c r="O960">
        <v>-10.83467315435276</v>
      </c>
      <c r="P960">
        <v>3</v>
      </c>
      <c r="Q960" t="b">
        <v>0</v>
      </c>
      <c r="R960" t="b">
        <v>0</v>
      </c>
      <c r="S960">
        <v>366.50625384852219</v>
      </c>
    </row>
    <row r="961" spans="1:19" x14ac:dyDescent="0.3">
      <c r="A961" t="s">
        <v>34</v>
      </c>
      <c r="B961">
        <v>310</v>
      </c>
      <c r="C961">
        <v>10.32890726604467</v>
      </c>
      <c r="D961">
        <v>9.0627831495617759</v>
      </c>
      <c r="E961" t="b">
        <v>1</v>
      </c>
      <c r="F961">
        <v>-663.53717041015625</v>
      </c>
      <c r="G961">
        <v>-322.42440795898438</v>
      </c>
      <c r="H961">
        <v>-411.62570190429688</v>
      </c>
      <c r="I961">
        <v>-325.66455078125</v>
      </c>
      <c r="J961">
        <v>-156.41545104980469</v>
      </c>
      <c r="K961">
        <v>-328.32870483398438</v>
      </c>
      <c r="L961">
        <v>-410.52610778808588</v>
      </c>
      <c r="M961">
        <v>-325.47255452473962</v>
      </c>
      <c r="N961">
        <v>0.66705091636368175</v>
      </c>
      <c r="O961">
        <v>0.78292812433027836</v>
      </c>
      <c r="P961">
        <v>3</v>
      </c>
      <c r="Q961" t="b">
        <v>0</v>
      </c>
      <c r="R961" t="b">
        <v>0</v>
      </c>
      <c r="S961">
        <v>366.50625384852219</v>
      </c>
    </row>
    <row r="962" spans="1:19" x14ac:dyDescent="0.3">
      <c r="A962" t="s">
        <v>34</v>
      </c>
      <c r="B962">
        <v>311</v>
      </c>
      <c r="C962">
        <v>10.36222632174159</v>
      </c>
      <c r="D962">
        <v>9.0961022052586937</v>
      </c>
      <c r="E962" t="b">
        <v>1</v>
      </c>
      <c r="F962">
        <v>-665.07952880859375</v>
      </c>
      <c r="G962">
        <v>-323.325927734375</v>
      </c>
      <c r="H962">
        <v>-413.30975341796881</v>
      </c>
      <c r="I962">
        <v>-326.32546997070313</v>
      </c>
      <c r="J962">
        <v>-158.07853698730469</v>
      </c>
      <c r="K962">
        <v>-328.64907836914063</v>
      </c>
      <c r="L962">
        <v>-412.15593973795569</v>
      </c>
      <c r="M962">
        <v>-326.10015869140619</v>
      </c>
      <c r="N962">
        <v>0.60154292344306715</v>
      </c>
      <c r="O962">
        <v>22.18363519711227</v>
      </c>
      <c r="P962">
        <v>3</v>
      </c>
      <c r="Q962" t="b">
        <v>0</v>
      </c>
      <c r="R962" t="b">
        <v>0</v>
      </c>
      <c r="S962">
        <v>366.50625384852219</v>
      </c>
    </row>
    <row r="963" spans="1:19" x14ac:dyDescent="0.3">
      <c r="A963" t="s">
        <v>34</v>
      </c>
      <c r="B963">
        <v>312</v>
      </c>
      <c r="C963">
        <v>10.395545377438509</v>
      </c>
      <c r="D963">
        <v>9.1294212609556116</v>
      </c>
      <c r="E963" t="b">
        <v>1</v>
      </c>
      <c r="F963">
        <v>-667.4361572265625</v>
      </c>
      <c r="G963">
        <v>-324.16061401367188</v>
      </c>
      <c r="H963">
        <v>-415.62210083007813</v>
      </c>
      <c r="I963">
        <v>-326.9276123046875</v>
      </c>
      <c r="J963">
        <v>-160.36143493652341</v>
      </c>
      <c r="K963">
        <v>-328.99697875976563</v>
      </c>
      <c r="L963">
        <v>-414.47323099772137</v>
      </c>
      <c r="M963">
        <v>-326.695068359375</v>
      </c>
      <c r="N963">
        <v>0.54645769902846564</v>
      </c>
      <c r="O963">
        <v>41.754716424830868</v>
      </c>
      <c r="P963">
        <v>3</v>
      </c>
      <c r="Q963" t="b">
        <v>0</v>
      </c>
      <c r="R963" t="b">
        <v>0</v>
      </c>
      <c r="S963">
        <v>366.50625384852219</v>
      </c>
    </row>
    <row r="964" spans="1:19" x14ac:dyDescent="0.3">
      <c r="A964" t="s">
        <v>34</v>
      </c>
      <c r="B964">
        <v>313</v>
      </c>
      <c r="C964">
        <v>10.428864433135431</v>
      </c>
      <c r="D964">
        <v>9.1627403166525294</v>
      </c>
      <c r="E964" t="b">
        <v>1</v>
      </c>
      <c r="F964">
        <v>-669.3026123046875</v>
      </c>
      <c r="G964">
        <v>-324.369384765625</v>
      </c>
      <c r="H964">
        <v>-417.65902709960938</v>
      </c>
      <c r="I964">
        <v>-327.05511474609381</v>
      </c>
      <c r="J964">
        <v>-162.47222900390619</v>
      </c>
      <c r="K964">
        <v>-329.13937377929688</v>
      </c>
      <c r="L964">
        <v>-416.47795613606769</v>
      </c>
      <c r="M964">
        <v>-326.85462443033862</v>
      </c>
      <c r="N964">
        <v>0.53921820609477666</v>
      </c>
      <c r="O964">
        <v>48.61570267019485</v>
      </c>
      <c r="P964">
        <v>3</v>
      </c>
      <c r="Q964" t="b">
        <v>0</v>
      </c>
      <c r="R964" t="b">
        <v>0</v>
      </c>
      <c r="S964">
        <v>366.50625384852219</v>
      </c>
    </row>
    <row r="965" spans="1:19" x14ac:dyDescent="0.3">
      <c r="A965" t="s">
        <v>34</v>
      </c>
      <c r="B965">
        <v>314</v>
      </c>
      <c r="C965">
        <v>10.46218348883234</v>
      </c>
      <c r="D965">
        <v>9.196059372349449</v>
      </c>
      <c r="E965" t="b">
        <v>0</v>
      </c>
      <c r="F965">
        <v>-670.25872802734375</v>
      </c>
      <c r="G965">
        <v>-324.29483032226563</v>
      </c>
      <c r="H965">
        <v>-418.6964111328125</v>
      </c>
      <c r="I965">
        <v>-327.00765991210938</v>
      </c>
      <c r="J965">
        <v>-163.50019836425781</v>
      </c>
      <c r="K965">
        <v>-328.99411010742188</v>
      </c>
      <c r="L965">
        <v>-417.485112508138</v>
      </c>
      <c r="M965">
        <v>-326.76553344726563</v>
      </c>
      <c r="N965">
        <v>0.53130073848847303</v>
      </c>
      <c r="O965">
        <v>44.982142526495991</v>
      </c>
      <c r="P965">
        <v>3</v>
      </c>
      <c r="Q965" t="b">
        <v>0</v>
      </c>
      <c r="R965" t="b">
        <v>0</v>
      </c>
      <c r="S965">
        <v>366.50625384852219</v>
      </c>
    </row>
    <row r="966" spans="1:19" x14ac:dyDescent="0.3">
      <c r="A966" t="s">
        <v>34</v>
      </c>
      <c r="B966">
        <v>315</v>
      </c>
      <c r="C966">
        <v>10.495502544529259</v>
      </c>
      <c r="D966">
        <v>9.2293784280463669</v>
      </c>
      <c r="E966" t="b">
        <v>0</v>
      </c>
      <c r="F966">
        <v>-671.49615478515625</v>
      </c>
      <c r="G966">
        <v>-324.04660034179688</v>
      </c>
      <c r="H966">
        <v>-419.90206909179688</v>
      </c>
      <c r="I966">
        <v>-326.96905517578119</v>
      </c>
      <c r="J966">
        <v>-164.73271179199219</v>
      </c>
      <c r="K966">
        <v>-329.16427612304688</v>
      </c>
      <c r="L966">
        <v>-418.71031188964838</v>
      </c>
      <c r="M966">
        <v>-326.72664388020831</v>
      </c>
      <c r="N966">
        <v>0.57859591061819737</v>
      </c>
      <c r="O966">
        <v>41.041138683997609</v>
      </c>
      <c r="P966">
        <v>3</v>
      </c>
      <c r="Q966" t="b">
        <v>0</v>
      </c>
      <c r="R966" t="b">
        <v>0</v>
      </c>
      <c r="S966">
        <v>366.50625384852219</v>
      </c>
    </row>
    <row r="967" spans="1:19" x14ac:dyDescent="0.3">
      <c r="A967" t="s">
        <v>34</v>
      </c>
      <c r="B967">
        <v>316</v>
      </c>
      <c r="C967">
        <v>10.528821600226181</v>
      </c>
      <c r="D967">
        <v>9.2626974837432847</v>
      </c>
      <c r="E967" t="b">
        <v>0</v>
      </c>
      <c r="F967">
        <v>-672.933837890625</v>
      </c>
      <c r="G967">
        <v>-324.06539916992188</v>
      </c>
      <c r="H967">
        <v>-421.39593505859381</v>
      </c>
      <c r="I967">
        <v>-326.87213134765619</v>
      </c>
      <c r="J967">
        <v>-166.18031311035159</v>
      </c>
      <c r="K967">
        <v>-328.87307739257813</v>
      </c>
      <c r="L967">
        <v>-420.17002868652338</v>
      </c>
      <c r="M967">
        <v>-326.60353597005212</v>
      </c>
      <c r="N967">
        <v>0.54356091066177692</v>
      </c>
      <c r="O967">
        <v>41.529155943527172</v>
      </c>
      <c r="P967">
        <v>3</v>
      </c>
      <c r="Q967" t="b">
        <v>0</v>
      </c>
      <c r="R967" t="b">
        <v>0</v>
      </c>
      <c r="S967">
        <v>366.50625384852219</v>
      </c>
    </row>
    <row r="968" spans="1:19" x14ac:dyDescent="0.3">
      <c r="A968" t="s">
        <v>34</v>
      </c>
      <c r="B968">
        <v>317</v>
      </c>
      <c r="C968">
        <v>10.5621406559231</v>
      </c>
      <c r="D968">
        <v>9.2960165394402026</v>
      </c>
      <c r="E968" t="b">
        <v>0</v>
      </c>
      <c r="F968">
        <v>-674.26495361328125</v>
      </c>
      <c r="G968">
        <v>-324.66781616210938</v>
      </c>
      <c r="H968">
        <v>-422.67196655273438</v>
      </c>
      <c r="I968">
        <v>-326.88302612304688</v>
      </c>
      <c r="J968">
        <v>-167.40338134765619</v>
      </c>
      <c r="K968">
        <v>-328.54336547851563</v>
      </c>
      <c r="L968">
        <v>-421.44676717122388</v>
      </c>
      <c r="M968">
        <v>-326.69806925455731</v>
      </c>
      <c r="N968">
        <v>0.43808468440388598</v>
      </c>
      <c r="O968">
        <v>44.533265567052801</v>
      </c>
      <c r="P968">
        <v>3</v>
      </c>
      <c r="Q968" t="b">
        <v>0</v>
      </c>
      <c r="R968" t="b">
        <v>0</v>
      </c>
      <c r="S968">
        <v>366.50625384852219</v>
      </c>
    </row>
    <row r="969" spans="1:19" x14ac:dyDescent="0.3">
      <c r="A969" t="s">
        <v>34</v>
      </c>
      <c r="B969">
        <v>318</v>
      </c>
      <c r="C969">
        <v>10.59545971162002</v>
      </c>
      <c r="D969">
        <v>9.3293355951371222</v>
      </c>
      <c r="E969" t="b">
        <v>0</v>
      </c>
      <c r="F969">
        <v>-676.02557373046875</v>
      </c>
      <c r="G969">
        <v>-324.23312377929688</v>
      </c>
      <c r="H969">
        <v>-424.39279174804688</v>
      </c>
      <c r="I969">
        <v>-326.8870849609375</v>
      </c>
      <c r="J969">
        <v>-169.11845397949219</v>
      </c>
      <c r="K969">
        <v>-328.84100341796881</v>
      </c>
      <c r="L969">
        <v>-423.17893981933588</v>
      </c>
      <c r="M969">
        <v>-326.65373738606769</v>
      </c>
      <c r="N969">
        <v>0.52081490666196673</v>
      </c>
      <c r="O969">
        <v>47.030367863455787</v>
      </c>
      <c r="P969">
        <v>3</v>
      </c>
      <c r="Q969" t="b">
        <v>0</v>
      </c>
      <c r="R969" t="b">
        <v>0</v>
      </c>
      <c r="S969">
        <v>366.50625384852219</v>
      </c>
    </row>
    <row r="970" spans="1:19" x14ac:dyDescent="0.3">
      <c r="A970" t="s">
        <v>34</v>
      </c>
      <c r="B970">
        <v>319</v>
      </c>
      <c r="C970">
        <v>10.628778767316939</v>
      </c>
      <c r="D970">
        <v>9.36265465083404</v>
      </c>
      <c r="E970" t="b">
        <v>0</v>
      </c>
      <c r="F970">
        <v>-677.46929931640625</v>
      </c>
      <c r="G970">
        <v>-324.6204833984375</v>
      </c>
      <c r="H970">
        <v>-425.75686645507813</v>
      </c>
      <c r="I970">
        <v>-326.92034912109381</v>
      </c>
      <c r="J970">
        <v>-170.63758850097659</v>
      </c>
      <c r="K970">
        <v>-328.55484008789063</v>
      </c>
      <c r="L970">
        <v>-424.62125142415363</v>
      </c>
      <c r="M970">
        <v>-326.69855753580731</v>
      </c>
      <c r="N970">
        <v>0.44475809401249439</v>
      </c>
      <c r="O970">
        <v>49.420002253229853</v>
      </c>
      <c r="P970">
        <v>3</v>
      </c>
      <c r="Q970" t="b">
        <v>0</v>
      </c>
      <c r="R970" t="b">
        <v>0</v>
      </c>
      <c r="S970">
        <v>366.50625384852219</v>
      </c>
    </row>
    <row r="971" spans="1:19" x14ac:dyDescent="0.3">
      <c r="A971" t="s">
        <v>34</v>
      </c>
      <c r="B971">
        <v>320</v>
      </c>
      <c r="C971">
        <v>10.66209782301385</v>
      </c>
      <c r="D971">
        <v>9.3959737065309579</v>
      </c>
      <c r="E971" t="b">
        <v>0</v>
      </c>
      <c r="F971">
        <v>-679.19635009765625</v>
      </c>
      <c r="G971">
        <v>-324.69671630859381</v>
      </c>
      <c r="H971">
        <v>-427.59170532226563</v>
      </c>
      <c r="I971">
        <v>-326.95208740234381</v>
      </c>
      <c r="J971">
        <v>-172.44865417480469</v>
      </c>
      <c r="K971">
        <v>-328.5687255859375</v>
      </c>
      <c r="L971">
        <v>-426.4122365315755</v>
      </c>
      <c r="M971">
        <v>-326.73917643229169</v>
      </c>
      <c r="N971">
        <v>0.43778289337432708</v>
      </c>
      <c r="O971">
        <v>50.82622897069259</v>
      </c>
      <c r="P971">
        <v>3</v>
      </c>
      <c r="Q971" t="b">
        <v>0</v>
      </c>
      <c r="R971" t="b">
        <v>0</v>
      </c>
      <c r="S971">
        <v>366.50625384852219</v>
      </c>
    </row>
    <row r="972" spans="1:19" x14ac:dyDescent="0.3">
      <c r="A972" t="s">
        <v>34</v>
      </c>
      <c r="B972">
        <v>321</v>
      </c>
      <c r="C972">
        <v>10.69541687871077</v>
      </c>
      <c r="D972">
        <v>9.4292927622278757</v>
      </c>
      <c r="E972" t="b">
        <v>0</v>
      </c>
      <c r="F972">
        <v>-680.81121826171875</v>
      </c>
      <c r="G972">
        <v>-324.75421142578119</v>
      </c>
      <c r="H972">
        <v>-429.35467529296881</v>
      </c>
      <c r="I972">
        <v>-326.99267578125</v>
      </c>
      <c r="J972">
        <v>-174.24864196777341</v>
      </c>
      <c r="K972">
        <v>-328.57379150390619</v>
      </c>
      <c r="L972">
        <v>-428.138178507487</v>
      </c>
      <c r="M972">
        <v>-326.7735595703125</v>
      </c>
      <c r="N972">
        <v>0.43201310344125948</v>
      </c>
      <c r="O972">
        <v>51.273121437540603</v>
      </c>
      <c r="P972">
        <v>3</v>
      </c>
      <c r="Q972" t="b">
        <v>0</v>
      </c>
      <c r="R972" t="b">
        <v>0</v>
      </c>
      <c r="S972">
        <v>366.50625384852219</v>
      </c>
    </row>
    <row r="973" spans="1:19" x14ac:dyDescent="0.3">
      <c r="A973" t="s">
        <v>34</v>
      </c>
      <c r="B973">
        <v>322</v>
      </c>
      <c r="C973">
        <v>10.728735934407689</v>
      </c>
      <c r="D973">
        <v>9.4626118179247953</v>
      </c>
      <c r="E973" t="b">
        <v>0</v>
      </c>
      <c r="F973">
        <v>-682.62896728515625</v>
      </c>
      <c r="G973">
        <v>-325.03463745117188</v>
      </c>
      <c r="H973">
        <v>-431.10775756835938</v>
      </c>
      <c r="I973">
        <v>-327.055419921875</v>
      </c>
      <c r="J973">
        <v>-176.09796142578119</v>
      </c>
      <c r="K973">
        <v>-328.65206909179688</v>
      </c>
      <c r="L973">
        <v>-429.94489542643231</v>
      </c>
      <c r="M973">
        <v>-326.91404215494788</v>
      </c>
      <c r="N973">
        <v>0.40917543006280299</v>
      </c>
      <c r="O973">
        <v>51.89478664061501</v>
      </c>
      <c r="P973">
        <v>3</v>
      </c>
      <c r="Q973" t="b">
        <v>0</v>
      </c>
      <c r="R973" t="b">
        <v>0</v>
      </c>
      <c r="S973">
        <v>366.50625384852219</v>
      </c>
    </row>
    <row r="974" spans="1:19" x14ac:dyDescent="0.3">
      <c r="A974" t="s">
        <v>34</v>
      </c>
      <c r="B974">
        <v>323</v>
      </c>
      <c r="C974">
        <v>10.762054990104611</v>
      </c>
      <c r="D974">
        <v>9.4959308736217132</v>
      </c>
      <c r="E974" t="b">
        <v>0</v>
      </c>
      <c r="F974">
        <v>-684.30914306640625</v>
      </c>
      <c r="G974">
        <v>-326.02581787109381</v>
      </c>
      <c r="H974">
        <v>-432.81210327148438</v>
      </c>
      <c r="I974">
        <v>-327.08587646484381</v>
      </c>
      <c r="J974">
        <v>-177.72564697265619</v>
      </c>
      <c r="K974">
        <v>-327.69308471679688</v>
      </c>
      <c r="L974">
        <v>-431.61563110351563</v>
      </c>
      <c r="M974">
        <v>-326.93492635091138</v>
      </c>
      <c r="N974">
        <v>0.1885711030909796</v>
      </c>
      <c r="O974">
        <v>52.364912936142197</v>
      </c>
      <c r="P974">
        <v>3</v>
      </c>
      <c r="Q974" t="b">
        <v>0</v>
      </c>
      <c r="R974" t="b">
        <v>0</v>
      </c>
      <c r="S974">
        <v>366.50625384852219</v>
      </c>
    </row>
    <row r="975" spans="1:19" x14ac:dyDescent="0.3">
      <c r="A975" t="s">
        <v>34</v>
      </c>
      <c r="B975">
        <v>324</v>
      </c>
      <c r="C975">
        <v>10.79537404580153</v>
      </c>
      <c r="D975">
        <v>9.529249929318631</v>
      </c>
      <c r="E975" t="b">
        <v>0</v>
      </c>
      <c r="F975">
        <v>-685.9166259765625</v>
      </c>
      <c r="G975">
        <v>-325.906494140625</v>
      </c>
      <c r="H975">
        <v>-434.4649658203125</v>
      </c>
      <c r="I975">
        <v>-327.16259765625</v>
      </c>
      <c r="J975">
        <v>-179.4232482910156</v>
      </c>
      <c r="K975">
        <v>-327.64431762695313</v>
      </c>
      <c r="L975">
        <v>-433.26828002929688</v>
      </c>
      <c r="M975">
        <v>-326.90446980794269</v>
      </c>
      <c r="N975">
        <v>0.19658610550527139</v>
      </c>
      <c r="O975">
        <v>52.316888215367143</v>
      </c>
      <c r="P975">
        <v>3</v>
      </c>
      <c r="Q975" t="b">
        <v>0</v>
      </c>
      <c r="R975" t="b">
        <v>0</v>
      </c>
      <c r="S975">
        <v>366.50625384852219</v>
      </c>
    </row>
    <row r="976" spans="1:19" x14ac:dyDescent="0.3">
      <c r="A976" t="s">
        <v>34</v>
      </c>
      <c r="B976">
        <v>325</v>
      </c>
      <c r="C976">
        <v>10.828693101498439</v>
      </c>
      <c r="D976">
        <v>9.5625689850155489</v>
      </c>
      <c r="E976" t="b">
        <v>0</v>
      </c>
      <c r="F976">
        <v>-687.60272216796875</v>
      </c>
      <c r="G976">
        <v>-326.56927490234381</v>
      </c>
      <c r="H976">
        <v>-436.25308227539063</v>
      </c>
      <c r="I976">
        <v>-327.4393310546875</v>
      </c>
      <c r="J976">
        <v>-181.3123779296875</v>
      </c>
      <c r="K976">
        <v>-327.6480712890625</v>
      </c>
      <c r="L976">
        <v>-435.05606079101563</v>
      </c>
      <c r="M976">
        <v>-327.21889241536462</v>
      </c>
      <c r="N976">
        <v>0.122084861130831</v>
      </c>
      <c r="O976">
        <v>53.192721123753863</v>
      </c>
      <c r="P976">
        <v>3</v>
      </c>
      <c r="Q976" t="b">
        <v>0</v>
      </c>
      <c r="R976" t="b">
        <v>0</v>
      </c>
      <c r="S976">
        <v>366.50625384852219</v>
      </c>
    </row>
    <row r="977" spans="1:19" x14ac:dyDescent="0.3">
      <c r="A977" t="s">
        <v>34</v>
      </c>
      <c r="B977">
        <v>326</v>
      </c>
      <c r="C977">
        <v>10.862012157195361</v>
      </c>
      <c r="D977">
        <v>9.5958880407124685</v>
      </c>
      <c r="E977" t="b">
        <v>0</v>
      </c>
      <c r="F977">
        <v>-689.5245361328125</v>
      </c>
      <c r="G977">
        <v>-326.66867065429688</v>
      </c>
      <c r="H977">
        <v>-438.1907958984375</v>
      </c>
      <c r="I977">
        <v>-327.31387329101563</v>
      </c>
      <c r="J977">
        <v>-183.11021423339841</v>
      </c>
      <c r="K977">
        <v>-327.38034057617188</v>
      </c>
      <c r="L977">
        <v>-436.94184875488281</v>
      </c>
      <c r="M977">
        <v>-327.12096150716138</v>
      </c>
      <c r="N977">
        <v>8.0518370677778311E-2</v>
      </c>
      <c r="O977">
        <v>56.163506537026073</v>
      </c>
      <c r="P977">
        <v>3</v>
      </c>
      <c r="Q977" t="b">
        <v>0</v>
      </c>
      <c r="R977" t="b">
        <v>0</v>
      </c>
      <c r="S977">
        <v>366.50625384852219</v>
      </c>
    </row>
    <row r="978" spans="1:19" x14ac:dyDescent="0.3">
      <c r="A978" t="s">
        <v>34</v>
      </c>
      <c r="B978">
        <v>327</v>
      </c>
      <c r="C978">
        <v>10.89533121289228</v>
      </c>
      <c r="D978">
        <v>9.6292070964093863</v>
      </c>
      <c r="E978" t="b">
        <v>0</v>
      </c>
      <c r="F978">
        <v>-691.1513671875</v>
      </c>
      <c r="G978">
        <v>-326.48052978515619</v>
      </c>
      <c r="H978">
        <v>-439.79934692382813</v>
      </c>
      <c r="I978">
        <v>-327.2276611328125</v>
      </c>
      <c r="J978">
        <v>-184.76744079589841</v>
      </c>
      <c r="K978">
        <v>-327.48898315429688</v>
      </c>
      <c r="L978">
        <v>-438.57271830240887</v>
      </c>
      <c r="M978">
        <v>-327.06572469075519</v>
      </c>
      <c r="N978">
        <v>0.11410323766446059</v>
      </c>
      <c r="O978">
        <v>58.513222095003279</v>
      </c>
      <c r="P978">
        <v>3</v>
      </c>
      <c r="Q978" t="b">
        <v>0</v>
      </c>
      <c r="R978" t="b">
        <v>0</v>
      </c>
      <c r="S978">
        <v>366.50625384852219</v>
      </c>
    </row>
    <row r="979" spans="1:19" x14ac:dyDescent="0.3">
      <c r="A979" t="s">
        <v>34</v>
      </c>
      <c r="B979">
        <v>328</v>
      </c>
      <c r="C979">
        <v>10.9286502685892</v>
      </c>
      <c r="D979">
        <v>9.6625261521063042</v>
      </c>
      <c r="E979" t="b">
        <v>0</v>
      </c>
      <c r="F979">
        <v>-693.31732177734375</v>
      </c>
      <c r="G979">
        <v>-326.39459228515619</v>
      </c>
      <c r="H979">
        <v>-441.900390625</v>
      </c>
      <c r="I979">
        <v>-327.22769165039063</v>
      </c>
      <c r="J979">
        <v>-186.9156494140625</v>
      </c>
      <c r="K979">
        <v>-327.48196411132813</v>
      </c>
      <c r="L979">
        <v>-440.71112060546881</v>
      </c>
      <c r="M979">
        <v>-327.03474934895831</v>
      </c>
      <c r="N979">
        <v>0.1230282679738188</v>
      </c>
      <c r="O979">
        <v>61.366922445228447</v>
      </c>
      <c r="P979">
        <v>3</v>
      </c>
      <c r="Q979" t="b">
        <v>0</v>
      </c>
      <c r="R979" t="b">
        <v>0</v>
      </c>
      <c r="S979">
        <v>366.50625384852219</v>
      </c>
    </row>
    <row r="980" spans="1:19" x14ac:dyDescent="0.3">
      <c r="A980" t="s">
        <v>34</v>
      </c>
      <c r="B980">
        <v>329</v>
      </c>
      <c r="C980">
        <v>10.96196932428612</v>
      </c>
      <c r="D980">
        <v>9.695845207803222</v>
      </c>
      <c r="E980" t="b">
        <v>0</v>
      </c>
      <c r="F980">
        <v>-695.38787841796875</v>
      </c>
      <c r="G980">
        <v>-326.71975708007813</v>
      </c>
      <c r="H980">
        <v>-444.12289428710938</v>
      </c>
      <c r="I980">
        <v>-327.28060913085938</v>
      </c>
      <c r="J980">
        <v>-189.14704895019531</v>
      </c>
      <c r="K980">
        <v>-327.23593139648438</v>
      </c>
      <c r="L980">
        <v>-442.88594055175781</v>
      </c>
      <c r="M980">
        <v>-327.07876586914063</v>
      </c>
      <c r="N980">
        <v>5.8420020379138862E-2</v>
      </c>
      <c r="O980">
        <v>64.07013719551523</v>
      </c>
      <c r="P980">
        <v>3</v>
      </c>
      <c r="Q980" t="b">
        <v>0</v>
      </c>
      <c r="R980" t="b">
        <v>0</v>
      </c>
      <c r="S980">
        <v>366.50625384852219</v>
      </c>
    </row>
    <row r="981" spans="1:19" x14ac:dyDescent="0.3">
      <c r="A981" t="s">
        <v>34</v>
      </c>
      <c r="B981">
        <v>330</v>
      </c>
      <c r="C981">
        <v>10.995288379983039</v>
      </c>
      <c r="D981">
        <v>9.7291642635001416</v>
      </c>
      <c r="E981" t="b">
        <v>0</v>
      </c>
      <c r="F981">
        <v>-697.5147705078125</v>
      </c>
      <c r="G981">
        <v>-326.80245971679688</v>
      </c>
      <c r="H981">
        <v>-446.13104248046881</v>
      </c>
      <c r="I981">
        <v>-327.19268798828119</v>
      </c>
      <c r="J981">
        <v>-191.15754699707031</v>
      </c>
      <c r="K981">
        <v>-327.03076171875</v>
      </c>
      <c r="L981">
        <v>-444.9344533284505</v>
      </c>
      <c r="M981">
        <v>-327.00863647460938</v>
      </c>
      <c r="N981">
        <v>2.5833027895278259E-2</v>
      </c>
      <c r="O981">
        <v>64.191313366372469</v>
      </c>
      <c r="P981">
        <v>3</v>
      </c>
      <c r="Q981" t="b">
        <v>0</v>
      </c>
      <c r="R981" t="b">
        <v>0</v>
      </c>
      <c r="S981">
        <v>366.50625384852219</v>
      </c>
    </row>
    <row r="982" spans="1:19" x14ac:dyDescent="0.3">
      <c r="A982" t="s">
        <v>34</v>
      </c>
      <c r="B982">
        <v>331</v>
      </c>
      <c r="C982">
        <v>11.028607435679961</v>
      </c>
      <c r="D982">
        <v>9.7624833191970595</v>
      </c>
      <c r="E982" t="b">
        <v>0</v>
      </c>
      <c r="F982">
        <v>-699.91961669921875</v>
      </c>
      <c r="G982">
        <v>-326.85928344726563</v>
      </c>
      <c r="H982">
        <v>-448.79940795898438</v>
      </c>
      <c r="I982">
        <v>-327.23117065429688</v>
      </c>
      <c r="J982">
        <v>-193.8119812011719</v>
      </c>
      <c r="K982">
        <v>-326.9149169921875</v>
      </c>
      <c r="L982">
        <v>-447.51033528645831</v>
      </c>
      <c r="M982">
        <v>-327.00179036458331</v>
      </c>
      <c r="N982">
        <v>6.2982003964418979E-3</v>
      </c>
      <c r="O982">
        <v>63.210683983692682</v>
      </c>
      <c r="P982">
        <v>3</v>
      </c>
      <c r="Q982" t="b">
        <v>0</v>
      </c>
      <c r="R982" t="b">
        <v>0</v>
      </c>
      <c r="S982">
        <v>366.50625384852219</v>
      </c>
    </row>
    <row r="983" spans="1:19" x14ac:dyDescent="0.3">
      <c r="A983" t="s">
        <v>34</v>
      </c>
      <c r="B983">
        <v>332</v>
      </c>
      <c r="C983">
        <v>11.06192649137687</v>
      </c>
      <c r="D983">
        <v>9.7958023748939773</v>
      </c>
      <c r="E983" t="b">
        <v>0</v>
      </c>
      <c r="F983">
        <v>-701.7164306640625</v>
      </c>
      <c r="G983">
        <v>-326.68569946289063</v>
      </c>
      <c r="H983">
        <v>-450.7073974609375</v>
      </c>
      <c r="I983">
        <v>-327.15866088867188</v>
      </c>
      <c r="J983">
        <v>-195.6315612792969</v>
      </c>
      <c r="K983">
        <v>-326.86895751953119</v>
      </c>
      <c r="L983">
        <v>-449.35179646809888</v>
      </c>
      <c r="M983">
        <v>-326.90443929036462</v>
      </c>
      <c r="N983">
        <v>2.0747335839370981E-2</v>
      </c>
      <c r="O983">
        <v>62.040016537141483</v>
      </c>
      <c r="P983">
        <v>3</v>
      </c>
      <c r="Q983" t="b">
        <v>0</v>
      </c>
      <c r="R983" t="b">
        <v>0</v>
      </c>
      <c r="S983">
        <v>366.50625384852219</v>
      </c>
    </row>
    <row r="984" spans="1:19" x14ac:dyDescent="0.3">
      <c r="A984" t="s">
        <v>34</v>
      </c>
      <c r="B984">
        <v>333</v>
      </c>
      <c r="C984">
        <v>11.095245547073789</v>
      </c>
      <c r="D984">
        <v>9.8291214305908952</v>
      </c>
      <c r="E984" t="b">
        <v>0</v>
      </c>
      <c r="F984">
        <v>-703.63726806640625</v>
      </c>
      <c r="G984">
        <v>-326.7156982421875</v>
      </c>
      <c r="H984">
        <v>-452.57815551757813</v>
      </c>
      <c r="I984">
        <v>-326.97308349609381</v>
      </c>
      <c r="J984">
        <v>-197.74452209472659</v>
      </c>
      <c r="K984">
        <v>-326.74578857421881</v>
      </c>
      <c r="L984">
        <v>-451.31998189290363</v>
      </c>
      <c r="M984">
        <v>-326.8115234375</v>
      </c>
      <c r="N984">
        <v>3.407933877749892E-3</v>
      </c>
      <c r="O984">
        <v>57.958296904400413</v>
      </c>
      <c r="P984">
        <v>3</v>
      </c>
      <c r="Q984" t="b">
        <v>0</v>
      </c>
      <c r="R984" t="b">
        <v>0</v>
      </c>
      <c r="S984">
        <v>366.50625384852219</v>
      </c>
    </row>
    <row r="985" spans="1:19" x14ac:dyDescent="0.3">
      <c r="A985" t="s">
        <v>34</v>
      </c>
      <c r="B985">
        <v>334</v>
      </c>
      <c r="C985">
        <v>11.128564602770711</v>
      </c>
      <c r="D985">
        <v>9.8624404862878148</v>
      </c>
      <c r="E985" t="b">
        <v>0</v>
      </c>
      <c r="F985">
        <v>-705.62713623046875</v>
      </c>
      <c r="G985">
        <v>-326.43600463867188</v>
      </c>
      <c r="H985">
        <v>-454.68365478515619</v>
      </c>
      <c r="I985">
        <v>-326.89016723632813</v>
      </c>
      <c r="J985">
        <v>-199.70405578613281</v>
      </c>
      <c r="K985">
        <v>-326.57281494140619</v>
      </c>
      <c r="L985">
        <v>-453.33828226725262</v>
      </c>
      <c r="M985">
        <v>-326.63299560546881</v>
      </c>
      <c r="N985">
        <v>1.5493763879350969E-2</v>
      </c>
      <c r="O985">
        <v>53.596901203849313</v>
      </c>
      <c r="P985">
        <v>3</v>
      </c>
      <c r="Q985" t="b">
        <v>0</v>
      </c>
      <c r="R985" t="b">
        <v>0</v>
      </c>
      <c r="S985">
        <v>366.50625384852219</v>
      </c>
    </row>
    <row r="986" spans="1:19" x14ac:dyDescent="0.3">
      <c r="A986" t="s">
        <v>34</v>
      </c>
      <c r="B986">
        <v>335</v>
      </c>
      <c r="C986">
        <v>11.16188365846763</v>
      </c>
      <c r="D986">
        <v>9.8957595419847326</v>
      </c>
      <c r="E986" t="b">
        <v>0</v>
      </c>
      <c r="F986">
        <v>-707.38909912109375</v>
      </c>
      <c r="G986">
        <v>-326.34417724609381</v>
      </c>
      <c r="H986">
        <v>-456.49154663085938</v>
      </c>
      <c r="I986">
        <v>-326.83865356445313</v>
      </c>
      <c r="J986">
        <v>-201.5791320800781</v>
      </c>
      <c r="K986">
        <v>-326.614501953125</v>
      </c>
      <c r="L986">
        <v>-455.15325927734381</v>
      </c>
      <c r="M986">
        <v>-326.59911092122388</v>
      </c>
      <c r="N986">
        <v>3.0621111377017941E-2</v>
      </c>
      <c r="O986">
        <v>50.295926753582968</v>
      </c>
      <c r="P986">
        <v>3</v>
      </c>
      <c r="Q986" t="b">
        <v>0</v>
      </c>
      <c r="R986" t="b">
        <v>0</v>
      </c>
      <c r="S986">
        <v>366.50625384852219</v>
      </c>
    </row>
    <row r="987" spans="1:19" x14ac:dyDescent="0.3">
      <c r="A987" t="s">
        <v>34</v>
      </c>
      <c r="B987">
        <v>336</v>
      </c>
      <c r="C987">
        <v>11.19520271416455</v>
      </c>
      <c r="D987">
        <v>9.9290785976816505</v>
      </c>
      <c r="E987" t="b">
        <v>0</v>
      </c>
      <c r="F987">
        <v>-708.767578125</v>
      </c>
      <c r="G987">
        <v>-326.03558349609381</v>
      </c>
      <c r="H987">
        <v>-457.94329833984381</v>
      </c>
      <c r="I987">
        <v>-326.53680419921881</v>
      </c>
      <c r="J987">
        <v>-203.09718322753909</v>
      </c>
      <c r="K987">
        <v>-326.41162109375</v>
      </c>
      <c r="L987">
        <v>-456.60268656412762</v>
      </c>
      <c r="M987">
        <v>-326.3280029296875</v>
      </c>
      <c r="N987">
        <v>4.2607523655326988E-2</v>
      </c>
      <c r="O987">
        <v>47.12417330184428</v>
      </c>
      <c r="P987">
        <v>3</v>
      </c>
      <c r="Q987" t="b">
        <v>0</v>
      </c>
      <c r="R987" t="b">
        <v>0</v>
      </c>
      <c r="S987">
        <v>366.50625384852219</v>
      </c>
    </row>
    <row r="988" spans="1:19" x14ac:dyDescent="0.3">
      <c r="A988" t="s">
        <v>34</v>
      </c>
      <c r="B988">
        <v>337</v>
      </c>
      <c r="C988">
        <v>11.228521769861461</v>
      </c>
      <c r="D988">
        <v>9.9623976533785683</v>
      </c>
      <c r="E988" t="b">
        <v>0</v>
      </c>
      <c r="F988">
        <v>-710.2813720703125</v>
      </c>
      <c r="G988">
        <v>-325.74142456054688</v>
      </c>
      <c r="H988">
        <v>-459.42242431640619</v>
      </c>
      <c r="I988">
        <v>-326.473876953125</v>
      </c>
      <c r="J988">
        <v>-204.64848327636719</v>
      </c>
      <c r="K988">
        <v>-326.59576416015619</v>
      </c>
      <c r="L988">
        <v>-458.117426554362</v>
      </c>
      <c r="M988">
        <v>-326.27035522460938</v>
      </c>
      <c r="N988">
        <v>9.6809380542665108E-2</v>
      </c>
      <c r="O988">
        <v>48.896447310939557</v>
      </c>
      <c r="P988">
        <v>3</v>
      </c>
      <c r="Q988" t="b">
        <v>0</v>
      </c>
      <c r="R988" t="b">
        <v>0</v>
      </c>
      <c r="S988">
        <v>366.50625384852219</v>
      </c>
    </row>
    <row r="989" spans="1:19" x14ac:dyDescent="0.3">
      <c r="A989" t="s">
        <v>34</v>
      </c>
      <c r="B989">
        <v>338</v>
      </c>
      <c r="C989">
        <v>11.26184082555838</v>
      </c>
      <c r="D989">
        <v>9.9957167090754879</v>
      </c>
      <c r="E989" t="b">
        <v>0</v>
      </c>
      <c r="F989">
        <v>-711.53106689453125</v>
      </c>
      <c r="G989">
        <v>-325.5875244140625</v>
      </c>
      <c r="H989">
        <v>-460.578125</v>
      </c>
      <c r="I989">
        <v>-326.5120849609375</v>
      </c>
      <c r="J989">
        <v>-205.8282470703125</v>
      </c>
      <c r="K989">
        <v>-326.68121337890619</v>
      </c>
      <c r="L989">
        <v>-459.31247965494788</v>
      </c>
      <c r="M989">
        <v>-326.26027425130212</v>
      </c>
      <c r="N989">
        <v>0.1239140096315559</v>
      </c>
      <c r="O989">
        <v>55.445349197898032</v>
      </c>
      <c r="P989">
        <v>3</v>
      </c>
      <c r="Q989" t="b">
        <v>0</v>
      </c>
      <c r="R989" t="b">
        <v>0</v>
      </c>
      <c r="S989">
        <v>366.50625384852219</v>
      </c>
    </row>
    <row r="990" spans="1:19" x14ac:dyDescent="0.3">
      <c r="A990" t="s">
        <v>34</v>
      </c>
      <c r="B990">
        <v>339</v>
      </c>
      <c r="C990">
        <v>11.2951598812553</v>
      </c>
      <c r="D990">
        <v>10.029035764772409</v>
      </c>
      <c r="E990" t="b">
        <v>0</v>
      </c>
      <c r="F990">
        <v>-713.2041015625</v>
      </c>
      <c r="G990">
        <v>-325.42962646484381</v>
      </c>
      <c r="H990">
        <v>-462.3277587890625</v>
      </c>
      <c r="I990">
        <v>-326.44839477539063</v>
      </c>
      <c r="J990">
        <v>-207.60948181152341</v>
      </c>
      <c r="K990">
        <v>-326.8701171875</v>
      </c>
      <c r="L990">
        <v>-461.047114054362</v>
      </c>
      <c r="M990">
        <v>-326.24937947591138</v>
      </c>
      <c r="N990">
        <v>0.16324108741021409</v>
      </c>
      <c r="O990">
        <v>61.73330557407138</v>
      </c>
      <c r="P990">
        <v>3</v>
      </c>
      <c r="Q990" t="b">
        <v>0</v>
      </c>
      <c r="R990" t="b">
        <v>0</v>
      </c>
      <c r="S990">
        <v>366.50625384852219</v>
      </c>
    </row>
    <row r="991" spans="1:19" x14ac:dyDescent="0.3">
      <c r="A991" t="s">
        <v>34</v>
      </c>
      <c r="B991">
        <v>340</v>
      </c>
      <c r="C991">
        <v>11.328478936952219</v>
      </c>
      <c r="D991">
        <v>10.06235482046932</v>
      </c>
      <c r="E991" t="b">
        <v>0</v>
      </c>
      <c r="F991">
        <v>-715.89483642578125</v>
      </c>
      <c r="G991">
        <v>-325.56332397460938</v>
      </c>
      <c r="H991">
        <v>-464.98895263671881</v>
      </c>
      <c r="I991">
        <v>-326.39453125</v>
      </c>
      <c r="J991">
        <v>-210.32499694824219</v>
      </c>
      <c r="K991">
        <v>-326.73294067382813</v>
      </c>
      <c r="L991">
        <v>-463.73626200358069</v>
      </c>
      <c r="M991">
        <v>-326.23026529947919</v>
      </c>
      <c r="N991">
        <v>0.13255138207481479</v>
      </c>
      <c r="O991">
        <v>65.629841517135858</v>
      </c>
      <c r="P991">
        <v>3</v>
      </c>
      <c r="Q991" t="b">
        <v>0</v>
      </c>
      <c r="R991" t="b">
        <v>0</v>
      </c>
      <c r="S991">
        <v>366.50625384852219</v>
      </c>
    </row>
    <row r="992" spans="1:19" x14ac:dyDescent="0.3">
      <c r="A992" t="s">
        <v>34</v>
      </c>
      <c r="B992">
        <v>341</v>
      </c>
      <c r="C992">
        <v>11.361797992649141</v>
      </c>
      <c r="D992">
        <v>10.09567387616624</v>
      </c>
      <c r="E992" t="b">
        <v>0</v>
      </c>
      <c r="F992">
        <v>-718.65850830078125</v>
      </c>
      <c r="G992">
        <v>-325.39804077148438</v>
      </c>
      <c r="H992">
        <v>-467.76779174804688</v>
      </c>
      <c r="I992">
        <v>-326.27093505859381</v>
      </c>
      <c r="J992">
        <v>-213.0543518066406</v>
      </c>
      <c r="K992">
        <v>-326.319580078125</v>
      </c>
      <c r="L992">
        <v>-466.49355061848962</v>
      </c>
      <c r="M992">
        <v>-325.99618530273438</v>
      </c>
      <c r="N992">
        <v>0.1044300245150033</v>
      </c>
      <c r="O992">
        <v>67.214077220281638</v>
      </c>
      <c r="P992">
        <v>3</v>
      </c>
      <c r="Q992" t="b">
        <v>0</v>
      </c>
      <c r="R992" t="b">
        <v>0</v>
      </c>
      <c r="S992">
        <v>366.50625384852219</v>
      </c>
    </row>
    <row r="993" spans="1:19" x14ac:dyDescent="0.3">
      <c r="A993" t="s">
        <v>34</v>
      </c>
      <c r="B993">
        <v>342</v>
      </c>
      <c r="C993">
        <v>11.39511704834606</v>
      </c>
      <c r="D993">
        <v>10.128992931863159</v>
      </c>
      <c r="E993" t="b">
        <v>0</v>
      </c>
      <c r="F993">
        <v>-720.96990966796875</v>
      </c>
      <c r="G993">
        <v>-324.74407958984381</v>
      </c>
      <c r="H993">
        <v>-470.07284545898438</v>
      </c>
      <c r="I993">
        <v>-326.07864379882813</v>
      </c>
      <c r="J993">
        <v>-215.34379577636719</v>
      </c>
      <c r="K993">
        <v>-326.68023681640619</v>
      </c>
      <c r="L993">
        <v>-468.79551696777338</v>
      </c>
      <c r="M993">
        <v>-325.83432006835938</v>
      </c>
      <c r="N993">
        <v>0.21939748028604361</v>
      </c>
      <c r="O993">
        <v>64.570794146334165</v>
      </c>
      <c r="P993">
        <v>3</v>
      </c>
      <c r="Q993" t="b">
        <v>0</v>
      </c>
      <c r="R993" t="b">
        <v>0</v>
      </c>
      <c r="S993">
        <v>366.50625384852219</v>
      </c>
    </row>
    <row r="994" spans="1:19" x14ac:dyDescent="0.3">
      <c r="A994" t="s">
        <v>34</v>
      </c>
      <c r="B994">
        <v>343</v>
      </c>
      <c r="C994">
        <v>11.428436104042969</v>
      </c>
      <c r="D994">
        <v>10.162311987560081</v>
      </c>
      <c r="E994" t="b">
        <v>0</v>
      </c>
      <c r="F994">
        <v>-722.65228271484375</v>
      </c>
      <c r="G994">
        <v>-324.15087890625</v>
      </c>
      <c r="H994">
        <v>-471.80682373046881</v>
      </c>
      <c r="I994">
        <v>-326.01220703125</v>
      </c>
      <c r="J994">
        <v>-217.04579162597659</v>
      </c>
      <c r="K994">
        <v>-327.010009765625</v>
      </c>
      <c r="L994">
        <v>-470.50163269042969</v>
      </c>
      <c r="M994">
        <v>-325.724365234375</v>
      </c>
      <c r="N994">
        <v>0.32399581117322113</v>
      </c>
      <c r="O994">
        <v>58.785570805543017</v>
      </c>
      <c r="P994">
        <v>3</v>
      </c>
      <c r="Q994" t="b">
        <v>0</v>
      </c>
      <c r="R994" t="b">
        <v>0</v>
      </c>
      <c r="S994">
        <v>366.50625384852219</v>
      </c>
    </row>
    <row r="995" spans="1:19" x14ac:dyDescent="0.3">
      <c r="A995" t="s">
        <v>34</v>
      </c>
      <c r="B995">
        <v>344</v>
      </c>
      <c r="C995">
        <v>11.461755159739891</v>
      </c>
      <c r="D995">
        <v>10.195631043257</v>
      </c>
      <c r="E995" t="b">
        <v>0</v>
      </c>
      <c r="F995">
        <v>-724.38616943359375</v>
      </c>
      <c r="G995">
        <v>-323.849365234375</v>
      </c>
      <c r="H995">
        <v>-473.556640625</v>
      </c>
      <c r="I995">
        <v>-325.960693359375</v>
      </c>
      <c r="J995">
        <v>-218.81636047363281</v>
      </c>
      <c r="K995">
        <v>-327.30560302734381</v>
      </c>
      <c r="L995">
        <v>-472.2530568440755</v>
      </c>
      <c r="M995">
        <v>-325.70522054036462</v>
      </c>
      <c r="N995">
        <v>0.39168627189506039</v>
      </c>
      <c r="O995">
        <v>53.949820313705352</v>
      </c>
      <c r="P995">
        <v>3</v>
      </c>
      <c r="Q995" t="b">
        <v>0</v>
      </c>
      <c r="R995" t="b">
        <v>0</v>
      </c>
      <c r="S995">
        <v>366.50625384852219</v>
      </c>
    </row>
    <row r="996" spans="1:19" x14ac:dyDescent="0.3">
      <c r="A996" t="s">
        <v>34</v>
      </c>
      <c r="B996">
        <v>345</v>
      </c>
      <c r="C996">
        <v>11.49507421543681</v>
      </c>
      <c r="D996">
        <v>10.22895009895392</v>
      </c>
      <c r="E996" t="b">
        <v>0</v>
      </c>
      <c r="F996">
        <v>-726.26434326171875</v>
      </c>
      <c r="G996">
        <v>-323.2581787109375</v>
      </c>
      <c r="H996">
        <v>-475.27679443359381</v>
      </c>
      <c r="I996">
        <v>-325.81069946289063</v>
      </c>
      <c r="J996">
        <v>-220.59295654296881</v>
      </c>
      <c r="K996">
        <v>-327.6072998046875</v>
      </c>
      <c r="L996">
        <v>-474.04469807942712</v>
      </c>
      <c r="M996">
        <v>-325.55872599283862</v>
      </c>
      <c r="N996">
        <v>0.49277089000307872</v>
      </c>
      <c r="O996">
        <v>52.165440899786333</v>
      </c>
      <c r="P996">
        <v>3</v>
      </c>
      <c r="Q996" t="b">
        <v>0</v>
      </c>
      <c r="R996" t="b">
        <v>0</v>
      </c>
      <c r="S996">
        <v>366.50625384852219</v>
      </c>
    </row>
    <row r="997" spans="1:19" x14ac:dyDescent="0.3">
      <c r="A997" t="s">
        <v>34</v>
      </c>
      <c r="B997">
        <v>346</v>
      </c>
      <c r="C997">
        <v>11.52839327113373</v>
      </c>
      <c r="D997">
        <v>10.262269154650831</v>
      </c>
      <c r="E997" t="b">
        <v>0</v>
      </c>
      <c r="F997">
        <v>-727.91729736328125</v>
      </c>
      <c r="G997">
        <v>-323.39437866210938</v>
      </c>
      <c r="H997">
        <v>-477.0272216796875</v>
      </c>
      <c r="I997">
        <v>-325.76492309570313</v>
      </c>
      <c r="J997">
        <v>-222.3712158203125</v>
      </c>
      <c r="K997">
        <v>-327.4111328125</v>
      </c>
      <c r="L997">
        <v>-475.77191162109381</v>
      </c>
      <c r="M997">
        <v>-325.52347819010419</v>
      </c>
      <c r="N997">
        <v>0.45522698294602609</v>
      </c>
      <c r="O997">
        <v>53.389582789080833</v>
      </c>
      <c r="P997">
        <v>3</v>
      </c>
      <c r="Q997" t="b">
        <v>0</v>
      </c>
      <c r="R997" t="b">
        <v>0</v>
      </c>
      <c r="S997">
        <v>366.50625384852219</v>
      </c>
    </row>
    <row r="998" spans="1:19" x14ac:dyDescent="0.3">
      <c r="A998" t="s">
        <v>34</v>
      </c>
      <c r="B998">
        <v>347</v>
      </c>
      <c r="C998">
        <v>11.56171232683065</v>
      </c>
      <c r="D998">
        <v>10.29558821034775</v>
      </c>
      <c r="E998" t="b">
        <v>0</v>
      </c>
      <c r="F998">
        <v>-729.47027587890625</v>
      </c>
      <c r="G998">
        <v>-323.29278564453119</v>
      </c>
      <c r="H998">
        <v>-478.82476806640619</v>
      </c>
      <c r="I998">
        <v>-325.6824951171875</v>
      </c>
      <c r="J998">
        <v>-224.1831359863281</v>
      </c>
      <c r="K998">
        <v>-327.1876220703125</v>
      </c>
      <c r="L998">
        <v>-477.49272664388019</v>
      </c>
      <c r="M998">
        <v>-325.38763427734381</v>
      </c>
      <c r="N998">
        <v>0.44163655065210761</v>
      </c>
      <c r="O998">
        <v>55.922497544142871</v>
      </c>
      <c r="P998">
        <v>3</v>
      </c>
      <c r="Q998" t="b">
        <v>0</v>
      </c>
      <c r="R998" t="b">
        <v>0</v>
      </c>
      <c r="S998">
        <v>366.50625384852219</v>
      </c>
    </row>
    <row r="999" spans="1:19" x14ac:dyDescent="0.3">
      <c r="A999" t="s">
        <v>34</v>
      </c>
      <c r="B999">
        <v>348</v>
      </c>
      <c r="C999">
        <v>11.595031382527569</v>
      </c>
      <c r="D999">
        <v>10.32890726604467</v>
      </c>
      <c r="E999" t="b">
        <v>0</v>
      </c>
      <c r="F999">
        <v>-731.17303466796875</v>
      </c>
      <c r="G999">
        <v>-323.31524658203119</v>
      </c>
      <c r="H999">
        <v>-480.501220703125</v>
      </c>
      <c r="I999">
        <v>-325.66445922851563</v>
      </c>
      <c r="J999">
        <v>-225.8821105957031</v>
      </c>
      <c r="K999">
        <v>-327.16751098632813</v>
      </c>
      <c r="L999">
        <v>-479.18545532226563</v>
      </c>
      <c r="M999">
        <v>-325.38240559895831</v>
      </c>
      <c r="N999">
        <v>0.43680621456642033</v>
      </c>
      <c r="O999">
        <v>59.297020343011283</v>
      </c>
      <c r="P999">
        <v>3</v>
      </c>
      <c r="Q999" t="b">
        <v>0</v>
      </c>
      <c r="R999" t="b">
        <v>0</v>
      </c>
      <c r="S999">
        <v>366.50625384852219</v>
      </c>
    </row>
    <row r="1000" spans="1:19" x14ac:dyDescent="0.3">
      <c r="A1000" t="s">
        <v>34</v>
      </c>
      <c r="B1000">
        <v>349</v>
      </c>
      <c r="C1000">
        <v>11.628350438224491</v>
      </c>
      <c r="D1000">
        <v>10.36222632174159</v>
      </c>
      <c r="E1000" t="b">
        <v>0</v>
      </c>
      <c r="F1000">
        <v>-733.2581787109375</v>
      </c>
      <c r="G1000">
        <v>-323.38128662109381</v>
      </c>
      <c r="H1000">
        <v>-482.72518920898438</v>
      </c>
      <c r="I1000">
        <v>-325.45941162109381</v>
      </c>
      <c r="J1000">
        <v>-228.09104919433591</v>
      </c>
      <c r="K1000">
        <v>-326.90802001953119</v>
      </c>
      <c r="L1000">
        <v>-481.35813903808588</v>
      </c>
      <c r="M1000">
        <v>-325.24957275390619</v>
      </c>
      <c r="N1000">
        <v>0.39999367467217939</v>
      </c>
      <c r="O1000">
        <v>61.657940651481027</v>
      </c>
      <c r="P1000">
        <v>3</v>
      </c>
      <c r="Q1000" t="b">
        <v>0</v>
      </c>
      <c r="R1000" t="b">
        <v>0</v>
      </c>
      <c r="S1000">
        <v>366.50625384852219</v>
      </c>
    </row>
    <row r="1001" spans="1:19" x14ac:dyDescent="0.3">
      <c r="A1001" t="s">
        <v>34</v>
      </c>
      <c r="B1001">
        <v>350</v>
      </c>
      <c r="C1001">
        <v>11.6616694939214</v>
      </c>
      <c r="D1001">
        <v>10.395545377438509</v>
      </c>
      <c r="E1001" t="b">
        <v>0</v>
      </c>
      <c r="F1001">
        <v>-735.57965087890625</v>
      </c>
      <c r="G1001">
        <v>-323.35586547851563</v>
      </c>
      <c r="H1001">
        <v>-484.88449096679688</v>
      </c>
      <c r="I1001">
        <v>-325.30361938476563</v>
      </c>
      <c r="J1001">
        <v>-230.25325012207031</v>
      </c>
      <c r="K1001">
        <v>-326.62432861328119</v>
      </c>
      <c r="L1001">
        <v>-483.57246398925781</v>
      </c>
      <c r="M1001">
        <v>-325.0946044921875</v>
      </c>
      <c r="N1001">
        <v>0.37058529182803851</v>
      </c>
      <c r="O1001">
        <v>58.826710863550453</v>
      </c>
      <c r="P1001">
        <v>3</v>
      </c>
      <c r="Q1001" t="b">
        <v>0</v>
      </c>
      <c r="R1001" t="b">
        <v>0</v>
      </c>
      <c r="S1001">
        <v>366.50625384852219</v>
      </c>
    </row>
    <row r="1002" spans="1:19" x14ac:dyDescent="0.3">
      <c r="A1002" t="s">
        <v>34</v>
      </c>
      <c r="B1002">
        <v>351</v>
      </c>
      <c r="C1002">
        <v>11.694988549618319</v>
      </c>
      <c r="D1002">
        <v>10.428864433135431</v>
      </c>
      <c r="E1002" t="b">
        <v>0</v>
      </c>
      <c r="F1002">
        <v>-737.919189453125</v>
      </c>
      <c r="G1002">
        <v>-323.19580078125</v>
      </c>
      <c r="H1002">
        <v>-487.34591674804688</v>
      </c>
      <c r="I1002">
        <v>-325.05712890625</v>
      </c>
      <c r="J1002">
        <v>-232.73895263671881</v>
      </c>
      <c r="K1002">
        <v>-326.22994995117188</v>
      </c>
      <c r="L1002">
        <v>-486.00135294596362</v>
      </c>
      <c r="M1002">
        <v>-324.82762654622388</v>
      </c>
      <c r="N1002">
        <v>0.34411847272223972</v>
      </c>
      <c r="O1002">
        <v>44.92108121591081</v>
      </c>
      <c r="P1002">
        <v>3</v>
      </c>
      <c r="Q1002" t="b">
        <v>0</v>
      </c>
      <c r="R1002" t="b">
        <v>0</v>
      </c>
      <c r="S1002">
        <v>366.50625384852219</v>
      </c>
    </row>
    <row r="1003" spans="1:19" x14ac:dyDescent="0.3">
      <c r="A1003" t="s">
        <v>34</v>
      </c>
      <c r="B1003">
        <v>352</v>
      </c>
      <c r="C1003">
        <v>11.728307605315241</v>
      </c>
      <c r="D1003">
        <v>10.46218348883234</v>
      </c>
      <c r="E1003" t="b">
        <v>0</v>
      </c>
      <c r="F1003">
        <v>-739.6898193359375</v>
      </c>
      <c r="G1003">
        <v>-322.6722412109375</v>
      </c>
      <c r="H1003">
        <v>-489.15682983398438</v>
      </c>
      <c r="I1003">
        <v>-324.43582153320313</v>
      </c>
      <c r="J1003">
        <v>-234.5747375488281</v>
      </c>
      <c r="K1003">
        <v>-325.34344482421881</v>
      </c>
      <c r="L1003">
        <v>-487.80712890625</v>
      </c>
      <c r="M1003">
        <v>-324.15050252278638</v>
      </c>
      <c r="N1003">
        <v>0.30299484627130369</v>
      </c>
      <c r="O1003">
        <v>21.920659397747499</v>
      </c>
      <c r="P1003">
        <v>3</v>
      </c>
      <c r="Q1003" t="b">
        <v>0</v>
      </c>
      <c r="R1003" t="b">
        <v>0</v>
      </c>
      <c r="S1003">
        <v>366.50625384852219</v>
      </c>
    </row>
    <row r="1004" spans="1:19" x14ac:dyDescent="0.3">
      <c r="A1004" t="s">
        <v>34</v>
      </c>
      <c r="B1004">
        <v>353</v>
      </c>
      <c r="C1004">
        <v>11.76162666101216</v>
      </c>
      <c r="D1004">
        <v>10.495502544529259</v>
      </c>
      <c r="E1004" t="b">
        <v>0</v>
      </c>
      <c r="F1004">
        <v>-740.4664306640625</v>
      </c>
      <c r="G1004">
        <v>-321.49453735351563</v>
      </c>
      <c r="H1004">
        <v>-489.67001342773438</v>
      </c>
      <c r="I1004">
        <v>-324.44937133789063</v>
      </c>
      <c r="J1004">
        <v>-235.2782287597656</v>
      </c>
      <c r="K1004">
        <v>-326.67184448242188</v>
      </c>
      <c r="L1004">
        <v>-488.4715576171875</v>
      </c>
      <c r="M1004">
        <v>-324.20525105794269</v>
      </c>
      <c r="N1004">
        <v>0.58716229369417994</v>
      </c>
      <c r="O1004">
        <v>5.0366422036653473</v>
      </c>
      <c r="P1004">
        <v>3</v>
      </c>
      <c r="Q1004" t="b">
        <v>0</v>
      </c>
      <c r="R1004" t="b">
        <v>0</v>
      </c>
      <c r="S1004">
        <v>366.50625384852219</v>
      </c>
    </row>
    <row r="1005" spans="1:19" x14ac:dyDescent="0.3">
      <c r="A1005" t="s">
        <v>34</v>
      </c>
      <c r="B1005">
        <v>354</v>
      </c>
      <c r="C1005">
        <v>11.79494571670908</v>
      </c>
      <c r="D1005">
        <v>10.528821600226181</v>
      </c>
      <c r="E1005" t="b">
        <v>0</v>
      </c>
      <c r="F1005">
        <v>-739.28277587890625</v>
      </c>
      <c r="G1005">
        <v>-321.56600952148438</v>
      </c>
      <c r="H1005">
        <v>-488.18316650390619</v>
      </c>
      <c r="I1005">
        <v>-324.79486083984381</v>
      </c>
      <c r="J1005">
        <v>-233.6520080566406</v>
      </c>
      <c r="K1005">
        <v>-327.39208984375</v>
      </c>
      <c r="L1005">
        <v>-487.03931681315112</v>
      </c>
      <c r="M1005">
        <v>-324.58432006835938</v>
      </c>
      <c r="N1005">
        <v>0.66015571669252016</v>
      </c>
      <c r="O1005">
        <v>-0.56973255842019932</v>
      </c>
      <c r="P1005">
        <v>3</v>
      </c>
      <c r="Q1005" t="b">
        <v>0</v>
      </c>
      <c r="R1005" t="b">
        <v>0</v>
      </c>
      <c r="S1005">
        <v>366.50625384852219</v>
      </c>
    </row>
    <row r="1006" spans="1:19" x14ac:dyDescent="0.3">
      <c r="A1006" t="s">
        <v>34</v>
      </c>
      <c r="B1006">
        <v>355</v>
      </c>
      <c r="C1006">
        <v>11.828264772405991</v>
      </c>
      <c r="D1006">
        <v>10.5621406559231</v>
      </c>
      <c r="E1006" t="b">
        <v>0</v>
      </c>
      <c r="F1006">
        <v>-737.35858154296875</v>
      </c>
      <c r="G1006">
        <v>-321.3814697265625</v>
      </c>
      <c r="H1006">
        <v>-486.38714599609381</v>
      </c>
      <c r="I1006">
        <v>-324.46661376953119</v>
      </c>
      <c r="J1006">
        <v>-231.83940124511719</v>
      </c>
      <c r="K1006">
        <v>-327.02056884765619</v>
      </c>
      <c r="L1006">
        <v>-485.19504292805988</v>
      </c>
      <c r="M1006">
        <v>-324.28955078125</v>
      </c>
      <c r="N1006">
        <v>0.63911161421578544</v>
      </c>
      <c r="O1006">
        <v>3.726235947839752</v>
      </c>
      <c r="P1006">
        <v>3</v>
      </c>
      <c r="Q1006" t="b">
        <v>0</v>
      </c>
      <c r="R1006" t="b">
        <v>0</v>
      </c>
      <c r="S1006">
        <v>366.50625384852219</v>
      </c>
    </row>
    <row r="1007" spans="1:19" x14ac:dyDescent="0.3">
      <c r="A1007" t="s">
        <v>34</v>
      </c>
      <c r="B1007">
        <v>356</v>
      </c>
      <c r="C1007">
        <v>11.86158382810291</v>
      </c>
      <c r="D1007">
        <v>10.59545971162002</v>
      </c>
      <c r="E1007" t="b">
        <v>0</v>
      </c>
      <c r="F1007">
        <v>-738.03692626953125</v>
      </c>
      <c r="G1007">
        <v>-321.74713134765619</v>
      </c>
      <c r="H1007">
        <v>-487.38375854492188</v>
      </c>
      <c r="I1007">
        <v>-324.98077392578119</v>
      </c>
      <c r="J1007">
        <v>-232.7501220703125</v>
      </c>
      <c r="K1007">
        <v>-327.5198974609375</v>
      </c>
      <c r="L1007">
        <v>-486.05693562825519</v>
      </c>
      <c r="M1007">
        <v>-324.749267578125</v>
      </c>
      <c r="N1007">
        <v>0.65456042437044071</v>
      </c>
      <c r="O1007">
        <v>17.16082338029511</v>
      </c>
      <c r="P1007">
        <v>3</v>
      </c>
      <c r="Q1007" t="b">
        <v>0</v>
      </c>
      <c r="R1007" t="b">
        <v>0</v>
      </c>
      <c r="S1007">
        <v>366.50625384852219</v>
      </c>
    </row>
    <row r="1008" spans="1:19" x14ac:dyDescent="0.3">
      <c r="A1008" t="s">
        <v>34</v>
      </c>
      <c r="B1008">
        <v>357</v>
      </c>
      <c r="C1008">
        <v>11.89490288379983</v>
      </c>
      <c r="D1008">
        <v>10.628778767316939</v>
      </c>
      <c r="E1008" t="b">
        <v>0</v>
      </c>
      <c r="F1008">
        <v>-739.44903564453125</v>
      </c>
      <c r="G1008">
        <v>-321.88916015625</v>
      </c>
      <c r="H1008">
        <v>-488.81838989257813</v>
      </c>
      <c r="I1008">
        <v>-325.24771118164063</v>
      </c>
      <c r="J1008">
        <v>-234.417724609375</v>
      </c>
      <c r="K1008">
        <v>-328.02734375</v>
      </c>
      <c r="L1008">
        <v>-487.56171671549481</v>
      </c>
      <c r="M1008">
        <v>-325.05473836263019</v>
      </c>
      <c r="N1008">
        <v>0.69634236567300734</v>
      </c>
      <c r="O1008">
        <v>35.246099737528837</v>
      </c>
      <c r="P1008">
        <v>3</v>
      </c>
      <c r="Q1008" t="b">
        <v>0</v>
      </c>
      <c r="R1008" t="b">
        <v>0</v>
      </c>
      <c r="S1008">
        <v>366.50625384852219</v>
      </c>
    </row>
    <row r="1009" spans="1:19" x14ac:dyDescent="0.3">
      <c r="A1009" t="s">
        <v>34</v>
      </c>
      <c r="B1009">
        <v>358</v>
      </c>
      <c r="C1009">
        <v>11.928221939496749</v>
      </c>
      <c r="D1009">
        <v>10.66209782301385</v>
      </c>
      <c r="E1009" t="b">
        <v>0</v>
      </c>
      <c r="F1009">
        <v>-741.8389892578125</v>
      </c>
      <c r="G1009">
        <v>-321.9176025390625</v>
      </c>
      <c r="H1009">
        <v>-491.30972290039063</v>
      </c>
      <c r="I1009">
        <v>-325.39932250976563</v>
      </c>
      <c r="J1009">
        <v>-236.7268371582031</v>
      </c>
      <c r="K1009">
        <v>-328.06829833984381</v>
      </c>
      <c r="L1009">
        <v>-489.95851643880212</v>
      </c>
      <c r="M1009">
        <v>-325.12840779622388</v>
      </c>
      <c r="N1009">
        <v>0.69765000214335438</v>
      </c>
      <c r="O1009">
        <v>47.470650443433641</v>
      </c>
      <c r="P1009">
        <v>3</v>
      </c>
      <c r="Q1009" t="b">
        <v>0</v>
      </c>
      <c r="R1009" t="b">
        <v>0</v>
      </c>
      <c r="S1009">
        <v>366.50625384852219</v>
      </c>
    </row>
    <row r="1010" spans="1:19" x14ac:dyDescent="0.3">
      <c r="A1010" t="s">
        <v>34</v>
      </c>
      <c r="B1010">
        <v>359</v>
      </c>
      <c r="C1010">
        <v>11.961540995193671</v>
      </c>
      <c r="D1010">
        <v>10.69541687871077</v>
      </c>
      <c r="E1010" t="b">
        <v>0</v>
      </c>
      <c r="F1010">
        <v>-743.08929443359375</v>
      </c>
      <c r="G1010">
        <v>-321.818115234375</v>
      </c>
      <c r="H1010">
        <v>-492.56521606445313</v>
      </c>
      <c r="I1010">
        <v>-325.125732421875</v>
      </c>
      <c r="J1010">
        <v>-238.1560363769531</v>
      </c>
      <c r="K1010">
        <v>-327.7132568359375</v>
      </c>
      <c r="L1010">
        <v>-491.27018229166669</v>
      </c>
      <c r="M1010">
        <v>-324.88570149739581</v>
      </c>
      <c r="N1010">
        <v>0.66890303327615352</v>
      </c>
      <c r="O1010">
        <v>50.791653003575121</v>
      </c>
      <c r="P1010">
        <v>3</v>
      </c>
      <c r="Q1010" t="b">
        <v>0</v>
      </c>
      <c r="R1010" t="b">
        <v>0</v>
      </c>
      <c r="S1010">
        <v>366.50625384852219</v>
      </c>
    </row>
    <row r="1011" spans="1:19" x14ac:dyDescent="0.3">
      <c r="A1011" t="s">
        <v>34</v>
      </c>
      <c r="B1011">
        <v>360</v>
      </c>
      <c r="C1011">
        <v>11.99486005089059</v>
      </c>
      <c r="D1011">
        <v>10.728735934407689</v>
      </c>
      <c r="E1011" t="b">
        <v>0</v>
      </c>
      <c r="F1011">
        <v>-744.54400634765625</v>
      </c>
      <c r="G1011">
        <v>-321.72198486328119</v>
      </c>
      <c r="H1011">
        <v>-493.96536254882813</v>
      </c>
      <c r="I1011">
        <v>-324.89483642578119</v>
      </c>
      <c r="J1011">
        <v>-239.6141662597656</v>
      </c>
      <c r="K1011">
        <v>-327.41677856445313</v>
      </c>
      <c r="L1011">
        <v>-492.70784505208331</v>
      </c>
      <c r="M1011">
        <v>-324.67786661783862</v>
      </c>
      <c r="N1011">
        <v>0.64617652714067475</v>
      </c>
      <c r="O1011">
        <v>51.365980425615128</v>
      </c>
      <c r="P1011">
        <v>3</v>
      </c>
      <c r="Q1011" t="b">
        <v>0</v>
      </c>
      <c r="R1011" t="b">
        <v>0</v>
      </c>
      <c r="S1011">
        <v>366.50625384852219</v>
      </c>
    </row>
    <row r="1012" spans="1:19" x14ac:dyDescent="0.3">
      <c r="A1012" t="s">
        <v>34</v>
      </c>
      <c r="B1012">
        <v>361</v>
      </c>
      <c r="C1012">
        <v>12.028179106587499</v>
      </c>
      <c r="D1012">
        <v>10.762054990104611</v>
      </c>
      <c r="E1012" t="b">
        <v>0</v>
      </c>
      <c r="F1012">
        <v>-746.135498046875</v>
      </c>
      <c r="G1012">
        <v>-321.73977661132813</v>
      </c>
      <c r="H1012">
        <v>-495.76168823242188</v>
      </c>
      <c r="I1012">
        <v>-324.9486083984375</v>
      </c>
      <c r="J1012">
        <v>-241.18553161621091</v>
      </c>
      <c r="K1012">
        <v>-327.552490234375</v>
      </c>
      <c r="L1012">
        <v>-494.36090596516931</v>
      </c>
      <c r="M1012">
        <v>-324.74695841471362</v>
      </c>
      <c r="N1012">
        <v>0.65952920180825703</v>
      </c>
      <c r="O1012">
        <v>51.731157593571659</v>
      </c>
      <c r="P1012">
        <v>3</v>
      </c>
      <c r="Q1012" t="b">
        <v>0</v>
      </c>
      <c r="R1012" t="b">
        <v>0</v>
      </c>
      <c r="S1012">
        <v>366.50625384852219</v>
      </c>
    </row>
    <row r="1013" spans="1:19" x14ac:dyDescent="0.3">
      <c r="A1013" t="s">
        <v>34</v>
      </c>
      <c r="B1013">
        <v>362</v>
      </c>
      <c r="C1013">
        <v>12.061498162284421</v>
      </c>
      <c r="D1013">
        <v>10.79537404580153</v>
      </c>
      <c r="E1013" t="b">
        <v>0</v>
      </c>
      <c r="F1013">
        <v>-748.11798095703125</v>
      </c>
      <c r="G1013">
        <v>-321.988037109375</v>
      </c>
      <c r="H1013">
        <v>-497.49127197265619</v>
      </c>
      <c r="I1013">
        <v>-325.02871704101563</v>
      </c>
      <c r="J1013">
        <v>-242.93388366699219</v>
      </c>
      <c r="K1013">
        <v>-327.57806396484381</v>
      </c>
      <c r="L1013">
        <v>-496.18104553222662</v>
      </c>
      <c r="M1013">
        <v>-324.86493937174481</v>
      </c>
      <c r="N1013">
        <v>0.63397061944522659</v>
      </c>
      <c r="O1013">
        <v>52.025381518629992</v>
      </c>
      <c r="P1013">
        <v>3</v>
      </c>
      <c r="Q1013" t="b">
        <v>0</v>
      </c>
      <c r="R1013" t="b">
        <v>0</v>
      </c>
      <c r="S1013">
        <v>366.50625384852219</v>
      </c>
    </row>
    <row r="1014" spans="1:19" x14ac:dyDescent="0.3">
      <c r="A1014" t="s">
        <v>34</v>
      </c>
      <c r="B1014">
        <v>363</v>
      </c>
      <c r="C1014">
        <v>12.09481721798134</v>
      </c>
      <c r="D1014">
        <v>10.828693101498439</v>
      </c>
      <c r="E1014" t="b">
        <v>0</v>
      </c>
      <c r="F1014">
        <v>-750.270751953125</v>
      </c>
      <c r="G1014">
        <v>-321.94949340820313</v>
      </c>
      <c r="H1014">
        <v>-499.706787109375</v>
      </c>
      <c r="I1014">
        <v>-325.23529052734381</v>
      </c>
      <c r="J1014">
        <v>-245.3840026855469</v>
      </c>
      <c r="K1014">
        <v>-327.72198486328119</v>
      </c>
      <c r="L1014">
        <v>-498.45384724934888</v>
      </c>
      <c r="M1014">
        <v>-324.96892293294269</v>
      </c>
      <c r="N1014">
        <v>0.6550478655969022</v>
      </c>
      <c r="O1014">
        <v>51.805560800521299</v>
      </c>
      <c r="P1014">
        <v>3</v>
      </c>
      <c r="Q1014" t="b">
        <v>0</v>
      </c>
      <c r="R1014" t="b">
        <v>0</v>
      </c>
      <c r="S1014">
        <v>366.50625384852219</v>
      </c>
    </row>
    <row r="1015" spans="1:19" x14ac:dyDescent="0.3">
      <c r="A1015" t="s">
        <v>34</v>
      </c>
      <c r="B1015">
        <v>364</v>
      </c>
      <c r="C1015">
        <v>12.12813627367826</v>
      </c>
      <c r="D1015">
        <v>10.862012157195361</v>
      </c>
      <c r="E1015" t="b">
        <v>0</v>
      </c>
      <c r="F1015">
        <v>-751.826904296875</v>
      </c>
      <c r="G1015">
        <v>-321.98699951171881</v>
      </c>
      <c r="H1015">
        <v>-501.30816650390619</v>
      </c>
      <c r="I1015">
        <v>-325.06219482421881</v>
      </c>
      <c r="J1015">
        <v>-246.89848327636719</v>
      </c>
      <c r="K1015">
        <v>-327.6070556640625</v>
      </c>
      <c r="L1015">
        <v>-500.01118469238281</v>
      </c>
      <c r="M1015">
        <v>-324.88541666666669</v>
      </c>
      <c r="N1015">
        <v>0.63769870823663921</v>
      </c>
      <c r="O1015">
        <v>53.28634337820872</v>
      </c>
      <c r="P1015">
        <v>3</v>
      </c>
      <c r="Q1015" t="b">
        <v>0</v>
      </c>
      <c r="R1015" t="b">
        <v>0</v>
      </c>
      <c r="S1015">
        <v>366.50625384852219</v>
      </c>
    </row>
    <row r="1016" spans="1:19" x14ac:dyDescent="0.3">
      <c r="A1016" t="s">
        <v>34</v>
      </c>
      <c r="B1016">
        <v>365</v>
      </c>
      <c r="C1016">
        <v>12.16145532937518</v>
      </c>
      <c r="D1016">
        <v>10.89533121289228</v>
      </c>
      <c r="E1016" t="b">
        <v>0</v>
      </c>
      <c r="F1016">
        <v>-753.05096435546875</v>
      </c>
      <c r="G1016">
        <v>-321.99517822265619</v>
      </c>
      <c r="H1016">
        <v>-502.595458984375</v>
      </c>
      <c r="I1016">
        <v>-324.979736328125</v>
      </c>
      <c r="J1016">
        <v>-248.2572021484375</v>
      </c>
      <c r="K1016">
        <v>-327.58953857421881</v>
      </c>
      <c r="L1016">
        <v>-501.30120849609381</v>
      </c>
      <c r="M1016">
        <v>-324.85481770833331</v>
      </c>
      <c r="N1016">
        <v>0.63495260725733516</v>
      </c>
      <c r="O1016">
        <v>53.64678829459627</v>
      </c>
      <c r="P1016">
        <v>3</v>
      </c>
      <c r="Q1016" t="b">
        <v>0</v>
      </c>
      <c r="R1016" t="b">
        <v>0</v>
      </c>
      <c r="S1016">
        <v>366.50625384852219</v>
      </c>
    </row>
    <row r="1017" spans="1:19" x14ac:dyDescent="0.3">
      <c r="A1017" t="s">
        <v>34</v>
      </c>
      <c r="B1017">
        <v>366</v>
      </c>
      <c r="C1017">
        <v>12.194774385072099</v>
      </c>
      <c r="D1017">
        <v>10.9286502685892</v>
      </c>
      <c r="E1017" t="b">
        <v>0</v>
      </c>
      <c r="F1017">
        <v>-754.8436279296875</v>
      </c>
      <c r="G1017">
        <v>-322.035888671875</v>
      </c>
      <c r="H1017">
        <v>-504.32861328125</v>
      </c>
      <c r="I1017">
        <v>-324.971435546875</v>
      </c>
      <c r="J1017">
        <v>-249.91375732421881</v>
      </c>
      <c r="K1017">
        <v>-327.6158447265625</v>
      </c>
      <c r="L1017">
        <v>-503.02866617838538</v>
      </c>
      <c r="M1017">
        <v>-324.8743896484375</v>
      </c>
      <c r="N1017">
        <v>0.6331471690304814</v>
      </c>
      <c r="O1017">
        <v>52.56446129913688</v>
      </c>
      <c r="P1017">
        <v>3</v>
      </c>
      <c r="Q1017" t="b">
        <v>0</v>
      </c>
      <c r="R1017" t="b">
        <v>0</v>
      </c>
      <c r="S1017">
        <v>366.50625384852219</v>
      </c>
    </row>
    <row r="1018" spans="1:19" x14ac:dyDescent="0.3">
      <c r="A1018" t="s">
        <v>34</v>
      </c>
      <c r="B1018">
        <v>367</v>
      </c>
      <c r="C1018">
        <v>12.22809344076901</v>
      </c>
      <c r="D1018">
        <v>10.96196932428612</v>
      </c>
      <c r="E1018" t="b">
        <v>0</v>
      </c>
      <c r="F1018">
        <v>-756.92010498046875</v>
      </c>
      <c r="G1018">
        <v>-322.03091430664063</v>
      </c>
      <c r="H1018">
        <v>-506.64767456054688</v>
      </c>
      <c r="I1018">
        <v>-325.10391235351563</v>
      </c>
      <c r="J1018">
        <v>-252.235595703125</v>
      </c>
      <c r="K1018">
        <v>-327.56500244140619</v>
      </c>
      <c r="L1018">
        <v>-505.26779174804688</v>
      </c>
      <c r="M1018">
        <v>-324.89994303385419</v>
      </c>
      <c r="N1018">
        <v>0.62824830167615242</v>
      </c>
      <c r="O1018">
        <v>53.286312847552693</v>
      </c>
      <c r="P1018">
        <v>3</v>
      </c>
      <c r="Q1018" t="b">
        <v>0</v>
      </c>
      <c r="R1018" t="b">
        <v>1</v>
      </c>
      <c r="S1018">
        <v>366.50625384852219</v>
      </c>
    </row>
    <row r="1019" spans="1:19" x14ac:dyDescent="0.3">
      <c r="A1019" t="s">
        <v>36</v>
      </c>
      <c r="B1019">
        <v>35</v>
      </c>
      <c r="C1019">
        <v>1.166165083135392</v>
      </c>
      <c r="D1019">
        <v>0</v>
      </c>
      <c r="E1019" t="b">
        <v>1</v>
      </c>
      <c r="F1019">
        <v>-240.43745422363281</v>
      </c>
      <c r="G1019">
        <v>-330.08807373046881</v>
      </c>
      <c r="H1019">
        <v>14.02331447601318</v>
      </c>
      <c r="I1019">
        <v>-333.79116821289063</v>
      </c>
      <c r="J1019">
        <v>266.1966552734375</v>
      </c>
      <c r="K1019">
        <v>-337.08255004882813</v>
      </c>
      <c r="L1019">
        <v>13.260838508605961</v>
      </c>
      <c r="M1019">
        <v>-333.6539306640625</v>
      </c>
      <c r="N1019">
        <v>0.79096236749258642</v>
      </c>
      <c r="O1019">
        <v>-12.151498845251311</v>
      </c>
      <c r="P1019">
        <v>3</v>
      </c>
      <c r="Q1019" t="b">
        <v>0</v>
      </c>
      <c r="R1019" t="b">
        <v>0</v>
      </c>
      <c r="S1019">
        <v>374.19174015757773</v>
      </c>
    </row>
    <row r="1020" spans="1:19" x14ac:dyDescent="0.3">
      <c r="A1020" t="s">
        <v>36</v>
      </c>
      <c r="B1020">
        <v>36</v>
      </c>
      <c r="C1020">
        <v>1.199484085510689</v>
      </c>
      <c r="D1020">
        <v>3.3319002375296947E-2</v>
      </c>
      <c r="E1020" t="b">
        <v>1</v>
      </c>
      <c r="F1020">
        <v>-239.66899108886719</v>
      </c>
      <c r="G1020">
        <v>-329.9267578125</v>
      </c>
      <c r="H1020">
        <v>14.8216438293457</v>
      </c>
      <c r="I1020">
        <v>-333.4993896484375</v>
      </c>
      <c r="J1020">
        <v>266.87509155273438</v>
      </c>
      <c r="K1020">
        <v>-336.7069091796875</v>
      </c>
      <c r="L1020">
        <v>14.009248097737631</v>
      </c>
      <c r="M1020">
        <v>-333.377685546875</v>
      </c>
      <c r="N1020">
        <v>0.76686486677351917</v>
      </c>
      <c r="O1020">
        <v>-12.05669910068973</v>
      </c>
      <c r="P1020">
        <v>3</v>
      </c>
      <c r="Q1020" t="b">
        <v>0</v>
      </c>
      <c r="R1020" t="b">
        <v>0</v>
      </c>
      <c r="S1020">
        <v>374.19174015757773</v>
      </c>
    </row>
    <row r="1021" spans="1:19" x14ac:dyDescent="0.3">
      <c r="A1021" t="s">
        <v>36</v>
      </c>
      <c r="B1021">
        <v>37</v>
      </c>
      <c r="C1021">
        <v>1.2328030878859859</v>
      </c>
      <c r="D1021">
        <v>6.6638004750593671E-2</v>
      </c>
      <c r="E1021" t="b">
        <v>1</v>
      </c>
      <c r="F1021">
        <v>-239.75483703613281</v>
      </c>
      <c r="G1021">
        <v>-329.81887817382813</v>
      </c>
      <c r="H1021">
        <v>14.794792175292971</v>
      </c>
      <c r="I1021">
        <v>-333.46383666992188</v>
      </c>
      <c r="J1021">
        <v>266.86721801757813</v>
      </c>
      <c r="K1021">
        <v>-336.73660278320313</v>
      </c>
      <c r="L1021">
        <v>13.96905771891276</v>
      </c>
      <c r="M1021">
        <v>-333.33977254231769</v>
      </c>
      <c r="N1021">
        <v>0.78230268388407276</v>
      </c>
      <c r="O1021">
        <v>-3.1948111174157132</v>
      </c>
      <c r="P1021">
        <v>3</v>
      </c>
      <c r="Q1021" t="b">
        <v>0</v>
      </c>
      <c r="R1021" t="b">
        <v>0</v>
      </c>
      <c r="S1021">
        <v>374.19174015757773</v>
      </c>
    </row>
    <row r="1022" spans="1:19" x14ac:dyDescent="0.3">
      <c r="A1022" t="s">
        <v>36</v>
      </c>
      <c r="B1022">
        <v>38</v>
      </c>
      <c r="C1022">
        <v>1.2661220902612831</v>
      </c>
      <c r="D1022">
        <v>9.9957007125890618E-2</v>
      </c>
      <c r="E1022" t="b">
        <v>1</v>
      </c>
      <c r="F1022">
        <v>-238.6528015136719</v>
      </c>
      <c r="G1022">
        <v>-329.0035400390625</v>
      </c>
      <c r="H1022">
        <v>15.756217956542971</v>
      </c>
      <c r="I1022">
        <v>-332.58004760742188</v>
      </c>
      <c r="J1022">
        <v>267.9432373046875</v>
      </c>
      <c r="K1022">
        <v>-335.83648681640619</v>
      </c>
      <c r="L1022">
        <v>15.015551249186201</v>
      </c>
      <c r="M1022">
        <v>-332.47335815429688</v>
      </c>
      <c r="N1022">
        <v>0.77275628590542866</v>
      </c>
      <c r="O1022">
        <v>12.45637654874616</v>
      </c>
      <c r="P1022">
        <v>3</v>
      </c>
      <c r="Q1022" t="b">
        <v>0</v>
      </c>
      <c r="R1022" t="b">
        <v>0</v>
      </c>
      <c r="S1022">
        <v>374.19174015757773</v>
      </c>
    </row>
    <row r="1023" spans="1:19" x14ac:dyDescent="0.3">
      <c r="A1023" t="s">
        <v>36</v>
      </c>
      <c r="B1023">
        <v>39</v>
      </c>
      <c r="C1023">
        <v>1.29944109263658</v>
      </c>
      <c r="D1023">
        <v>0.13327600950118759</v>
      </c>
      <c r="E1023" t="b">
        <v>1</v>
      </c>
      <c r="F1023">
        <v>-239.2065124511719</v>
      </c>
      <c r="G1023">
        <v>-328.6370849609375</v>
      </c>
      <c r="H1023">
        <v>15.231052398681641</v>
      </c>
      <c r="I1023">
        <v>-332.24838256835938</v>
      </c>
      <c r="J1023">
        <v>267.5885009765625</v>
      </c>
      <c r="K1023">
        <v>-335.5423583984375</v>
      </c>
      <c r="L1023">
        <v>14.53768030802409</v>
      </c>
      <c r="M1023">
        <v>-332.14260864257813</v>
      </c>
      <c r="N1023">
        <v>0.7806283265767977</v>
      </c>
      <c r="O1023">
        <v>26.667707584555131</v>
      </c>
      <c r="P1023">
        <v>3</v>
      </c>
      <c r="Q1023" t="b">
        <v>0</v>
      </c>
      <c r="R1023" t="b">
        <v>0</v>
      </c>
      <c r="S1023">
        <v>374.19174015757773</v>
      </c>
    </row>
    <row r="1024" spans="1:19" x14ac:dyDescent="0.3">
      <c r="A1024" t="s">
        <v>36</v>
      </c>
      <c r="B1024">
        <v>40</v>
      </c>
      <c r="C1024">
        <v>1.332760095011877</v>
      </c>
      <c r="D1024">
        <v>0.16659501187648451</v>
      </c>
      <c r="E1024" t="b">
        <v>0</v>
      </c>
      <c r="F1024">
        <v>-241.09040832519531</v>
      </c>
      <c r="G1024">
        <v>-328.6688232421875</v>
      </c>
      <c r="H1024">
        <v>13.26486015319824</v>
      </c>
      <c r="I1024">
        <v>-332.4052734375</v>
      </c>
      <c r="J1024">
        <v>265.57412719726563</v>
      </c>
      <c r="K1024">
        <v>-335.63772583007813</v>
      </c>
      <c r="L1024">
        <v>12.582859675089519</v>
      </c>
      <c r="M1024">
        <v>-332.23727416992188</v>
      </c>
      <c r="N1024">
        <v>0.78802343782830864</v>
      </c>
      <c r="O1024">
        <v>38.451039530688583</v>
      </c>
      <c r="P1024">
        <v>3</v>
      </c>
      <c r="Q1024" t="b">
        <v>0</v>
      </c>
      <c r="R1024" t="b">
        <v>0</v>
      </c>
      <c r="S1024">
        <v>374.19174015757773</v>
      </c>
    </row>
    <row r="1025" spans="1:19" x14ac:dyDescent="0.3">
      <c r="A1025" t="s">
        <v>36</v>
      </c>
      <c r="B1025">
        <v>41</v>
      </c>
      <c r="C1025">
        <v>1.366079097387173</v>
      </c>
      <c r="D1025">
        <v>0.19991401425178151</v>
      </c>
      <c r="E1025" t="b">
        <v>0</v>
      </c>
      <c r="F1025">
        <v>-243.25212097167969</v>
      </c>
      <c r="G1025">
        <v>-328.845703125</v>
      </c>
      <c r="H1025">
        <v>11.26976299285889</v>
      </c>
      <c r="I1025">
        <v>-332.5587158203125</v>
      </c>
      <c r="J1025">
        <v>263.593017578125</v>
      </c>
      <c r="K1025">
        <v>-335.76467895507813</v>
      </c>
      <c r="L1025">
        <v>10.5368865331014</v>
      </c>
      <c r="M1025">
        <v>-332.38969930013019</v>
      </c>
      <c r="N1025">
        <v>0.78209981948963447</v>
      </c>
      <c r="O1025">
        <v>47.577653525159313</v>
      </c>
      <c r="P1025">
        <v>3</v>
      </c>
      <c r="Q1025" t="b">
        <v>0</v>
      </c>
      <c r="R1025" t="b">
        <v>0</v>
      </c>
      <c r="S1025">
        <v>374.19174015757773</v>
      </c>
    </row>
    <row r="1026" spans="1:19" x14ac:dyDescent="0.3">
      <c r="A1026" t="s">
        <v>36</v>
      </c>
      <c r="B1026">
        <v>42</v>
      </c>
      <c r="C1026">
        <v>1.39939809976247</v>
      </c>
      <c r="D1026">
        <v>0.2332330166270784</v>
      </c>
      <c r="E1026" t="b">
        <v>0</v>
      </c>
      <c r="F1026">
        <v>-245.17561340332031</v>
      </c>
      <c r="G1026">
        <v>-328.98507690429688</v>
      </c>
      <c r="H1026">
        <v>9.2689828872680664</v>
      </c>
      <c r="I1026">
        <v>-332.57785034179688</v>
      </c>
      <c r="J1026">
        <v>261.57464599609381</v>
      </c>
      <c r="K1026">
        <v>-335.75555419921881</v>
      </c>
      <c r="L1026">
        <v>8.556005160013834</v>
      </c>
      <c r="M1026">
        <v>-332.43949381510419</v>
      </c>
      <c r="N1026">
        <v>0.76545929218574316</v>
      </c>
      <c r="O1026">
        <v>51.433194876484848</v>
      </c>
      <c r="P1026">
        <v>3</v>
      </c>
      <c r="Q1026" t="b">
        <v>0</v>
      </c>
      <c r="R1026" t="b">
        <v>0</v>
      </c>
      <c r="S1026">
        <v>374.19174015757773</v>
      </c>
    </row>
    <row r="1027" spans="1:19" x14ac:dyDescent="0.3">
      <c r="A1027" t="s">
        <v>36</v>
      </c>
      <c r="B1027">
        <v>43</v>
      </c>
      <c r="C1027">
        <v>1.4327171021377669</v>
      </c>
      <c r="D1027">
        <v>0.26655201900237507</v>
      </c>
      <c r="E1027" t="b">
        <v>0</v>
      </c>
      <c r="F1027">
        <v>-246.17262268066409</v>
      </c>
      <c r="G1027">
        <v>-328.75112915039063</v>
      </c>
      <c r="H1027">
        <v>8.302490234375</v>
      </c>
      <c r="I1027">
        <v>-332.37918090820313</v>
      </c>
      <c r="J1027">
        <v>260.721435546875</v>
      </c>
      <c r="K1027">
        <v>-335.55438232421881</v>
      </c>
      <c r="L1027">
        <v>7.6171010335286464</v>
      </c>
      <c r="M1027">
        <v>-332.22823079427081</v>
      </c>
      <c r="N1027">
        <v>0.76894626121301235</v>
      </c>
      <c r="O1027">
        <v>50.432681518952492</v>
      </c>
      <c r="P1027">
        <v>3</v>
      </c>
      <c r="Q1027" t="b">
        <v>0</v>
      </c>
      <c r="R1027" t="b">
        <v>0</v>
      </c>
      <c r="S1027">
        <v>374.19174015757773</v>
      </c>
    </row>
    <row r="1028" spans="1:19" x14ac:dyDescent="0.3">
      <c r="A1028" t="s">
        <v>36</v>
      </c>
      <c r="B1028">
        <v>44</v>
      </c>
      <c r="C1028">
        <v>1.4660361045130641</v>
      </c>
      <c r="D1028">
        <v>0.29987102137767208</v>
      </c>
      <c r="E1028" t="b">
        <v>0</v>
      </c>
      <c r="F1028">
        <v>-247.6640930175781</v>
      </c>
      <c r="G1028">
        <v>-328.68917846679688</v>
      </c>
      <c r="H1028">
        <v>6.8326749801635742</v>
      </c>
      <c r="I1028">
        <v>-332.41683959960938</v>
      </c>
      <c r="J1028">
        <v>259.08261108398438</v>
      </c>
      <c r="K1028">
        <v>-335.57077026367188</v>
      </c>
      <c r="L1028">
        <v>6.0837310155232744</v>
      </c>
      <c r="M1028">
        <v>-332.22559611002612</v>
      </c>
      <c r="N1028">
        <v>0.77802564549850861</v>
      </c>
      <c r="O1028">
        <v>45.184452044062397</v>
      </c>
      <c r="P1028">
        <v>3</v>
      </c>
      <c r="Q1028" t="b">
        <v>0</v>
      </c>
      <c r="R1028" t="b">
        <v>0</v>
      </c>
      <c r="S1028">
        <v>374.19174015757773</v>
      </c>
    </row>
    <row r="1029" spans="1:19" x14ac:dyDescent="0.3">
      <c r="A1029" t="s">
        <v>36</v>
      </c>
      <c r="B1029">
        <v>45</v>
      </c>
      <c r="C1029">
        <v>1.499355106888361</v>
      </c>
      <c r="D1029">
        <v>0.33319002375296902</v>
      </c>
      <c r="E1029" t="b">
        <v>0</v>
      </c>
      <c r="F1029">
        <v>-249.8885192871094</v>
      </c>
      <c r="G1029">
        <v>-328.92205810546881</v>
      </c>
      <c r="H1029">
        <v>4.5595741271972656</v>
      </c>
      <c r="I1029">
        <v>-332.52227783203119</v>
      </c>
      <c r="J1029">
        <v>257.02828979492188</v>
      </c>
      <c r="K1029">
        <v>-335.60821533203119</v>
      </c>
      <c r="L1029">
        <v>3.8997815450032549</v>
      </c>
      <c r="M1029">
        <v>-332.35085042317712</v>
      </c>
      <c r="N1029">
        <v>0.75567897949683405</v>
      </c>
      <c r="O1029">
        <v>45.394721788888731</v>
      </c>
      <c r="P1029">
        <v>3</v>
      </c>
      <c r="Q1029" t="b">
        <v>0</v>
      </c>
      <c r="R1029" t="b">
        <v>0</v>
      </c>
      <c r="S1029">
        <v>374.19174015757773</v>
      </c>
    </row>
    <row r="1030" spans="1:19" x14ac:dyDescent="0.3">
      <c r="A1030" t="s">
        <v>36</v>
      </c>
      <c r="B1030">
        <v>46</v>
      </c>
      <c r="C1030">
        <v>1.532674109263658</v>
      </c>
      <c r="D1030">
        <v>0.36650902612826602</v>
      </c>
      <c r="E1030" t="b">
        <v>0</v>
      </c>
      <c r="F1030">
        <v>-251.37928771972659</v>
      </c>
      <c r="G1030">
        <v>-328.93255615234381</v>
      </c>
      <c r="H1030">
        <v>3.0654537677764888</v>
      </c>
      <c r="I1030">
        <v>-332.48858642578119</v>
      </c>
      <c r="J1030">
        <v>255.56272888183591</v>
      </c>
      <c r="K1030">
        <v>-335.49710083007813</v>
      </c>
      <c r="L1030">
        <v>2.416298309961955</v>
      </c>
      <c r="M1030">
        <v>-332.30608113606769</v>
      </c>
      <c r="N1030">
        <v>0.74189881893178045</v>
      </c>
      <c r="O1030">
        <v>49.781027744365083</v>
      </c>
      <c r="P1030">
        <v>3</v>
      </c>
      <c r="Q1030" t="b">
        <v>0</v>
      </c>
      <c r="R1030" t="b">
        <v>0</v>
      </c>
      <c r="S1030">
        <v>374.19174015757773</v>
      </c>
    </row>
    <row r="1031" spans="1:19" x14ac:dyDescent="0.3">
      <c r="A1031" t="s">
        <v>36</v>
      </c>
      <c r="B1031">
        <v>47</v>
      </c>
      <c r="C1031">
        <v>1.5659931116389549</v>
      </c>
      <c r="D1031">
        <v>0.39982802850356292</v>
      </c>
      <c r="E1031" t="b">
        <v>0</v>
      </c>
      <c r="F1031">
        <v>-252.28521728515619</v>
      </c>
      <c r="G1031">
        <v>-328.891845703125</v>
      </c>
      <c r="H1031">
        <v>2.297462940216064</v>
      </c>
      <c r="I1031">
        <v>-332.33636474609381</v>
      </c>
      <c r="J1031">
        <v>254.8525085449219</v>
      </c>
      <c r="K1031">
        <v>-335.283935546875</v>
      </c>
      <c r="L1031">
        <v>1.62158473332723</v>
      </c>
      <c r="M1031">
        <v>-332.17071533203119</v>
      </c>
      <c r="N1031">
        <v>0.72213199497993019</v>
      </c>
      <c r="O1031">
        <v>46.361680933565729</v>
      </c>
      <c r="P1031">
        <v>3</v>
      </c>
      <c r="Q1031" t="b">
        <v>0</v>
      </c>
      <c r="R1031" t="b">
        <v>0</v>
      </c>
      <c r="S1031">
        <v>374.19174015757773</v>
      </c>
    </row>
    <row r="1032" spans="1:19" x14ac:dyDescent="0.3">
      <c r="A1032" t="s">
        <v>36</v>
      </c>
      <c r="B1032">
        <v>48</v>
      </c>
      <c r="C1032">
        <v>1.5993121140142521</v>
      </c>
      <c r="D1032">
        <v>0.43314703087885992</v>
      </c>
      <c r="E1032" t="b">
        <v>0</v>
      </c>
      <c r="F1032">
        <v>-254.50871276855469</v>
      </c>
      <c r="G1032">
        <v>-328.93753051757813</v>
      </c>
      <c r="H1032">
        <v>0.17642329633235929</v>
      </c>
      <c r="I1032">
        <v>-332.39682006835938</v>
      </c>
      <c r="J1032">
        <v>252.61164855957031</v>
      </c>
      <c r="K1032">
        <v>-335.20361328125</v>
      </c>
      <c r="L1032">
        <v>-0.57354697088400519</v>
      </c>
      <c r="M1032">
        <v>-332.1793212890625</v>
      </c>
      <c r="N1032">
        <v>0.70792232823503309</v>
      </c>
      <c r="O1032">
        <v>43.31919036141889</v>
      </c>
      <c r="P1032">
        <v>3</v>
      </c>
      <c r="Q1032" t="b">
        <v>0</v>
      </c>
      <c r="R1032" t="b">
        <v>0</v>
      </c>
      <c r="S1032">
        <v>374.19174015757773</v>
      </c>
    </row>
    <row r="1033" spans="1:19" x14ac:dyDescent="0.3">
      <c r="A1033" t="s">
        <v>36</v>
      </c>
      <c r="B1033">
        <v>49</v>
      </c>
      <c r="C1033">
        <v>1.6326311163895491</v>
      </c>
      <c r="D1033">
        <v>0.46646603325415681</v>
      </c>
      <c r="E1033" t="b">
        <v>0</v>
      </c>
      <c r="F1033">
        <v>-256.19949340820313</v>
      </c>
      <c r="G1033">
        <v>-328.9158935546875</v>
      </c>
      <c r="H1033">
        <v>-1.66669774055481</v>
      </c>
      <c r="I1033">
        <v>-332.38644409179688</v>
      </c>
      <c r="J1033">
        <v>250.92970275878909</v>
      </c>
      <c r="K1033">
        <v>-335.22369384765619</v>
      </c>
      <c r="L1033">
        <v>-2.312162796656291</v>
      </c>
      <c r="M1033">
        <v>-332.17534383138019</v>
      </c>
      <c r="N1033">
        <v>0.71262254533549463</v>
      </c>
      <c r="O1033">
        <v>48.639774981417297</v>
      </c>
      <c r="P1033">
        <v>3</v>
      </c>
      <c r="Q1033" t="b">
        <v>0</v>
      </c>
      <c r="R1033" t="b">
        <v>0</v>
      </c>
      <c r="S1033">
        <v>374.19174015757773</v>
      </c>
    </row>
    <row r="1034" spans="1:19" x14ac:dyDescent="0.3">
      <c r="A1034" t="s">
        <v>36</v>
      </c>
      <c r="B1034">
        <v>50</v>
      </c>
      <c r="C1034">
        <v>1.665950118764846</v>
      </c>
      <c r="D1034">
        <v>0.49978503562945348</v>
      </c>
      <c r="E1034" t="b">
        <v>0</v>
      </c>
      <c r="F1034">
        <v>-257.0443115234375</v>
      </c>
      <c r="G1034">
        <v>-328.87509155273438</v>
      </c>
      <c r="H1034">
        <v>-2.4931595325469971</v>
      </c>
      <c r="I1034">
        <v>-332.1817626953125</v>
      </c>
      <c r="J1034">
        <v>250.08274841308591</v>
      </c>
      <c r="K1034">
        <v>-334.90399169921881</v>
      </c>
      <c r="L1034">
        <v>-3.15157421429952</v>
      </c>
      <c r="M1034">
        <v>-331.98694864908862</v>
      </c>
      <c r="N1034">
        <v>0.68111975996854368</v>
      </c>
      <c r="O1034">
        <v>51.411345610854987</v>
      </c>
      <c r="P1034">
        <v>3</v>
      </c>
      <c r="Q1034" t="b">
        <v>0</v>
      </c>
      <c r="R1034" t="b">
        <v>0</v>
      </c>
      <c r="S1034">
        <v>374.19174015757773</v>
      </c>
    </row>
    <row r="1035" spans="1:19" x14ac:dyDescent="0.3">
      <c r="A1035" t="s">
        <v>36</v>
      </c>
      <c r="B1035">
        <v>51</v>
      </c>
      <c r="C1035">
        <v>1.6992691211401429</v>
      </c>
      <c r="D1035">
        <v>0.53310403800475048</v>
      </c>
      <c r="E1035" t="b">
        <v>0</v>
      </c>
      <c r="F1035">
        <v>-258.86526489257813</v>
      </c>
      <c r="G1035">
        <v>-328.869873046875</v>
      </c>
      <c r="H1035">
        <v>-4.2751216888427734</v>
      </c>
      <c r="I1035">
        <v>-332.24868774414063</v>
      </c>
      <c r="J1035">
        <v>248.24278259277341</v>
      </c>
      <c r="K1035">
        <v>-335.050537109375</v>
      </c>
      <c r="L1035">
        <v>-4.9658679962158203</v>
      </c>
      <c r="M1035">
        <v>-332.05636596679688</v>
      </c>
      <c r="N1035">
        <v>0.69828990821052472</v>
      </c>
      <c r="O1035">
        <v>48.868639564905031</v>
      </c>
      <c r="P1035">
        <v>3</v>
      </c>
      <c r="Q1035" t="b">
        <v>0</v>
      </c>
      <c r="R1035" t="b">
        <v>0</v>
      </c>
      <c r="S1035">
        <v>374.19174015757773</v>
      </c>
    </row>
    <row r="1036" spans="1:19" x14ac:dyDescent="0.3">
      <c r="A1036" t="s">
        <v>36</v>
      </c>
      <c r="B1036">
        <v>52</v>
      </c>
      <c r="C1036">
        <v>1.732588123515439</v>
      </c>
      <c r="D1036">
        <v>0.56642304038004743</v>
      </c>
      <c r="E1036" t="b">
        <v>0</v>
      </c>
      <c r="F1036">
        <v>-261.14376831054688</v>
      </c>
      <c r="G1036">
        <v>-328.84951782226563</v>
      </c>
      <c r="H1036">
        <v>-6.5232138633728027</v>
      </c>
      <c r="I1036">
        <v>-332.37802124023438</v>
      </c>
      <c r="J1036">
        <v>246.05937194824219</v>
      </c>
      <c r="K1036">
        <v>-335.14785766601563</v>
      </c>
      <c r="L1036">
        <v>-7.202536741892497</v>
      </c>
      <c r="M1036">
        <v>-332.12513224283862</v>
      </c>
      <c r="N1036">
        <v>0.71145013755117059</v>
      </c>
      <c r="O1036">
        <v>50.498907148160008</v>
      </c>
      <c r="P1036">
        <v>3</v>
      </c>
      <c r="Q1036" t="b">
        <v>0</v>
      </c>
      <c r="R1036" t="b">
        <v>0</v>
      </c>
      <c r="S1036">
        <v>374.19174015757773</v>
      </c>
    </row>
    <row r="1037" spans="1:19" x14ac:dyDescent="0.3">
      <c r="A1037" t="s">
        <v>36</v>
      </c>
      <c r="B1037">
        <v>53</v>
      </c>
      <c r="C1037">
        <v>1.765907125890736</v>
      </c>
      <c r="D1037">
        <v>0.59974204275534437</v>
      </c>
      <c r="E1037" t="b">
        <v>0</v>
      </c>
      <c r="F1037">
        <v>-262.816162109375</v>
      </c>
      <c r="G1037">
        <v>-328.82394409179688</v>
      </c>
      <c r="H1037">
        <v>-8.2027196884155273</v>
      </c>
      <c r="I1037">
        <v>-332.33963012695313</v>
      </c>
      <c r="J1037">
        <v>244.38136291503909</v>
      </c>
      <c r="K1037">
        <v>-335.08139038085938</v>
      </c>
      <c r="L1037">
        <v>-8.8791729609171544</v>
      </c>
      <c r="M1037">
        <v>-332.08165486653638</v>
      </c>
      <c r="N1037">
        <v>0.70683916348596698</v>
      </c>
      <c r="O1037">
        <v>51.148054080618728</v>
      </c>
      <c r="P1037">
        <v>3</v>
      </c>
      <c r="Q1037" t="b">
        <v>0</v>
      </c>
      <c r="R1037" t="b">
        <v>0</v>
      </c>
      <c r="S1037">
        <v>374.19174015757773</v>
      </c>
    </row>
    <row r="1038" spans="1:19" x14ac:dyDescent="0.3">
      <c r="A1038" t="s">
        <v>36</v>
      </c>
      <c r="B1038">
        <v>54</v>
      </c>
      <c r="C1038">
        <v>1.7992261282660329</v>
      </c>
      <c r="D1038">
        <v>0.63306104513064132</v>
      </c>
      <c r="E1038" t="b">
        <v>0</v>
      </c>
      <c r="F1038">
        <v>-264.18777465820313</v>
      </c>
      <c r="G1038">
        <v>-329.20599365234381</v>
      </c>
      <c r="H1038">
        <v>-9.6984472274780273</v>
      </c>
      <c r="I1038">
        <v>-332.321044921875</v>
      </c>
      <c r="J1038">
        <v>243.01898193359381</v>
      </c>
      <c r="K1038">
        <v>-334.7413330078125</v>
      </c>
      <c r="L1038">
        <v>-10.289079984029129</v>
      </c>
      <c r="M1038">
        <v>-332.08945719401038</v>
      </c>
      <c r="N1038">
        <v>0.62526571049686419</v>
      </c>
      <c r="O1038">
        <v>50.484045373829439</v>
      </c>
      <c r="P1038">
        <v>3</v>
      </c>
      <c r="Q1038" t="b">
        <v>0</v>
      </c>
      <c r="R1038" t="b">
        <v>0</v>
      </c>
      <c r="S1038">
        <v>374.19174015757773</v>
      </c>
    </row>
    <row r="1039" spans="1:19" x14ac:dyDescent="0.3">
      <c r="A1039" t="s">
        <v>36</v>
      </c>
      <c r="B1039">
        <v>55</v>
      </c>
      <c r="C1039">
        <v>1.8325451306413301</v>
      </c>
      <c r="D1039">
        <v>0.66638004750593827</v>
      </c>
      <c r="E1039" t="b">
        <v>0</v>
      </c>
      <c r="F1039">
        <v>-265.99310302734381</v>
      </c>
      <c r="G1039">
        <v>-329.03762817382813</v>
      </c>
      <c r="H1039">
        <v>-11.317985534667971</v>
      </c>
      <c r="I1039">
        <v>-332.15457153320313</v>
      </c>
      <c r="J1039">
        <v>241.30992126464841</v>
      </c>
      <c r="K1039">
        <v>-334.65646362304688</v>
      </c>
      <c r="L1039">
        <v>-12.00038909912109</v>
      </c>
      <c r="M1039">
        <v>-331.94955444335938</v>
      </c>
      <c r="N1039">
        <v>0.63457613702414362</v>
      </c>
      <c r="O1039">
        <v>54.684660008835223</v>
      </c>
      <c r="P1039">
        <v>3</v>
      </c>
      <c r="Q1039" t="b">
        <v>0</v>
      </c>
      <c r="R1039" t="b">
        <v>0</v>
      </c>
      <c r="S1039">
        <v>374.19174015757773</v>
      </c>
    </row>
    <row r="1040" spans="1:19" x14ac:dyDescent="0.3">
      <c r="A1040" t="s">
        <v>36</v>
      </c>
      <c r="B1040">
        <v>56</v>
      </c>
      <c r="C1040">
        <v>1.865864133016627</v>
      </c>
      <c r="D1040">
        <v>0.69969904988123499</v>
      </c>
      <c r="E1040" t="b">
        <v>0</v>
      </c>
      <c r="F1040">
        <v>-267.11981201171881</v>
      </c>
      <c r="G1040">
        <v>-328.96435546875</v>
      </c>
      <c r="H1040">
        <v>-12.537938117980961</v>
      </c>
      <c r="I1040">
        <v>-332.1177978515625</v>
      </c>
      <c r="J1040">
        <v>240.18052673339841</v>
      </c>
      <c r="K1040">
        <v>-334.55819702148438</v>
      </c>
      <c r="L1040">
        <v>-13.159074465433759</v>
      </c>
      <c r="M1040">
        <v>-331.88011678059888</v>
      </c>
      <c r="N1040">
        <v>0.63175696709393414</v>
      </c>
      <c r="O1040">
        <v>58.306647674945658</v>
      </c>
      <c r="P1040">
        <v>3</v>
      </c>
      <c r="Q1040" t="b">
        <v>0</v>
      </c>
      <c r="R1040" t="b">
        <v>0</v>
      </c>
      <c r="S1040">
        <v>374.19174015757773</v>
      </c>
    </row>
    <row r="1041" spans="1:19" x14ac:dyDescent="0.3">
      <c r="A1041" t="s">
        <v>36</v>
      </c>
      <c r="B1041">
        <v>57</v>
      </c>
      <c r="C1041">
        <v>1.899183135391924</v>
      </c>
      <c r="D1041">
        <v>0.73301805225653194</v>
      </c>
      <c r="E1041" t="b">
        <v>0</v>
      </c>
      <c r="F1041">
        <v>-269.78814697265619</v>
      </c>
      <c r="G1041">
        <v>-329.25125122070313</v>
      </c>
      <c r="H1041">
        <v>-15.19241905212402</v>
      </c>
      <c r="I1041">
        <v>-332.1312255859375</v>
      </c>
      <c r="J1041">
        <v>237.490234375</v>
      </c>
      <c r="K1041">
        <v>-334.40142822265619</v>
      </c>
      <c r="L1041">
        <v>-15.83011054992676</v>
      </c>
      <c r="M1041">
        <v>-331.92796834309888</v>
      </c>
      <c r="N1041">
        <v>0.5816791704526435</v>
      </c>
      <c r="O1041">
        <v>57.122898810457968</v>
      </c>
      <c r="P1041">
        <v>3</v>
      </c>
      <c r="Q1041" t="b">
        <v>0</v>
      </c>
      <c r="R1041" t="b">
        <v>0</v>
      </c>
      <c r="S1041">
        <v>374.19174015757773</v>
      </c>
    </row>
    <row r="1042" spans="1:19" x14ac:dyDescent="0.3">
      <c r="A1042" t="s">
        <v>36</v>
      </c>
      <c r="B1042">
        <v>58</v>
      </c>
      <c r="C1042">
        <v>1.9325021377672209</v>
      </c>
      <c r="D1042">
        <v>0.76633705463182888</v>
      </c>
      <c r="E1042" t="b">
        <v>0</v>
      </c>
      <c r="F1042">
        <v>-272.42514038085938</v>
      </c>
      <c r="G1042">
        <v>-329.30718994140619</v>
      </c>
      <c r="H1042">
        <v>-17.849479675292969</v>
      </c>
      <c r="I1042">
        <v>-332.152587890625</v>
      </c>
      <c r="J1042">
        <v>234.8586730957031</v>
      </c>
      <c r="K1042">
        <v>-334.26998901367188</v>
      </c>
      <c r="L1042">
        <v>-18.471982320149738</v>
      </c>
      <c r="M1042">
        <v>-331.90992228190112</v>
      </c>
      <c r="N1042">
        <v>0.5605114195885823</v>
      </c>
      <c r="O1042">
        <v>56.189430163680548</v>
      </c>
      <c r="P1042">
        <v>3</v>
      </c>
      <c r="Q1042" t="b">
        <v>0</v>
      </c>
      <c r="R1042" t="b">
        <v>0</v>
      </c>
      <c r="S1042">
        <v>374.19174015757773</v>
      </c>
    </row>
    <row r="1043" spans="1:19" x14ac:dyDescent="0.3">
      <c r="A1043" t="s">
        <v>36</v>
      </c>
      <c r="B1043">
        <v>59</v>
      </c>
      <c r="C1043">
        <v>1.9658211401425181</v>
      </c>
      <c r="D1043">
        <v>0.79965605700712583</v>
      </c>
      <c r="E1043" t="b">
        <v>0</v>
      </c>
      <c r="F1043">
        <v>-274.08657836914063</v>
      </c>
      <c r="G1043">
        <v>-329.24575805664063</v>
      </c>
      <c r="H1043">
        <v>-19.493087768554691</v>
      </c>
      <c r="I1043">
        <v>-332.08651733398438</v>
      </c>
      <c r="J1043">
        <v>233.20927429199219</v>
      </c>
      <c r="K1043">
        <v>-334.2864990234375</v>
      </c>
      <c r="L1043">
        <v>-20.123463948567711</v>
      </c>
      <c r="M1043">
        <v>-331.8729248046875</v>
      </c>
      <c r="N1043">
        <v>0.56930029459199649</v>
      </c>
      <c r="O1043">
        <v>54.714886837072683</v>
      </c>
      <c r="P1043">
        <v>3</v>
      </c>
      <c r="Q1043" t="b">
        <v>0</v>
      </c>
      <c r="R1043" t="b">
        <v>0</v>
      </c>
      <c r="S1043">
        <v>374.19174015757773</v>
      </c>
    </row>
    <row r="1044" spans="1:19" x14ac:dyDescent="0.3">
      <c r="A1044" t="s">
        <v>36</v>
      </c>
      <c r="B1044">
        <v>60</v>
      </c>
      <c r="C1044">
        <v>1.999140142517815</v>
      </c>
      <c r="D1044">
        <v>0.83297505938242278</v>
      </c>
      <c r="E1044" t="b">
        <v>0</v>
      </c>
      <c r="F1044">
        <v>-275.16018676757813</v>
      </c>
      <c r="G1044">
        <v>-329.14404296875</v>
      </c>
      <c r="H1044">
        <v>-20.598476409912109</v>
      </c>
      <c r="I1044">
        <v>-332.02761840820313</v>
      </c>
      <c r="J1044">
        <v>232.16230773925781</v>
      </c>
      <c r="K1044">
        <v>-334.19540405273438</v>
      </c>
      <c r="L1044">
        <v>-21.198785146077469</v>
      </c>
      <c r="M1044">
        <v>-331.78902180989581</v>
      </c>
      <c r="N1044">
        <v>0.57046969175854589</v>
      </c>
      <c r="O1044">
        <v>49.639492155430368</v>
      </c>
      <c r="P1044">
        <v>3</v>
      </c>
      <c r="Q1044" t="b">
        <v>0</v>
      </c>
      <c r="R1044" t="b">
        <v>0</v>
      </c>
      <c r="S1044">
        <v>374.19174015757773</v>
      </c>
    </row>
    <row r="1045" spans="1:19" x14ac:dyDescent="0.3">
      <c r="A1045" t="s">
        <v>36</v>
      </c>
      <c r="B1045">
        <v>61</v>
      </c>
      <c r="C1045">
        <v>2.032459144893112</v>
      </c>
      <c r="D1045">
        <v>0.8662940617577195</v>
      </c>
      <c r="E1045" t="b">
        <v>0</v>
      </c>
      <c r="F1045">
        <v>-276.69650268554688</v>
      </c>
      <c r="G1045">
        <v>-329.1656494140625</v>
      </c>
      <c r="H1045">
        <v>-22.04294395446777</v>
      </c>
      <c r="I1045">
        <v>-331.83792114257813</v>
      </c>
      <c r="J1045">
        <v>230.692138671875</v>
      </c>
      <c r="K1045">
        <v>-333.99423217773438</v>
      </c>
      <c r="L1045">
        <v>-22.682435989379879</v>
      </c>
      <c r="M1045">
        <v>-331.66593424479169</v>
      </c>
      <c r="N1045">
        <v>0.54524094454263705</v>
      </c>
      <c r="O1045">
        <v>47.487300768474462</v>
      </c>
      <c r="P1045">
        <v>3</v>
      </c>
      <c r="Q1045" t="b">
        <v>0</v>
      </c>
      <c r="R1045" t="b">
        <v>0</v>
      </c>
      <c r="S1045">
        <v>374.19174015757773</v>
      </c>
    </row>
    <row r="1046" spans="1:19" x14ac:dyDescent="0.3">
      <c r="A1046" t="s">
        <v>36</v>
      </c>
      <c r="B1046">
        <v>62</v>
      </c>
      <c r="C1046">
        <v>2.065778147268408</v>
      </c>
      <c r="D1046">
        <v>0.89961306413301645</v>
      </c>
      <c r="E1046" t="b">
        <v>0</v>
      </c>
      <c r="F1046">
        <v>-278.60324096679688</v>
      </c>
      <c r="G1046">
        <v>-329.0096435546875</v>
      </c>
      <c r="H1046">
        <v>-23.873115539550781</v>
      </c>
      <c r="I1046">
        <v>-331.740478515625</v>
      </c>
      <c r="J1046">
        <v>228.86474609375</v>
      </c>
      <c r="K1046">
        <v>-333.80825805664063</v>
      </c>
      <c r="L1046">
        <v>-24.53720347086589</v>
      </c>
      <c r="M1046">
        <v>-331.51946004231769</v>
      </c>
      <c r="N1046">
        <v>0.5417724294898959</v>
      </c>
      <c r="O1046">
        <v>50.350569428656293</v>
      </c>
      <c r="P1046">
        <v>3</v>
      </c>
      <c r="Q1046" t="b">
        <v>0</v>
      </c>
      <c r="R1046" t="b">
        <v>0</v>
      </c>
      <c r="S1046">
        <v>374.19174015757773</v>
      </c>
    </row>
    <row r="1047" spans="1:19" x14ac:dyDescent="0.3">
      <c r="A1047" t="s">
        <v>36</v>
      </c>
      <c r="B1047">
        <v>63</v>
      </c>
      <c r="C1047">
        <v>2.099097149643705</v>
      </c>
      <c r="D1047">
        <v>0.9329320665083134</v>
      </c>
      <c r="E1047" t="b">
        <v>0</v>
      </c>
      <c r="F1047">
        <v>-280.45394897460938</v>
      </c>
      <c r="G1047">
        <v>-328.89117431640619</v>
      </c>
      <c r="H1047">
        <v>-25.625785827636719</v>
      </c>
      <c r="I1047">
        <v>-331.59332275390619</v>
      </c>
      <c r="J1047">
        <v>227.16691589355469</v>
      </c>
      <c r="K1047">
        <v>-333.58734130859381</v>
      </c>
      <c r="L1047">
        <v>-26.304272969563801</v>
      </c>
      <c r="M1047">
        <v>-331.35727945963538</v>
      </c>
      <c r="N1047">
        <v>0.53004691342922738</v>
      </c>
      <c r="O1047">
        <v>52.986290842622758</v>
      </c>
      <c r="P1047">
        <v>3</v>
      </c>
      <c r="Q1047" t="b">
        <v>0</v>
      </c>
      <c r="R1047" t="b">
        <v>0</v>
      </c>
      <c r="S1047">
        <v>374.19174015757773</v>
      </c>
    </row>
    <row r="1048" spans="1:19" x14ac:dyDescent="0.3">
      <c r="A1048" t="s">
        <v>36</v>
      </c>
      <c r="B1048">
        <v>64</v>
      </c>
      <c r="C1048">
        <v>2.1324161520190019</v>
      </c>
      <c r="D1048">
        <v>0.96625106888361034</v>
      </c>
      <c r="E1048" t="b">
        <v>0</v>
      </c>
      <c r="F1048">
        <v>-282.24356079101563</v>
      </c>
      <c r="G1048">
        <v>-328.727783203125</v>
      </c>
      <c r="H1048">
        <v>-27.46516036987305</v>
      </c>
      <c r="I1048">
        <v>-331.478759765625</v>
      </c>
      <c r="J1048">
        <v>225.3683166503906</v>
      </c>
      <c r="K1048">
        <v>-333.8004150390625</v>
      </c>
      <c r="L1048">
        <v>-28.113468170166019</v>
      </c>
      <c r="M1048">
        <v>-331.33565266927081</v>
      </c>
      <c r="N1048">
        <v>0.57254515508916048</v>
      </c>
      <c r="O1048">
        <v>46.604461570026267</v>
      </c>
      <c r="P1048">
        <v>3</v>
      </c>
      <c r="Q1048" t="b">
        <v>0</v>
      </c>
      <c r="R1048" t="b">
        <v>0</v>
      </c>
      <c r="S1048">
        <v>374.19174015757773</v>
      </c>
    </row>
    <row r="1049" spans="1:19" x14ac:dyDescent="0.3">
      <c r="A1049" t="s">
        <v>36</v>
      </c>
      <c r="B1049">
        <v>65</v>
      </c>
      <c r="C1049">
        <v>2.1657351543942989</v>
      </c>
      <c r="D1049">
        <v>0.99957007125890729</v>
      </c>
      <c r="E1049" t="b">
        <v>0</v>
      </c>
      <c r="F1049">
        <v>-284.10897827148438</v>
      </c>
      <c r="G1049">
        <v>-328.71932983398438</v>
      </c>
      <c r="H1049">
        <v>-29.317890167236332</v>
      </c>
      <c r="I1049">
        <v>-331.54693603515619</v>
      </c>
      <c r="J1049">
        <v>223.47160339355469</v>
      </c>
      <c r="K1049">
        <v>-333.78366088867188</v>
      </c>
      <c r="L1049">
        <v>-29.985088348388668</v>
      </c>
      <c r="M1049">
        <v>-331.3499755859375</v>
      </c>
      <c r="N1049">
        <v>0.57164355388828203</v>
      </c>
      <c r="O1049">
        <v>37.393519862518062</v>
      </c>
      <c r="P1049">
        <v>3</v>
      </c>
      <c r="Q1049" t="b">
        <v>0</v>
      </c>
      <c r="R1049" t="b">
        <v>0</v>
      </c>
      <c r="S1049">
        <v>374.19174015757773</v>
      </c>
    </row>
    <row r="1050" spans="1:19" x14ac:dyDescent="0.3">
      <c r="A1050" t="s">
        <v>36</v>
      </c>
      <c r="B1050">
        <v>66</v>
      </c>
      <c r="C1050">
        <v>2.1990541567695958</v>
      </c>
      <c r="D1050">
        <v>1.032889073634204</v>
      </c>
      <c r="E1050" t="b">
        <v>0</v>
      </c>
      <c r="F1050">
        <v>-285.71603393554688</v>
      </c>
      <c r="G1050">
        <v>-329.58718872070313</v>
      </c>
      <c r="H1050">
        <v>-30.93131256103516</v>
      </c>
      <c r="I1050">
        <v>-331.99371337890619</v>
      </c>
      <c r="J1050">
        <v>221.99543762207031</v>
      </c>
      <c r="K1050">
        <v>-334.07366943359381</v>
      </c>
      <c r="L1050">
        <v>-31.55063629150391</v>
      </c>
      <c r="M1050">
        <v>-331.88485717773438</v>
      </c>
      <c r="N1050">
        <v>0.50629094185264856</v>
      </c>
      <c r="O1050">
        <v>34.335553085619637</v>
      </c>
      <c r="P1050">
        <v>3</v>
      </c>
      <c r="Q1050" t="b">
        <v>0</v>
      </c>
      <c r="R1050" t="b">
        <v>0</v>
      </c>
      <c r="S1050">
        <v>374.19174015757773</v>
      </c>
    </row>
    <row r="1051" spans="1:19" x14ac:dyDescent="0.3">
      <c r="A1051" t="s">
        <v>36</v>
      </c>
      <c r="B1051">
        <v>67</v>
      </c>
      <c r="C1051">
        <v>2.2323731591448932</v>
      </c>
      <c r="D1051">
        <v>1.066208076009501</v>
      </c>
      <c r="E1051" t="b">
        <v>0</v>
      </c>
      <c r="F1051">
        <v>-285.27896118164063</v>
      </c>
      <c r="G1051">
        <v>-329.40728759765619</v>
      </c>
      <c r="H1051">
        <v>-30.581058502197269</v>
      </c>
      <c r="I1051">
        <v>-331.7725830078125</v>
      </c>
      <c r="J1051">
        <v>222.2685852050781</v>
      </c>
      <c r="K1051">
        <v>-333.87930297851563</v>
      </c>
      <c r="L1051">
        <v>-31.19714482625325</v>
      </c>
      <c r="M1051">
        <v>-331.68639119466138</v>
      </c>
      <c r="N1051">
        <v>0.50482162449248358</v>
      </c>
      <c r="O1051">
        <v>33.307704491462736</v>
      </c>
      <c r="P1051">
        <v>3</v>
      </c>
      <c r="Q1051" t="b">
        <v>0</v>
      </c>
      <c r="R1051" t="b">
        <v>0</v>
      </c>
      <c r="S1051">
        <v>374.19174015757773</v>
      </c>
    </row>
    <row r="1052" spans="1:19" x14ac:dyDescent="0.3">
      <c r="A1052" t="s">
        <v>36</v>
      </c>
      <c r="B1052">
        <v>68</v>
      </c>
      <c r="C1052">
        <v>2.2656921615201902</v>
      </c>
      <c r="D1052">
        <v>1.0995270783847979</v>
      </c>
      <c r="E1052" t="b">
        <v>0</v>
      </c>
      <c r="F1052">
        <v>-286.25579833984381</v>
      </c>
      <c r="G1052">
        <v>-329.26824951171881</v>
      </c>
      <c r="H1052">
        <v>-31.531644821166989</v>
      </c>
      <c r="I1052">
        <v>-331.9061279296875</v>
      </c>
      <c r="J1052">
        <v>221.47700500488281</v>
      </c>
      <c r="K1052">
        <v>-334.148681640625</v>
      </c>
      <c r="L1052">
        <v>-32.103479385375977</v>
      </c>
      <c r="M1052">
        <v>-331.77435302734381</v>
      </c>
      <c r="N1052">
        <v>0.55072185564373088</v>
      </c>
      <c r="O1052">
        <v>33.800367015352712</v>
      </c>
      <c r="P1052">
        <v>3</v>
      </c>
      <c r="Q1052" t="b">
        <v>0</v>
      </c>
      <c r="R1052" t="b">
        <v>0</v>
      </c>
      <c r="S1052">
        <v>374.19174015757773</v>
      </c>
    </row>
    <row r="1053" spans="1:19" x14ac:dyDescent="0.3">
      <c r="A1053" t="s">
        <v>36</v>
      </c>
      <c r="B1053">
        <v>69</v>
      </c>
      <c r="C1053">
        <v>2.2990111638954871</v>
      </c>
      <c r="D1053">
        <v>1.1328460807600951</v>
      </c>
      <c r="E1053" t="b">
        <v>0</v>
      </c>
      <c r="F1053">
        <v>-287.92990112304688</v>
      </c>
      <c r="G1053">
        <v>-329.38201904296881</v>
      </c>
      <c r="H1053">
        <v>-33.197322845458977</v>
      </c>
      <c r="I1053">
        <v>-331.85791015625</v>
      </c>
      <c r="J1053">
        <v>219.8636474609375</v>
      </c>
      <c r="K1053">
        <v>-334.00369262695313</v>
      </c>
      <c r="L1053">
        <v>-33.754525502522789</v>
      </c>
      <c r="M1053">
        <v>-331.74787394205731</v>
      </c>
      <c r="N1053">
        <v>0.52146207832371372</v>
      </c>
      <c r="O1053">
        <v>38.853087878739338</v>
      </c>
      <c r="P1053">
        <v>3</v>
      </c>
      <c r="Q1053" t="b">
        <v>0</v>
      </c>
      <c r="R1053" t="b">
        <v>0</v>
      </c>
      <c r="S1053">
        <v>374.19174015757773</v>
      </c>
    </row>
    <row r="1054" spans="1:19" x14ac:dyDescent="0.3">
      <c r="A1054" t="s">
        <v>36</v>
      </c>
      <c r="B1054">
        <v>70</v>
      </c>
      <c r="C1054">
        <v>2.332330166270784</v>
      </c>
      <c r="D1054">
        <v>1.166165083135392</v>
      </c>
      <c r="E1054" t="b">
        <v>0</v>
      </c>
      <c r="F1054">
        <v>-289.69277954101563</v>
      </c>
      <c r="G1054">
        <v>-329.34750366210938</v>
      </c>
      <c r="H1054">
        <v>-34.850730895996087</v>
      </c>
      <c r="I1054">
        <v>-331.76828002929688</v>
      </c>
      <c r="J1054">
        <v>218.21803283691409</v>
      </c>
      <c r="K1054">
        <v>-333.90200805664063</v>
      </c>
      <c r="L1054">
        <v>-35.441825866699219</v>
      </c>
      <c r="M1054">
        <v>-331.67259724934888</v>
      </c>
      <c r="N1054">
        <v>0.51376517130294597</v>
      </c>
      <c r="O1054">
        <v>43.8864389185105</v>
      </c>
      <c r="P1054">
        <v>3</v>
      </c>
      <c r="Q1054" t="b">
        <v>0</v>
      </c>
      <c r="R1054" t="b">
        <v>0</v>
      </c>
      <c r="S1054">
        <v>374.19174015757773</v>
      </c>
    </row>
    <row r="1055" spans="1:19" x14ac:dyDescent="0.3">
      <c r="A1055" t="s">
        <v>36</v>
      </c>
      <c r="B1055">
        <v>71</v>
      </c>
      <c r="C1055">
        <v>2.365649168646081</v>
      </c>
      <c r="D1055">
        <v>1.199484085510689</v>
      </c>
      <c r="E1055" t="b">
        <v>0</v>
      </c>
      <c r="F1055">
        <v>-291.61004638671881</v>
      </c>
      <c r="G1055">
        <v>-329.37933349609381</v>
      </c>
      <c r="H1055">
        <v>-36.796855926513672</v>
      </c>
      <c r="I1055">
        <v>-331.77993774414063</v>
      </c>
      <c r="J1055">
        <v>216.33937072753909</v>
      </c>
      <c r="K1055">
        <v>-333.96414184570313</v>
      </c>
      <c r="L1055">
        <v>-37.355843861897789</v>
      </c>
      <c r="M1055">
        <v>-331.70780436197919</v>
      </c>
      <c r="N1055">
        <v>0.51714408158886349</v>
      </c>
      <c r="O1055">
        <v>46.209657585620199</v>
      </c>
      <c r="P1055">
        <v>3</v>
      </c>
      <c r="Q1055" t="b">
        <v>0</v>
      </c>
      <c r="R1055" t="b">
        <v>0</v>
      </c>
      <c r="S1055">
        <v>374.19174015757773</v>
      </c>
    </row>
    <row r="1056" spans="1:19" x14ac:dyDescent="0.3">
      <c r="A1056" t="s">
        <v>36</v>
      </c>
      <c r="B1056">
        <v>72</v>
      </c>
      <c r="C1056">
        <v>2.3989681710213779</v>
      </c>
      <c r="D1056">
        <v>1.2328030878859859</v>
      </c>
      <c r="E1056" t="b">
        <v>0</v>
      </c>
      <c r="F1056">
        <v>-292.58575439453119</v>
      </c>
      <c r="G1056">
        <v>-328.8226318359375</v>
      </c>
      <c r="H1056">
        <v>-37.823978424072273</v>
      </c>
      <c r="I1056">
        <v>-331.48638916015619</v>
      </c>
      <c r="J1056">
        <v>215.39753723144531</v>
      </c>
      <c r="K1056">
        <v>-333.68792724609381</v>
      </c>
      <c r="L1056">
        <v>-38.337398529052727</v>
      </c>
      <c r="M1056">
        <v>-331.33231608072919</v>
      </c>
      <c r="N1056">
        <v>0.54874318587079696</v>
      </c>
      <c r="O1056">
        <v>46.735718791683567</v>
      </c>
      <c r="P1056">
        <v>3</v>
      </c>
      <c r="Q1056" t="b">
        <v>0</v>
      </c>
      <c r="R1056" t="b">
        <v>0</v>
      </c>
      <c r="S1056">
        <v>374.19174015757773</v>
      </c>
    </row>
    <row r="1057" spans="1:19" x14ac:dyDescent="0.3">
      <c r="A1057" t="s">
        <v>36</v>
      </c>
      <c r="B1057">
        <v>73</v>
      </c>
      <c r="C1057">
        <v>2.432287173396674</v>
      </c>
      <c r="D1057">
        <v>1.266122090261282</v>
      </c>
      <c r="E1057" t="b">
        <v>0</v>
      </c>
      <c r="F1057">
        <v>-293.82635498046881</v>
      </c>
      <c r="G1057">
        <v>-328.88851928710938</v>
      </c>
      <c r="H1057">
        <v>-39.03173828125</v>
      </c>
      <c r="I1057">
        <v>-331.49737548828119</v>
      </c>
      <c r="J1057">
        <v>214.10084533691409</v>
      </c>
      <c r="K1057">
        <v>-333.52398681640619</v>
      </c>
      <c r="L1057">
        <v>-39.585749308268227</v>
      </c>
      <c r="M1057">
        <v>-331.30329386393231</v>
      </c>
      <c r="N1057">
        <v>0.52288074375575988</v>
      </c>
      <c r="O1057">
        <v>44.88668775611378</v>
      </c>
      <c r="P1057">
        <v>3</v>
      </c>
      <c r="Q1057" t="b">
        <v>0</v>
      </c>
      <c r="R1057" t="b">
        <v>0</v>
      </c>
      <c r="S1057">
        <v>374.19174015757773</v>
      </c>
    </row>
    <row r="1058" spans="1:19" x14ac:dyDescent="0.3">
      <c r="A1058" t="s">
        <v>36</v>
      </c>
      <c r="B1058">
        <v>74</v>
      </c>
      <c r="C1058">
        <v>2.4656061757719709</v>
      </c>
      <c r="D1058">
        <v>1.2994410926365789</v>
      </c>
      <c r="E1058" t="b">
        <v>0</v>
      </c>
      <c r="F1058">
        <v>-295.88497924804688</v>
      </c>
      <c r="G1058">
        <v>-328.89950561523438</v>
      </c>
      <c r="H1058">
        <v>-41.105098724365227</v>
      </c>
      <c r="I1058">
        <v>-331.5601806640625</v>
      </c>
      <c r="J1058">
        <v>211.9835205078125</v>
      </c>
      <c r="K1058">
        <v>-333.74758911132813</v>
      </c>
      <c r="L1058">
        <v>-41.668852488199867</v>
      </c>
      <c r="M1058">
        <v>-331.40242513020831</v>
      </c>
      <c r="N1058">
        <v>0.54692560424423708</v>
      </c>
      <c r="O1058">
        <v>46.586083994295713</v>
      </c>
      <c r="P1058">
        <v>3</v>
      </c>
      <c r="Q1058" t="b">
        <v>0</v>
      </c>
      <c r="R1058" t="b">
        <v>0</v>
      </c>
      <c r="S1058">
        <v>374.19174015757773</v>
      </c>
    </row>
    <row r="1059" spans="1:19" x14ac:dyDescent="0.3">
      <c r="A1059" t="s">
        <v>36</v>
      </c>
      <c r="B1059">
        <v>75</v>
      </c>
      <c r="C1059">
        <v>2.4989251781472679</v>
      </c>
      <c r="D1059">
        <v>1.3327600950118761</v>
      </c>
      <c r="E1059" t="b">
        <v>0</v>
      </c>
      <c r="F1059">
        <v>-297.31497192382813</v>
      </c>
      <c r="G1059">
        <v>-329.01034545898438</v>
      </c>
      <c r="H1059">
        <v>-42.601146697998047</v>
      </c>
      <c r="I1059">
        <v>-331.42776489257813</v>
      </c>
      <c r="J1059">
        <v>210.61799621582031</v>
      </c>
      <c r="K1059">
        <v>-333.4776611328125</v>
      </c>
      <c r="L1059">
        <v>-43.099374135335289</v>
      </c>
      <c r="M1059">
        <v>-331.30525716145831</v>
      </c>
      <c r="N1059">
        <v>0.50390848883330319</v>
      </c>
      <c r="O1059">
        <v>47.767877939633159</v>
      </c>
      <c r="P1059">
        <v>3</v>
      </c>
      <c r="Q1059" t="b">
        <v>0</v>
      </c>
      <c r="R1059" t="b">
        <v>0</v>
      </c>
      <c r="S1059">
        <v>374.19174015757773</v>
      </c>
    </row>
    <row r="1060" spans="1:19" x14ac:dyDescent="0.3">
      <c r="A1060" t="s">
        <v>36</v>
      </c>
      <c r="B1060">
        <v>76</v>
      </c>
      <c r="C1060">
        <v>2.5322441805225648</v>
      </c>
      <c r="D1060">
        <v>1.366079097387173</v>
      </c>
      <c r="E1060" t="b">
        <v>0</v>
      </c>
      <c r="F1060">
        <v>-298.75262451171881</v>
      </c>
      <c r="G1060">
        <v>-328.70864868164063</v>
      </c>
      <c r="H1060">
        <v>-44.267024993896477</v>
      </c>
      <c r="I1060">
        <v>-331.36660766601563</v>
      </c>
      <c r="J1060">
        <v>209.057373046875</v>
      </c>
      <c r="K1060">
        <v>-333.58370971679688</v>
      </c>
      <c r="L1060">
        <v>-44.654092152913407</v>
      </c>
      <c r="M1060">
        <v>-331.21965535481769</v>
      </c>
      <c r="N1060">
        <v>0.55003218325290937</v>
      </c>
      <c r="O1060">
        <v>42.591427581331693</v>
      </c>
      <c r="P1060">
        <v>3</v>
      </c>
      <c r="Q1060" t="b">
        <v>0</v>
      </c>
      <c r="R1060" t="b">
        <v>0</v>
      </c>
      <c r="S1060">
        <v>374.19174015757773</v>
      </c>
    </row>
    <row r="1061" spans="1:19" x14ac:dyDescent="0.3">
      <c r="A1061" t="s">
        <v>36</v>
      </c>
      <c r="B1061">
        <v>77</v>
      </c>
      <c r="C1061">
        <v>2.5655631828978618</v>
      </c>
      <c r="D1061">
        <v>1.39939809976247</v>
      </c>
      <c r="E1061" t="b">
        <v>0</v>
      </c>
      <c r="F1061">
        <v>-300.79901123046881</v>
      </c>
      <c r="G1061">
        <v>-328.68289184570313</v>
      </c>
      <c r="H1061">
        <v>-46.081195831298828</v>
      </c>
      <c r="I1061">
        <v>-331.35324096679688</v>
      </c>
      <c r="J1061">
        <v>207.19670104980469</v>
      </c>
      <c r="K1061">
        <v>-333.56546020507813</v>
      </c>
      <c r="L1061">
        <v>-46.561168670654297</v>
      </c>
      <c r="M1061">
        <v>-331.20053100585938</v>
      </c>
      <c r="N1061">
        <v>0.55067777043491739</v>
      </c>
      <c r="O1061">
        <v>39.34232714742631</v>
      </c>
      <c r="P1061">
        <v>3</v>
      </c>
      <c r="Q1061" t="b">
        <v>0</v>
      </c>
      <c r="R1061" t="b">
        <v>0</v>
      </c>
      <c r="S1061">
        <v>374.19174015757773</v>
      </c>
    </row>
    <row r="1062" spans="1:19" x14ac:dyDescent="0.3">
      <c r="A1062" t="s">
        <v>36</v>
      </c>
      <c r="B1062">
        <v>78</v>
      </c>
      <c r="C1062">
        <v>2.5988821852731592</v>
      </c>
      <c r="D1062">
        <v>1.4327171021377669</v>
      </c>
      <c r="E1062" t="b">
        <v>0</v>
      </c>
      <c r="F1062">
        <v>-301.49176025390619</v>
      </c>
      <c r="G1062">
        <v>-328.44644165039063</v>
      </c>
      <c r="H1062">
        <v>-46.819530487060547</v>
      </c>
      <c r="I1062">
        <v>-331.04083251953119</v>
      </c>
      <c r="J1062">
        <v>206.47801208496091</v>
      </c>
      <c r="K1062">
        <v>-333.10897827148438</v>
      </c>
      <c r="L1062">
        <v>-47.277759552001953</v>
      </c>
      <c r="M1062">
        <v>-330.86541748046881</v>
      </c>
      <c r="N1062">
        <v>0.52588989123897778</v>
      </c>
      <c r="O1062">
        <v>42.859887879279768</v>
      </c>
      <c r="P1062">
        <v>3</v>
      </c>
      <c r="Q1062" t="b">
        <v>0</v>
      </c>
      <c r="R1062" t="b">
        <v>0</v>
      </c>
      <c r="S1062">
        <v>374.19174015757773</v>
      </c>
    </row>
    <row r="1063" spans="1:19" x14ac:dyDescent="0.3">
      <c r="A1063" t="s">
        <v>36</v>
      </c>
      <c r="B1063">
        <v>79</v>
      </c>
      <c r="C1063">
        <v>2.6322011876484561</v>
      </c>
      <c r="D1063">
        <v>1.4660361045130641</v>
      </c>
      <c r="E1063" t="b">
        <v>0</v>
      </c>
      <c r="F1063">
        <v>-302.45938110351563</v>
      </c>
      <c r="G1063">
        <v>-328.08462524414063</v>
      </c>
      <c r="H1063">
        <v>-47.657817840576172</v>
      </c>
      <c r="I1063">
        <v>-330.63385009765619</v>
      </c>
      <c r="J1063">
        <v>205.6135559082031</v>
      </c>
      <c r="K1063">
        <v>-332.91876220703119</v>
      </c>
      <c r="L1063">
        <v>-48.167881011962891</v>
      </c>
      <c r="M1063">
        <v>-330.54574584960938</v>
      </c>
      <c r="N1063">
        <v>0.54513292830127869</v>
      </c>
      <c r="O1063">
        <v>47.511118534051008</v>
      </c>
      <c r="P1063">
        <v>3</v>
      </c>
      <c r="Q1063" t="b">
        <v>0</v>
      </c>
      <c r="R1063" t="b">
        <v>0</v>
      </c>
      <c r="S1063">
        <v>374.19174015757773</v>
      </c>
    </row>
    <row r="1064" spans="1:19" x14ac:dyDescent="0.3">
      <c r="A1064" t="s">
        <v>36</v>
      </c>
      <c r="B1064">
        <v>80</v>
      </c>
      <c r="C1064">
        <v>2.6655201900237531</v>
      </c>
      <c r="D1064">
        <v>1.499355106888361</v>
      </c>
      <c r="E1064" t="b">
        <v>0</v>
      </c>
      <c r="F1064">
        <v>-303.9708251953125</v>
      </c>
      <c r="G1064">
        <v>-327.99215698242188</v>
      </c>
      <c r="H1064">
        <v>-49.191070556640618</v>
      </c>
      <c r="I1064">
        <v>-330.76333618164063</v>
      </c>
      <c r="J1064">
        <v>204.03544616699219</v>
      </c>
      <c r="K1064">
        <v>-333.00350952148438</v>
      </c>
      <c r="L1064">
        <v>-49.708816528320313</v>
      </c>
      <c r="M1064">
        <v>-330.58633422851563</v>
      </c>
      <c r="N1064">
        <v>0.56518994556654312</v>
      </c>
      <c r="O1064">
        <v>50.708866323572522</v>
      </c>
      <c r="P1064">
        <v>3</v>
      </c>
      <c r="Q1064" t="b">
        <v>0</v>
      </c>
      <c r="R1064" t="b">
        <v>0</v>
      </c>
      <c r="S1064">
        <v>374.19174015757773</v>
      </c>
    </row>
    <row r="1065" spans="1:19" x14ac:dyDescent="0.3">
      <c r="A1065" t="s">
        <v>36</v>
      </c>
      <c r="B1065">
        <v>81</v>
      </c>
      <c r="C1065">
        <v>2.69883919239905</v>
      </c>
      <c r="D1065">
        <v>1.532674109263658</v>
      </c>
      <c r="E1065" t="b">
        <v>0</v>
      </c>
      <c r="F1065">
        <v>-306.60491943359381</v>
      </c>
      <c r="G1065">
        <v>-328.437255859375</v>
      </c>
      <c r="H1065">
        <v>-51.827751159667969</v>
      </c>
      <c r="I1065">
        <v>-331.198974609375</v>
      </c>
      <c r="J1065">
        <v>201.45726013183591</v>
      </c>
      <c r="K1065">
        <v>-333.33871459960938</v>
      </c>
      <c r="L1065">
        <v>-52.325136820475258</v>
      </c>
      <c r="M1065">
        <v>-330.99164835611981</v>
      </c>
      <c r="N1065">
        <v>0.55273586292422794</v>
      </c>
      <c r="O1065">
        <v>52.314663055499643</v>
      </c>
      <c r="P1065">
        <v>3</v>
      </c>
      <c r="Q1065" t="b">
        <v>0</v>
      </c>
      <c r="R1065" t="b">
        <v>0</v>
      </c>
      <c r="S1065">
        <v>374.19174015757773</v>
      </c>
    </row>
    <row r="1066" spans="1:19" x14ac:dyDescent="0.3">
      <c r="A1066" t="s">
        <v>36</v>
      </c>
      <c r="B1066">
        <v>82</v>
      </c>
      <c r="C1066">
        <v>2.732158194774347</v>
      </c>
      <c r="D1066">
        <v>1.5659931116389549</v>
      </c>
      <c r="E1066" t="b">
        <v>0</v>
      </c>
      <c r="F1066">
        <v>-308.96743774414063</v>
      </c>
      <c r="G1066">
        <v>-328.27664184570313</v>
      </c>
      <c r="H1066">
        <v>-54.264396667480469</v>
      </c>
      <c r="I1066">
        <v>-331.23904418945313</v>
      </c>
      <c r="J1066">
        <v>199.0707702636719</v>
      </c>
      <c r="K1066">
        <v>-333.53912353515619</v>
      </c>
      <c r="L1066">
        <v>-54.720354715983071</v>
      </c>
      <c r="M1066">
        <v>-331.01826985677081</v>
      </c>
      <c r="N1066">
        <v>0.59347348781822051</v>
      </c>
      <c r="O1066">
        <v>52.824655570333952</v>
      </c>
      <c r="P1066">
        <v>3</v>
      </c>
      <c r="Q1066" t="b">
        <v>0</v>
      </c>
      <c r="R1066" t="b">
        <v>0</v>
      </c>
      <c r="S1066">
        <v>374.19174015757773</v>
      </c>
    </row>
    <row r="1067" spans="1:19" x14ac:dyDescent="0.3">
      <c r="A1067" t="s">
        <v>36</v>
      </c>
      <c r="B1067">
        <v>83</v>
      </c>
      <c r="C1067">
        <v>2.7654771971496439</v>
      </c>
      <c r="D1067">
        <v>1.5993121140142521</v>
      </c>
      <c r="E1067" t="b">
        <v>0</v>
      </c>
      <c r="F1067">
        <v>-310.33914184570313</v>
      </c>
      <c r="G1067">
        <v>-328.29000854492188</v>
      </c>
      <c r="H1067">
        <v>-55.513259887695313</v>
      </c>
      <c r="I1067">
        <v>-330.9892578125</v>
      </c>
      <c r="J1067">
        <v>197.80961608886719</v>
      </c>
      <c r="K1067">
        <v>-333.19024658203119</v>
      </c>
      <c r="L1067">
        <v>-56.014261881510407</v>
      </c>
      <c r="M1067">
        <v>-330.82317097981769</v>
      </c>
      <c r="N1067">
        <v>0.5525040673496846</v>
      </c>
      <c r="O1067">
        <v>51.21259622771769</v>
      </c>
      <c r="P1067">
        <v>3</v>
      </c>
      <c r="Q1067" t="b">
        <v>0</v>
      </c>
      <c r="R1067" t="b">
        <v>0</v>
      </c>
      <c r="S1067">
        <v>374.19174015757773</v>
      </c>
    </row>
    <row r="1068" spans="1:19" x14ac:dyDescent="0.3">
      <c r="A1068" t="s">
        <v>36</v>
      </c>
      <c r="B1068">
        <v>84</v>
      </c>
      <c r="C1068">
        <v>2.7987961995249409</v>
      </c>
      <c r="D1068">
        <v>1.6326311163895491</v>
      </c>
      <c r="E1068" t="b">
        <v>0</v>
      </c>
      <c r="F1068">
        <v>-311.20220947265619</v>
      </c>
      <c r="G1068">
        <v>-328.17935180664063</v>
      </c>
      <c r="H1068">
        <v>-56.375125885009773</v>
      </c>
      <c r="I1068">
        <v>-330.76223754882813</v>
      </c>
      <c r="J1068">
        <v>196.99102783203119</v>
      </c>
      <c r="K1068">
        <v>-332.8790283203125</v>
      </c>
      <c r="L1068">
        <v>-56.862102508544922</v>
      </c>
      <c r="M1068">
        <v>-330.60687255859381</v>
      </c>
      <c r="N1068">
        <v>0.52984560540469283</v>
      </c>
      <c r="O1068">
        <v>49.354570083437089</v>
      </c>
      <c r="P1068">
        <v>3</v>
      </c>
      <c r="Q1068" t="b">
        <v>0</v>
      </c>
      <c r="R1068" t="b">
        <v>0</v>
      </c>
      <c r="S1068">
        <v>374.19174015757773</v>
      </c>
    </row>
    <row r="1069" spans="1:19" x14ac:dyDescent="0.3">
      <c r="A1069" t="s">
        <v>36</v>
      </c>
      <c r="B1069">
        <v>85</v>
      </c>
      <c r="C1069">
        <v>2.8321152019002378</v>
      </c>
      <c r="D1069">
        <v>1.665950118764846</v>
      </c>
      <c r="E1069" t="b">
        <v>0</v>
      </c>
      <c r="F1069">
        <v>-312.96368408203119</v>
      </c>
      <c r="G1069">
        <v>-328.11074829101563</v>
      </c>
      <c r="H1069">
        <v>-58.109325408935547</v>
      </c>
      <c r="I1069">
        <v>-330.7080078125</v>
      </c>
      <c r="J1069">
        <v>195.22727966308591</v>
      </c>
      <c r="K1069">
        <v>-332.88119506835938</v>
      </c>
      <c r="L1069">
        <v>-58.615243275960289</v>
      </c>
      <c r="M1069">
        <v>-330.566650390625</v>
      </c>
      <c r="N1069">
        <v>0.53782624709413807</v>
      </c>
      <c r="O1069">
        <v>50.598757339047488</v>
      </c>
      <c r="P1069">
        <v>3</v>
      </c>
      <c r="Q1069" t="b">
        <v>0</v>
      </c>
      <c r="R1069" t="b">
        <v>0</v>
      </c>
      <c r="S1069">
        <v>374.19174015757773</v>
      </c>
    </row>
    <row r="1070" spans="1:19" x14ac:dyDescent="0.3">
      <c r="A1070" t="s">
        <v>36</v>
      </c>
      <c r="B1070">
        <v>86</v>
      </c>
      <c r="C1070">
        <v>2.8654342042755339</v>
      </c>
      <c r="D1070">
        <v>1.6992691211401421</v>
      </c>
      <c r="E1070" t="b">
        <v>0</v>
      </c>
      <c r="F1070">
        <v>-314.85760498046881</v>
      </c>
      <c r="G1070">
        <v>-328.06097412109381</v>
      </c>
      <c r="H1070">
        <v>-59.990455627441413</v>
      </c>
      <c r="I1070">
        <v>-330.63937377929688</v>
      </c>
      <c r="J1070">
        <v>193.40135192871091</v>
      </c>
      <c r="K1070">
        <v>-332.939453125</v>
      </c>
      <c r="L1070">
        <v>-60.482236226399742</v>
      </c>
      <c r="M1070">
        <v>-330.54660034179688</v>
      </c>
      <c r="N1070">
        <v>0.54993162470145507</v>
      </c>
      <c r="O1070">
        <v>51.41017567963867</v>
      </c>
      <c r="P1070">
        <v>3</v>
      </c>
      <c r="Q1070" t="b">
        <v>0</v>
      </c>
      <c r="R1070" t="b">
        <v>0</v>
      </c>
      <c r="S1070">
        <v>374.19174015757773</v>
      </c>
    </row>
    <row r="1071" spans="1:19" x14ac:dyDescent="0.3">
      <c r="A1071" t="s">
        <v>36</v>
      </c>
      <c r="B1071">
        <v>87</v>
      </c>
      <c r="C1071">
        <v>2.8987532066508308</v>
      </c>
      <c r="D1071">
        <v>1.732588123515439</v>
      </c>
      <c r="E1071" t="b">
        <v>0</v>
      </c>
      <c r="F1071">
        <v>-317.36746215820313</v>
      </c>
      <c r="G1071">
        <v>-327.89031982421881</v>
      </c>
      <c r="H1071">
        <v>-62.551681518554688</v>
      </c>
      <c r="I1071">
        <v>-330.58950805664063</v>
      </c>
      <c r="J1071">
        <v>190.8960266113281</v>
      </c>
      <c r="K1071">
        <v>-332.92568969726563</v>
      </c>
      <c r="L1071">
        <v>-63.007705688476563</v>
      </c>
      <c r="M1071">
        <v>-330.468505859375</v>
      </c>
      <c r="N1071">
        <v>0.56761111140917775</v>
      </c>
      <c r="O1071">
        <v>52.252155255086009</v>
      </c>
      <c r="P1071">
        <v>3</v>
      </c>
      <c r="Q1071" t="b">
        <v>0</v>
      </c>
      <c r="R1071" t="b">
        <v>0</v>
      </c>
      <c r="S1071">
        <v>374.19174015757773</v>
      </c>
    </row>
    <row r="1072" spans="1:19" x14ac:dyDescent="0.3">
      <c r="A1072" t="s">
        <v>36</v>
      </c>
      <c r="B1072">
        <v>88</v>
      </c>
      <c r="C1072">
        <v>2.9320722090261282</v>
      </c>
      <c r="D1072">
        <v>1.765907125890736</v>
      </c>
      <c r="E1072" t="b">
        <v>0</v>
      </c>
      <c r="F1072">
        <v>-318.94320678710938</v>
      </c>
      <c r="G1072">
        <v>-327.90167236328119</v>
      </c>
      <c r="H1072">
        <v>-64.1722412109375</v>
      </c>
      <c r="I1072">
        <v>-330.60824584960938</v>
      </c>
      <c r="J1072">
        <v>189.35771179199219</v>
      </c>
      <c r="K1072">
        <v>-332.88131713867188</v>
      </c>
      <c r="L1072">
        <v>-64.585912068684891</v>
      </c>
      <c r="M1072">
        <v>-330.4637451171875</v>
      </c>
      <c r="N1072">
        <v>0.56128858249505875</v>
      </c>
      <c r="O1072">
        <v>54.612548870838843</v>
      </c>
      <c r="P1072">
        <v>3</v>
      </c>
      <c r="Q1072" t="b">
        <v>0</v>
      </c>
      <c r="R1072" t="b">
        <v>0</v>
      </c>
      <c r="S1072">
        <v>374.19174015757773</v>
      </c>
    </row>
    <row r="1073" spans="1:19" x14ac:dyDescent="0.3">
      <c r="A1073" t="s">
        <v>36</v>
      </c>
      <c r="B1073">
        <v>89</v>
      </c>
      <c r="C1073">
        <v>2.9653912114014251</v>
      </c>
      <c r="D1073">
        <v>1.7992261282660329</v>
      </c>
      <c r="E1073" t="b">
        <v>0</v>
      </c>
      <c r="F1073">
        <v>-319.83026123046881</v>
      </c>
      <c r="G1073">
        <v>-327.75454711914063</v>
      </c>
      <c r="H1073">
        <v>-64.97442626953125</v>
      </c>
      <c r="I1073">
        <v>-330.50750732421881</v>
      </c>
      <c r="J1073">
        <v>188.5452575683594</v>
      </c>
      <c r="K1073">
        <v>-332.85336303710938</v>
      </c>
      <c r="L1073">
        <v>-65.419809977213546</v>
      </c>
      <c r="M1073">
        <v>-330.37180582682288</v>
      </c>
      <c r="N1073">
        <v>0.57463592678583464</v>
      </c>
      <c r="O1073">
        <v>53.110213062607542</v>
      </c>
      <c r="P1073">
        <v>3</v>
      </c>
      <c r="Q1073" t="b">
        <v>0</v>
      </c>
      <c r="R1073" t="b">
        <v>0</v>
      </c>
      <c r="S1073">
        <v>374.19174015757773</v>
      </c>
    </row>
    <row r="1074" spans="1:19" x14ac:dyDescent="0.3">
      <c r="A1074" t="s">
        <v>36</v>
      </c>
      <c r="B1074">
        <v>90</v>
      </c>
      <c r="C1074">
        <v>2.9987102137767221</v>
      </c>
      <c r="D1074">
        <v>1.8325451306413301</v>
      </c>
      <c r="E1074" t="b">
        <v>0</v>
      </c>
      <c r="F1074">
        <v>-321.87017822265619</v>
      </c>
      <c r="G1074">
        <v>-327.821533203125</v>
      </c>
      <c r="H1074">
        <v>-67.058090209960938</v>
      </c>
      <c r="I1074">
        <v>-330.53146362304688</v>
      </c>
      <c r="J1074">
        <v>186.5259704589844</v>
      </c>
      <c r="K1074">
        <v>-332.74966430664063</v>
      </c>
      <c r="L1074">
        <v>-67.467432657877609</v>
      </c>
      <c r="M1074">
        <v>-330.3675537109375</v>
      </c>
      <c r="N1074">
        <v>0.55537845920595041</v>
      </c>
      <c r="O1074">
        <v>49.644413323306182</v>
      </c>
      <c r="P1074">
        <v>3</v>
      </c>
      <c r="Q1074" t="b">
        <v>0</v>
      </c>
      <c r="R1074" t="b">
        <v>0</v>
      </c>
      <c r="S1074">
        <v>374.19174015757773</v>
      </c>
    </row>
    <row r="1075" spans="1:19" x14ac:dyDescent="0.3">
      <c r="A1075" t="s">
        <v>36</v>
      </c>
      <c r="B1075">
        <v>91</v>
      </c>
      <c r="C1075">
        <v>3.032029216152019</v>
      </c>
      <c r="D1075">
        <v>1.865864133016627</v>
      </c>
      <c r="E1075" t="b">
        <v>0</v>
      </c>
      <c r="F1075">
        <v>-324.2525634765625</v>
      </c>
      <c r="G1075">
        <v>-327.42645263671881</v>
      </c>
      <c r="H1075">
        <v>-69.324409484863281</v>
      </c>
      <c r="I1075">
        <v>-330.29074096679688</v>
      </c>
      <c r="J1075">
        <v>184.09776306152341</v>
      </c>
      <c r="K1075">
        <v>-332.8331298828125</v>
      </c>
      <c r="L1075">
        <v>-69.826403299967453</v>
      </c>
      <c r="M1075">
        <v>-330.18344116210938</v>
      </c>
      <c r="N1075">
        <v>0.60935951326445392</v>
      </c>
      <c r="O1075">
        <v>49.734219389569709</v>
      </c>
      <c r="P1075">
        <v>3</v>
      </c>
      <c r="Q1075" t="b">
        <v>0</v>
      </c>
      <c r="R1075" t="b">
        <v>0</v>
      </c>
      <c r="S1075">
        <v>374.19174015757773</v>
      </c>
    </row>
    <row r="1076" spans="1:19" x14ac:dyDescent="0.3">
      <c r="A1076" t="s">
        <v>36</v>
      </c>
      <c r="B1076">
        <v>92</v>
      </c>
      <c r="C1076">
        <v>3.065348218527316</v>
      </c>
      <c r="D1076">
        <v>1.899183135391924</v>
      </c>
      <c r="E1076" t="b">
        <v>0</v>
      </c>
      <c r="F1076">
        <v>-325.79058837890619</v>
      </c>
      <c r="G1076">
        <v>-327.40316772460938</v>
      </c>
      <c r="H1076">
        <v>-70.914695739746094</v>
      </c>
      <c r="I1076">
        <v>-330.22909545898438</v>
      </c>
      <c r="J1076">
        <v>182.6272888183594</v>
      </c>
      <c r="K1076">
        <v>-332.80941772460938</v>
      </c>
      <c r="L1076">
        <v>-71.359331766764328</v>
      </c>
      <c r="M1076">
        <v>-330.14722696940112</v>
      </c>
      <c r="N1076">
        <v>0.60923041441356662</v>
      </c>
      <c r="O1076">
        <v>51.077883311984067</v>
      </c>
      <c r="P1076">
        <v>3</v>
      </c>
      <c r="Q1076" t="b">
        <v>0</v>
      </c>
      <c r="R1076" t="b">
        <v>0</v>
      </c>
      <c r="S1076">
        <v>374.19174015757773</v>
      </c>
    </row>
    <row r="1077" spans="1:19" x14ac:dyDescent="0.3">
      <c r="A1077" t="s">
        <v>36</v>
      </c>
      <c r="B1077">
        <v>93</v>
      </c>
      <c r="C1077">
        <v>3.0986672209026129</v>
      </c>
      <c r="D1077">
        <v>1.9325021377672209</v>
      </c>
      <c r="E1077" t="b">
        <v>0</v>
      </c>
      <c r="F1077">
        <v>-327.25613403320313</v>
      </c>
      <c r="G1077">
        <v>-327.5074462890625</v>
      </c>
      <c r="H1077">
        <v>-72.321853637695313</v>
      </c>
      <c r="I1077">
        <v>-330.1959228515625</v>
      </c>
      <c r="J1077">
        <v>181.25205993652341</v>
      </c>
      <c r="K1077">
        <v>-332.67486572265619</v>
      </c>
      <c r="L1077">
        <v>-72.775309244791671</v>
      </c>
      <c r="M1077">
        <v>-330.12607828776038</v>
      </c>
      <c r="N1077">
        <v>0.5822150703390071</v>
      </c>
      <c r="O1077">
        <v>52.566674936586097</v>
      </c>
      <c r="P1077">
        <v>3</v>
      </c>
      <c r="Q1077" t="b">
        <v>0</v>
      </c>
      <c r="R1077" t="b">
        <v>0</v>
      </c>
      <c r="S1077">
        <v>374.19174015757773</v>
      </c>
    </row>
    <row r="1078" spans="1:19" x14ac:dyDescent="0.3">
      <c r="A1078" t="s">
        <v>36</v>
      </c>
      <c r="B1078">
        <v>94</v>
      </c>
      <c r="C1078">
        <v>3.1319862232779099</v>
      </c>
      <c r="D1078">
        <v>1.9658211401425181</v>
      </c>
      <c r="E1078" t="b">
        <v>0</v>
      </c>
      <c r="F1078">
        <v>-328.22079467773438</v>
      </c>
      <c r="G1078">
        <v>-326.92510986328119</v>
      </c>
      <c r="H1078">
        <v>-73.377342224121094</v>
      </c>
      <c r="I1078">
        <v>-330.53411865234381</v>
      </c>
      <c r="J1078">
        <v>180.1940612792969</v>
      </c>
      <c r="K1078">
        <v>-333.78524780273438</v>
      </c>
      <c r="L1078">
        <v>-73.80135854085286</v>
      </c>
      <c r="M1078">
        <v>-330.41482543945313</v>
      </c>
      <c r="N1078">
        <v>0.77305589064792568</v>
      </c>
      <c r="O1078">
        <v>52.378979800134147</v>
      </c>
      <c r="P1078">
        <v>3</v>
      </c>
      <c r="Q1078" t="b">
        <v>0</v>
      </c>
      <c r="R1078" t="b">
        <v>0</v>
      </c>
      <c r="S1078">
        <v>374.19174015757773</v>
      </c>
    </row>
    <row r="1079" spans="1:19" x14ac:dyDescent="0.3">
      <c r="A1079" t="s">
        <v>36</v>
      </c>
      <c r="B1079">
        <v>95</v>
      </c>
      <c r="C1079">
        <v>3.1653052256532068</v>
      </c>
      <c r="D1079">
        <v>1.999140142517815</v>
      </c>
      <c r="E1079" t="b">
        <v>0</v>
      </c>
      <c r="F1079">
        <v>-330.47750854492188</v>
      </c>
      <c r="G1079">
        <v>-326.63021850585938</v>
      </c>
      <c r="H1079">
        <v>-75.744483947753906</v>
      </c>
      <c r="I1079">
        <v>-330.60818481445313</v>
      </c>
      <c r="J1079">
        <v>177.9084167480469</v>
      </c>
      <c r="K1079">
        <v>-334.11773681640619</v>
      </c>
      <c r="L1079">
        <v>-76.10452524820964</v>
      </c>
      <c r="M1079">
        <v>-330.45204671223962</v>
      </c>
      <c r="N1079">
        <v>0.8437924063168456</v>
      </c>
      <c r="O1079">
        <v>50.330407714901447</v>
      </c>
      <c r="P1079">
        <v>3</v>
      </c>
      <c r="Q1079" t="b">
        <v>0</v>
      </c>
      <c r="R1079" t="b">
        <v>0</v>
      </c>
      <c r="S1079">
        <v>374.19174015757773</v>
      </c>
    </row>
    <row r="1080" spans="1:19" x14ac:dyDescent="0.3">
      <c r="A1080" t="s">
        <v>36</v>
      </c>
      <c r="B1080">
        <v>96</v>
      </c>
      <c r="C1080">
        <v>3.1986242280285042</v>
      </c>
      <c r="D1080">
        <v>2.032459144893112</v>
      </c>
      <c r="E1080" t="b">
        <v>0</v>
      </c>
      <c r="F1080">
        <v>-333.10733032226563</v>
      </c>
      <c r="G1080">
        <v>-325.21527099609381</v>
      </c>
      <c r="H1080">
        <v>-78.410133361816406</v>
      </c>
      <c r="I1080">
        <v>-331.15499877929688</v>
      </c>
      <c r="J1080">
        <v>175.40545654296881</v>
      </c>
      <c r="K1080">
        <v>-336.56710815429688</v>
      </c>
      <c r="L1080">
        <v>-78.704002380371094</v>
      </c>
      <c r="M1080">
        <v>-330.9791259765625</v>
      </c>
      <c r="N1080">
        <v>1.27883578370914</v>
      </c>
      <c r="O1080">
        <v>51.095736141237097</v>
      </c>
      <c r="P1080">
        <v>3</v>
      </c>
      <c r="Q1080" t="b">
        <v>0</v>
      </c>
      <c r="R1080" t="b">
        <v>0</v>
      </c>
      <c r="S1080">
        <v>374.19174015757773</v>
      </c>
    </row>
    <row r="1081" spans="1:19" x14ac:dyDescent="0.3">
      <c r="A1081" t="s">
        <v>36</v>
      </c>
      <c r="B1081">
        <v>97</v>
      </c>
      <c r="C1081">
        <v>3.2319432304038012</v>
      </c>
      <c r="D1081">
        <v>2.0657781472684089</v>
      </c>
      <c r="E1081" t="b">
        <v>0</v>
      </c>
      <c r="F1081">
        <v>-334.27951049804688</v>
      </c>
      <c r="G1081">
        <v>-325.60015869140619</v>
      </c>
      <c r="H1081">
        <v>-79.592460632324219</v>
      </c>
      <c r="I1081">
        <v>-331.4024658203125</v>
      </c>
      <c r="J1081">
        <v>174.0703125</v>
      </c>
      <c r="K1081">
        <v>-336.82925415039063</v>
      </c>
      <c r="L1081">
        <v>-79.933886210123703</v>
      </c>
      <c r="M1081">
        <v>-331.27729288736981</v>
      </c>
      <c r="N1081">
        <v>1.265418292743657</v>
      </c>
      <c r="O1081">
        <v>49.421958980177003</v>
      </c>
      <c r="P1081">
        <v>3</v>
      </c>
      <c r="Q1081" t="b">
        <v>0</v>
      </c>
      <c r="R1081" t="b">
        <v>0</v>
      </c>
      <c r="S1081">
        <v>374.19174015757773</v>
      </c>
    </row>
    <row r="1082" spans="1:19" x14ac:dyDescent="0.3">
      <c r="A1082" t="s">
        <v>36</v>
      </c>
      <c r="B1082">
        <v>98</v>
      </c>
      <c r="C1082">
        <v>3.2652622327790981</v>
      </c>
      <c r="D1082">
        <v>2.0990971496437059</v>
      </c>
      <c r="E1082" t="b">
        <v>0</v>
      </c>
      <c r="F1082">
        <v>-335.34457397460938</v>
      </c>
      <c r="G1082">
        <v>-325.63064575195313</v>
      </c>
      <c r="H1082">
        <v>-80.631690979003906</v>
      </c>
      <c r="I1082">
        <v>-331.4532470703125</v>
      </c>
      <c r="J1082">
        <v>173.06523132324219</v>
      </c>
      <c r="K1082">
        <v>-336.99154663085938</v>
      </c>
      <c r="L1082">
        <v>-80.970344543457031</v>
      </c>
      <c r="M1082">
        <v>-331.35847981770831</v>
      </c>
      <c r="N1082">
        <v>1.280115669980737</v>
      </c>
      <c r="O1082">
        <v>42.526996346556288</v>
      </c>
      <c r="P1082">
        <v>3</v>
      </c>
      <c r="Q1082" t="b">
        <v>0</v>
      </c>
      <c r="R1082" t="b">
        <v>0</v>
      </c>
      <c r="S1082">
        <v>374.19174015757773</v>
      </c>
    </row>
    <row r="1083" spans="1:19" x14ac:dyDescent="0.3">
      <c r="A1083" t="s">
        <v>36</v>
      </c>
      <c r="B1083">
        <v>99</v>
      </c>
      <c r="C1083">
        <v>3.2985812351543942</v>
      </c>
      <c r="D1083">
        <v>2.1324161520190019</v>
      </c>
      <c r="E1083" t="b">
        <v>0</v>
      </c>
      <c r="F1083">
        <v>-336.98880004882813</v>
      </c>
      <c r="G1083">
        <v>-325.78347778320313</v>
      </c>
      <c r="H1083">
        <v>-82.293312072753906</v>
      </c>
      <c r="I1083">
        <v>-331.41000366210938</v>
      </c>
      <c r="J1083">
        <v>171.3893737792969</v>
      </c>
      <c r="K1083">
        <v>-336.67196655273438</v>
      </c>
      <c r="L1083">
        <v>-82.630912780761719</v>
      </c>
      <c r="M1083">
        <v>-331.28848266601563</v>
      </c>
      <c r="N1083">
        <v>1.226978485854058</v>
      </c>
      <c r="O1083">
        <v>41.646406879370574</v>
      </c>
      <c r="P1083">
        <v>3</v>
      </c>
      <c r="Q1083" t="b">
        <v>0</v>
      </c>
      <c r="R1083" t="b">
        <v>0</v>
      </c>
      <c r="S1083">
        <v>374.19174015757773</v>
      </c>
    </row>
    <row r="1084" spans="1:19" x14ac:dyDescent="0.3">
      <c r="A1084" t="s">
        <v>36</v>
      </c>
      <c r="B1084">
        <v>100</v>
      </c>
      <c r="C1084">
        <v>3.3319002375296911</v>
      </c>
      <c r="D1084">
        <v>2.1657351543942989</v>
      </c>
      <c r="E1084" t="b">
        <v>0</v>
      </c>
      <c r="F1084">
        <v>-338.14401245117188</v>
      </c>
      <c r="G1084">
        <v>-325.67630004882813</v>
      </c>
      <c r="H1084">
        <v>-83.408149719238281</v>
      </c>
      <c r="I1084">
        <v>-331.17996215820313</v>
      </c>
      <c r="J1084">
        <v>170.3265380859375</v>
      </c>
      <c r="K1084">
        <v>-336.3572998046875</v>
      </c>
      <c r="L1084">
        <v>-83.741874694824219</v>
      </c>
      <c r="M1084">
        <v>-331.07118733723962</v>
      </c>
      <c r="N1084">
        <v>1.20338575580673</v>
      </c>
      <c r="O1084">
        <v>45.250060380595329</v>
      </c>
      <c r="P1084">
        <v>3</v>
      </c>
      <c r="Q1084" t="b">
        <v>0</v>
      </c>
      <c r="R1084" t="b">
        <v>0</v>
      </c>
      <c r="S1084">
        <v>374.19174015757773</v>
      </c>
    </row>
    <row r="1085" spans="1:19" x14ac:dyDescent="0.3">
      <c r="A1085" t="s">
        <v>36</v>
      </c>
      <c r="B1085">
        <v>101</v>
      </c>
      <c r="C1085">
        <v>3.3652192399049881</v>
      </c>
      <c r="D1085">
        <v>2.1990541567695958</v>
      </c>
      <c r="E1085" t="b">
        <v>0</v>
      </c>
      <c r="F1085">
        <v>-339.65664672851563</v>
      </c>
      <c r="G1085">
        <v>-325.32138061523438</v>
      </c>
      <c r="H1085">
        <v>-84.906410217285156</v>
      </c>
      <c r="I1085">
        <v>-330.91122436523438</v>
      </c>
      <c r="J1085">
        <v>168.85438537597659</v>
      </c>
      <c r="K1085">
        <v>-336.0584716796875</v>
      </c>
      <c r="L1085">
        <v>-85.236223856608078</v>
      </c>
      <c r="M1085">
        <v>-330.76369222005212</v>
      </c>
      <c r="N1085">
        <v>1.209607193924809</v>
      </c>
      <c r="O1085">
        <v>47.231464916693042</v>
      </c>
      <c r="P1085">
        <v>3</v>
      </c>
      <c r="Q1085" t="b">
        <v>0</v>
      </c>
      <c r="R1085" t="b">
        <v>0</v>
      </c>
      <c r="S1085">
        <v>374.19174015757773</v>
      </c>
    </row>
    <row r="1086" spans="1:19" x14ac:dyDescent="0.3">
      <c r="A1086" t="s">
        <v>36</v>
      </c>
      <c r="B1086">
        <v>102</v>
      </c>
      <c r="C1086">
        <v>3.398538242280285</v>
      </c>
      <c r="D1086">
        <v>2.2323731591448932</v>
      </c>
      <c r="E1086" t="b">
        <v>0</v>
      </c>
      <c r="F1086">
        <v>-341.7059326171875</v>
      </c>
      <c r="G1086">
        <v>-325.47561645507813</v>
      </c>
      <c r="H1086">
        <v>-86.98779296875</v>
      </c>
      <c r="I1086">
        <v>-330.82272338867188</v>
      </c>
      <c r="J1086">
        <v>166.8602294921875</v>
      </c>
      <c r="K1086">
        <v>-335.93368530273438</v>
      </c>
      <c r="L1086">
        <v>-87.27783203125</v>
      </c>
      <c r="M1086">
        <v>-330.74400838216138</v>
      </c>
      <c r="N1086">
        <v>1.178054717299944</v>
      </c>
      <c r="O1086">
        <v>50.882631826254674</v>
      </c>
      <c r="P1086">
        <v>3</v>
      </c>
      <c r="Q1086" t="b">
        <v>0</v>
      </c>
      <c r="R1086" t="b">
        <v>0</v>
      </c>
      <c r="S1086">
        <v>374.19174015757773</v>
      </c>
    </row>
    <row r="1087" spans="1:19" x14ac:dyDescent="0.3">
      <c r="A1087" t="s">
        <v>36</v>
      </c>
      <c r="B1087">
        <v>103</v>
      </c>
      <c r="C1087">
        <v>3.431857244655582</v>
      </c>
      <c r="D1087">
        <v>2.2656921615201902</v>
      </c>
      <c r="E1087" t="b">
        <v>0</v>
      </c>
      <c r="F1087">
        <v>-343.18280029296881</v>
      </c>
      <c r="G1087">
        <v>-325.26589965820313</v>
      </c>
      <c r="H1087">
        <v>-88.324691772460938</v>
      </c>
      <c r="I1087">
        <v>-330.72824096679688</v>
      </c>
      <c r="J1087">
        <v>165.39768981933591</v>
      </c>
      <c r="K1087">
        <v>-335.76324462890619</v>
      </c>
      <c r="L1087">
        <v>-88.703267415364579</v>
      </c>
      <c r="M1087">
        <v>-330.58579508463538</v>
      </c>
      <c r="N1087">
        <v>1.1824444392510201</v>
      </c>
      <c r="O1087">
        <v>52.951743442705798</v>
      </c>
      <c r="P1087">
        <v>3</v>
      </c>
      <c r="Q1087" t="b">
        <v>0</v>
      </c>
      <c r="R1087" t="b">
        <v>0</v>
      </c>
      <c r="S1087">
        <v>374.19174015757773</v>
      </c>
    </row>
    <row r="1088" spans="1:19" x14ac:dyDescent="0.3">
      <c r="A1088" t="s">
        <v>36</v>
      </c>
      <c r="B1088">
        <v>104</v>
      </c>
      <c r="C1088">
        <v>3.4651762470308789</v>
      </c>
      <c r="D1088">
        <v>2.2990111638954871</v>
      </c>
      <c r="E1088" t="b">
        <v>0</v>
      </c>
      <c r="F1088">
        <v>-345.131103515625</v>
      </c>
      <c r="G1088">
        <v>-325.31924438476563</v>
      </c>
      <c r="H1088">
        <v>-90.258644104003906</v>
      </c>
      <c r="I1088">
        <v>-330.72921752929688</v>
      </c>
      <c r="J1088">
        <v>163.484619140625</v>
      </c>
      <c r="K1088">
        <v>-335.90316772460938</v>
      </c>
      <c r="L1088">
        <v>-90.63504282633464</v>
      </c>
      <c r="M1088">
        <v>-330.65054321289063</v>
      </c>
      <c r="N1088">
        <v>1.1921114562386179</v>
      </c>
      <c r="O1088">
        <v>50.432441328178449</v>
      </c>
      <c r="P1088">
        <v>3</v>
      </c>
      <c r="Q1088" t="b">
        <v>0</v>
      </c>
      <c r="R1088" t="b">
        <v>0</v>
      </c>
      <c r="S1088">
        <v>374.19174015757773</v>
      </c>
    </row>
    <row r="1089" spans="1:19" x14ac:dyDescent="0.3">
      <c r="A1089" t="s">
        <v>36</v>
      </c>
      <c r="B1089">
        <v>105</v>
      </c>
      <c r="C1089">
        <v>3.4984952494061758</v>
      </c>
      <c r="D1089">
        <v>2.332330166270784</v>
      </c>
      <c r="E1089" t="b">
        <v>0</v>
      </c>
      <c r="F1089">
        <v>-347.18209838867188</v>
      </c>
      <c r="G1089">
        <v>-326.0611572265625</v>
      </c>
      <c r="H1089">
        <v>-92.395294189453125</v>
      </c>
      <c r="I1089">
        <v>-330.5819091796875</v>
      </c>
      <c r="J1089">
        <v>161.50340270996091</v>
      </c>
      <c r="K1089">
        <v>-334.82022094726563</v>
      </c>
      <c r="L1089">
        <v>-92.691329956054688</v>
      </c>
      <c r="M1089">
        <v>-330.48776245117188</v>
      </c>
      <c r="N1089">
        <v>0.98647944968163559</v>
      </c>
      <c r="O1089">
        <v>49.251277078613818</v>
      </c>
      <c r="P1089">
        <v>3</v>
      </c>
      <c r="Q1089" t="b">
        <v>0</v>
      </c>
      <c r="R1089" t="b">
        <v>0</v>
      </c>
      <c r="S1089">
        <v>374.19174015757773</v>
      </c>
    </row>
    <row r="1090" spans="1:19" x14ac:dyDescent="0.3">
      <c r="A1090" t="s">
        <v>36</v>
      </c>
      <c r="B1090">
        <v>106</v>
      </c>
      <c r="C1090">
        <v>3.5318142517814728</v>
      </c>
      <c r="D1090">
        <v>2.365649168646081</v>
      </c>
      <c r="E1090" t="b">
        <v>0</v>
      </c>
      <c r="F1090">
        <v>-348.5115966796875</v>
      </c>
      <c r="G1090">
        <v>-325.6712646484375</v>
      </c>
      <c r="H1090">
        <v>-93.571342468261719</v>
      </c>
      <c r="I1090">
        <v>-330.41793823242188</v>
      </c>
      <c r="J1090">
        <v>160.29365539550781</v>
      </c>
      <c r="K1090">
        <v>-334.93325805664063</v>
      </c>
      <c r="L1090">
        <v>-93.929761250813797</v>
      </c>
      <c r="M1090">
        <v>-330.3408203125</v>
      </c>
      <c r="N1090">
        <v>1.042863701331046</v>
      </c>
      <c r="O1090">
        <v>47.571576960948697</v>
      </c>
      <c r="P1090">
        <v>3</v>
      </c>
      <c r="Q1090" t="b">
        <v>0</v>
      </c>
      <c r="R1090" t="b">
        <v>0</v>
      </c>
      <c r="S1090">
        <v>374.19174015757773</v>
      </c>
    </row>
    <row r="1091" spans="1:19" x14ac:dyDescent="0.3">
      <c r="A1091" t="s">
        <v>36</v>
      </c>
      <c r="B1091">
        <v>107</v>
      </c>
      <c r="C1091">
        <v>3.5651332541567702</v>
      </c>
      <c r="D1091">
        <v>2.398968171021377</v>
      </c>
      <c r="E1091" t="b">
        <v>0</v>
      </c>
      <c r="F1091">
        <v>-349.93521118164063</v>
      </c>
      <c r="G1091">
        <v>-325.29766845703119</v>
      </c>
      <c r="H1091">
        <v>-95.072563171386719</v>
      </c>
      <c r="I1091">
        <v>-330.23367309570313</v>
      </c>
      <c r="J1091">
        <v>158.84413146972659</v>
      </c>
      <c r="K1091">
        <v>-334.93093872070313</v>
      </c>
      <c r="L1091">
        <v>-95.387880961100265</v>
      </c>
      <c r="M1091">
        <v>-330.15409342447919</v>
      </c>
      <c r="N1091">
        <v>1.0847134298007679</v>
      </c>
      <c r="O1091">
        <v>43.342799659531622</v>
      </c>
      <c r="P1091">
        <v>3</v>
      </c>
      <c r="Q1091" t="b">
        <v>0</v>
      </c>
      <c r="R1091" t="b">
        <v>0</v>
      </c>
      <c r="S1091">
        <v>374.19174015757773</v>
      </c>
    </row>
    <row r="1092" spans="1:19" x14ac:dyDescent="0.3">
      <c r="A1092" t="s">
        <v>36</v>
      </c>
      <c r="B1092">
        <v>108</v>
      </c>
      <c r="C1092">
        <v>3.5984522565320671</v>
      </c>
      <c r="D1092">
        <v>2.432287173396674</v>
      </c>
      <c r="E1092" t="b">
        <v>0</v>
      </c>
      <c r="F1092">
        <v>-351.5635986328125</v>
      </c>
      <c r="G1092">
        <v>-325.2999267578125</v>
      </c>
      <c r="H1092">
        <v>-96.677970886230469</v>
      </c>
      <c r="I1092">
        <v>-330.0635986328125</v>
      </c>
      <c r="J1092">
        <v>157.2318115234375</v>
      </c>
      <c r="K1092">
        <v>-334.60406494140619</v>
      </c>
      <c r="L1092">
        <v>-97.003252665201828</v>
      </c>
      <c r="M1092">
        <v>-329.98919677734381</v>
      </c>
      <c r="N1092">
        <v>1.047628240597454</v>
      </c>
      <c r="O1092">
        <v>43.852822705069862</v>
      </c>
      <c r="P1092">
        <v>3</v>
      </c>
      <c r="Q1092" t="b">
        <v>0</v>
      </c>
      <c r="R1092" t="b">
        <v>0</v>
      </c>
      <c r="S1092">
        <v>374.19174015757773</v>
      </c>
    </row>
    <row r="1093" spans="1:19" x14ac:dyDescent="0.3">
      <c r="A1093" t="s">
        <v>36</v>
      </c>
      <c r="B1093">
        <v>109</v>
      </c>
      <c r="C1093">
        <v>3.6317712589073641</v>
      </c>
      <c r="D1093">
        <v>2.4656061757719709</v>
      </c>
      <c r="E1093" t="b">
        <v>0</v>
      </c>
      <c r="F1093">
        <v>-352.7884521484375</v>
      </c>
      <c r="G1093">
        <v>-325.14730834960938</v>
      </c>
      <c r="H1093">
        <v>-97.830741882324219</v>
      </c>
      <c r="I1093">
        <v>-329.99404907226563</v>
      </c>
      <c r="J1093">
        <v>156.0628967285156</v>
      </c>
      <c r="K1093">
        <v>-334.72567749023438</v>
      </c>
      <c r="L1093">
        <v>-98.185432434082031</v>
      </c>
      <c r="M1093">
        <v>-329.95567830403638</v>
      </c>
      <c r="N1093">
        <v>1.07838040239518</v>
      </c>
      <c r="O1093">
        <v>49.6984145062751</v>
      </c>
      <c r="P1093">
        <v>3</v>
      </c>
      <c r="Q1093" t="b">
        <v>0</v>
      </c>
      <c r="R1093" t="b">
        <v>0</v>
      </c>
      <c r="S1093">
        <v>374.19174015757773</v>
      </c>
    </row>
    <row r="1094" spans="1:19" x14ac:dyDescent="0.3">
      <c r="A1094" t="s">
        <v>36</v>
      </c>
      <c r="B1094">
        <v>110</v>
      </c>
      <c r="C1094">
        <v>3.665090261282661</v>
      </c>
      <c r="D1094">
        <v>2.4989251781472679</v>
      </c>
      <c r="E1094" t="b">
        <v>0</v>
      </c>
      <c r="F1094">
        <v>-354.19931030273438</v>
      </c>
      <c r="G1094">
        <v>-325.32275390625</v>
      </c>
      <c r="H1094">
        <v>-99.246131896972656</v>
      </c>
      <c r="I1094">
        <v>-330.00604248046881</v>
      </c>
      <c r="J1094">
        <v>154.6984558105469</v>
      </c>
      <c r="K1094">
        <v>-334.36520385742188</v>
      </c>
      <c r="L1094">
        <v>-99.582328796386719</v>
      </c>
      <c r="M1094">
        <v>-329.89800008138019</v>
      </c>
      <c r="N1094">
        <v>1.0179641926366489</v>
      </c>
      <c r="O1094">
        <v>54.125458200456691</v>
      </c>
      <c r="P1094">
        <v>3</v>
      </c>
      <c r="Q1094" t="b">
        <v>0</v>
      </c>
      <c r="R1094" t="b">
        <v>0</v>
      </c>
      <c r="S1094">
        <v>374.19174015757773</v>
      </c>
    </row>
    <row r="1095" spans="1:19" x14ac:dyDescent="0.3">
      <c r="A1095" t="s">
        <v>36</v>
      </c>
      <c r="B1095">
        <v>111</v>
      </c>
      <c r="C1095">
        <v>3.698409263657958</v>
      </c>
      <c r="D1095">
        <v>2.5322441805225648</v>
      </c>
      <c r="E1095" t="b">
        <v>0</v>
      </c>
      <c r="F1095">
        <v>-356.25347900390619</v>
      </c>
      <c r="G1095">
        <v>-325.58560180664063</v>
      </c>
      <c r="H1095">
        <v>-101.3023986816406</v>
      </c>
      <c r="I1095">
        <v>-330.09991455078119</v>
      </c>
      <c r="J1095">
        <v>152.6056213378906</v>
      </c>
      <c r="K1095">
        <v>-334.29296875</v>
      </c>
      <c r="L1095">
        <v>-101.65008544921881</v>
      </c>
      <c r="M1095">
        <v>-329.99282836914063</v>
      </c>
      <c r="N1095">
        <v>0.98032381008994607</v>
      </c>
      <c r="O1095">
        <v>55.595519238061392</v>
      </c>
      <c r="P1095">
        <v>3</v>
      </c>
      <c r="Q1095" t="b">
        <v>0</v>
      </c>
      <c r="R1095" t="b">
        <v>0</v>
      </c>
      <c r="S1095">
        <v>374.19174015757773</v>
      </c>
    </row>
    <row r="1096" spans="1:19" x14ac:dyDescent="0.3">
      <c r="A1096" t="s">
        <v>36</v>
      </c>
      <c r="B1096">
        <v>112</v>
      </c>
      <c r="C1096">
        <v>3.731728266033254</v>
      </c>
      <c r="D1096">
        <v>2.5655631828978618</v>
      </c>
      <c r="E1096" t="b">
        <v>0</v>
      </c>
      <c r="F1096">
        <v>-358.81927490234381</v>
      </c>
      <c r="G1096">
        <v>-325.74462890625</v>
      </c>
      <c r="H1096">
        <v>-103.8921661376953</v>
      </c>
      <c r="I1096">
        <v>-330.2152099609375</v>
      </c>
      <c r="J1096">
        <v>150.03172302246091</v>
      </c>
      <c r="K1096">
        <v>-334.44906616210938</v>
      </c>
      <c r="L1096">
        <v>-104.226572672526</v>
      </c>
      <c r="M1096">
        <v>-330.13630167643231</v>
      </c>
      <c r="N1096">
        <v>0.98000963527845719</v>
      </c>
      <c r="O1096">
        <v>56.543703684239908</v>
      </c>
      <c r="P1096">
        <v>3</v>
      </c>
      <c r="Q1096" t="b">
        <v>0</v>
      </c>
      <c r="R1096" t="b">
        <v>0</v>
      </c>
      <c r="S1096">
        <v>374.19174015757773</v>
      </c>
    </row>
    <row r="1097" spans="1:19" x14ac:dyDescent="0.3">
      <c r="A1097" t="s">
        <v>36</v>
      </c>
      <c r="B1097">
        <v>113</v>
      </c>
      <c r="C1097">
        <v>3.765047268408551</v>
      </c>
      <c r="D1097">
        <v>2.5988821852731592</v>
      </c>
      <c r="E1097" t="b">
        <v>0</v>
      </c>
      <c r="F1097">
        <v>-360.81121826171881</v>
      </c>
      <c r="G1097">
        <v>-326.07568359375</v>
      </c>
      <c r="H1097">
        <v>-105.88560485839839</v>
      </c>
      <c r="I1097">
        <v>-330.3197021484375</v>
      </c>
      <c r="J1097">
        <v>148.1009521484375</v>
      </c>
      <c r="K1097">
        <v>-334.45419311523438</v>
      </c>
      <c r="L1097">
        <v>-106.19862365722661</v>
      </c>
      <c r="M1097">
        <v>-330.28319295247388</v>
      </c>
      <c r="N1097">
        <v>0.943207681989224</v>
      </c>
      <c r="O1097">
        <v>56.262699083223218</v>
      </c>
      <c r="P1097">
        <v>3</v>
      </c>
      <c r="Q1097" t="b">
        <v>0</v>
      </c>
      <c r="R1097" t="b">
        <v>0</v>
      </c>
      <c r="S1097">
        <v>374.19174015757773</v>
      </c>
    </row>
    <row r="1098" spans="1:19" x14ac:dyDescent="0.3">
      <c r="A1098" t="s">
        <v>36</v>
      </c>
      <c r="B1098">
        <v>114</v>
      </c>
      <c r="C1098">
        <v>3.7983662707838479</v>
      </c>
      <c r="D1098">
        <v>2.6322011876484561</v>
      </c>
      <c r="E1098" t="b">
        <v>0</v>
      </c>
      <c r="F1098">
        <v>-362.16558837890619</v>
      </c>
      <c r="G1098">
        <v>-326.32302856445313</v>
      </c>
      <c r="H1098">
        <v>-107.2305526733398</v>
      </c>
      <c r="I1098">
        <v>-330.31475830078119</v>
      </c>
      <c r="J1098">
        <v>146.8543395996094</v>
      </c>
      <c r="K1098">
        <v>-334.09808349609381</v>
      </c>
      <c r="L1098">
        <v>-107.51393381754561</v>
      </c>
      <c r="M1098">
        <v>-330.24529012044269</v>
      </c>
      <c r="N1098">
        <v>0.87509971280032295</v>
      </c>
      <c r="O1098">
        <v>54.20105985661386</v>
      </c>
      <c r="P1098">
        <v>3</v>
      </c>
      <c r="Q1098" t="b">
        <v>0</v>
      </c>
      <c r="R1098" t="b">
        <v>0</v>
      </c>
      <c r="S1098">
        <v>374.19174015757773</v>
      </c>
    </row>
    <row r="1099" spans="1:19" x14ac:dyDescent="0.3">
      <c r="A1099" t="s">
        <v>36</v>
      </c>
      <c r="B1099">
        <v>115</v>
      </c>
      <c r="C1099">
        <v>3.8316852731591449</v>
      </c>
      <c r="D1099">
        <v>2.6655201900237531</v>
      </c>
      <c r="E1099" t="b">
        <v>0</v>
      </c>
      <c r="F1099">
        <v>-363.720947265625</v>
      </c>
      <c r="G1099">
        <v>-326.54257202148438</v>
      </c>
      <c r="H1099">
        <v>-108.81154632568359</v>
      </c>
      <c r="I1099">
        <v>-330.40786743164063</v>
      </c>
      <c r="J1099">
        <v>145.2516174316406</v>
      </c>
      <c r="K1099">
        <v>-334.04623413085938</v>
      </c>
      <c r="L1099">
        <v>-109.093625386556</v>
      </c>
      <c r="M1099">
        <v>-330.33222452799481</v>
      </c>
      <c r="N1099">
        <v>0.8446369322743561</v>
      </c>
      <c r="O1099">
        <v>51.918782863772002</v>
      </c>
      <c r="P1099">
        <v>3</v>
      </c>
      <c r="Q1099" t="b">
        <v>0</v>
      </c>
      <c r="R1099" t="b">
        <v>0</v>
      </c>
      <c r="S1099">
        <v>374.19174015757773</v>
      </c>
    </row>
    <row r="1100" spans="1:19" x14ac:dyDescent="0.3">
      <c r="A1100" t="s">
        <v>36</v>
      </c>
      <c r="B1100">
        <v>116</v>
      </c>
      <c r="C1100">
        <v>3.8650042755344418</v>
      </c>
      <c r="D1100">
        <v>2.69883919239905</v>
      </c>
      <c r="E1100" t="b">
        <v>0</v>
      </c>
      <c r="F1100">
        <v>-365.51092529296881</v>
      </c>
      <c r="G1100">
        <v>-326.66156005859381</v>
      </c>
      <c r="H1100">
        <v>-110.65895080566411</v>
      </c>
      <c r="I1100">
        <v>-330.30474853515619</v>
      </c>
      <c r="J1100">
        <v>143.51499938964841</v>
      </c>
      <c r="K1100">
        <v>-333.7757568359375</v>
      </c>
      <c r="L1100">
        <v>-110.8849589029948</v>
      </c>
      <c r="M1100">
        <v>-330.24735514322919</v>
      </c>
      <c r="N1100">
        <v>0.80071936107542041</v>
      </c>
      <c r="O1100">
        <v>50.769049974132471</v>
      </c>
      <c r="P1100">
        <v>3</v>
      </c>
      <c r="Q1100" t="b">
        <v>0</v>
      </c>
      <c r="R1100" t="b">
        <v>0</v>
      </c>
      <c r="S1100">
        <v>374.19174015757773</v>
      </c>
    </row>
    <row r="1101" spans="1:19" x14ac:dyDescent="0.3">
      <c r="A1101" t="s">
        <v>36</v>
      </c>
      <c r="B1101">
        <v>117</v>
      </c>
      <c r="C1101">
        <v>3.8983232779097392</v>
      </c>
      <c r="D1101">
        <v>2.732158194774347</v>
      </c>
      <c r="E1101" t="b">
        <v>0</v>
      </c>
      <c r="F1101">
        <v>-367.6715087890625</v>
      </c>
      <c r="G1101">
        <v>-326.9007568359375</v>
      </c>
      <c r="H1101">
        <v>-112.819206237793</v>
      </c>
      <c r="I1101">
        <v>-330.3560791015625</v>
      </c>
      <c r="J1101">
        <v>141.3378601074219</v>
      </c>
      <c r="K1101">
        <v>-333.708251953125</v>
      </c>
      <c r="L1101">
        <v>-113.0509516398112</v>
      </c>
      <c r="M1101">
        <v>-330.32169596354169</v>
      </c>
      <c r="N1101">
        <v>0.76622850352000482</v>
      </c>
      <c r="O1101">
        <v>49.875156752612313</v>
      </c>
      <c r="P1101">
        <v>3</v>
      </c>
      <c r="Q1101" t="b">
        <v>0</v>
      </c>
      <c r="R1101" t="b">
        <v>0</v>
      </c>
      <c r="S1101">
        <v>374.19174015757773</v>
      </c>
    </row>
    <row r="1102" spans="1:19" x14ac:dyDescent="0.3">
      <c r="A1102" t="s">
        <v>36</v>
      </c>
      <c r="B1102">
        <v>118</v>
      </c>
      <c r="C1102">
        <v>3.9316422802850362</v>
      </c>
      <c r="D1102">
        <v>2.7654771971496439</v>
      </c>
      <c r="E1102" t="b">
        <v>0</v>
      </c>
      <c r="F1102">
        <v>-369.26141357421881</v>
      </c>
      <c r="G1102">
        <v>-326.90765380859381</v>
      </c>
      <c r="H1102">
        <v>-114.4571990966797</v>
      </c>
      <c r="I1102">
        <v>-330.41543579101563</v>
      </c>
      <c r="J1102">
        <v>139.69941711425781</v>
      </c>
      <c r="K1102">
        <v>-333.66885375976563</v>
      </c>
      <c r="L1102">
        <v>-114.6730651855469</v>
      </c>
      <c r="M1102">
        <v>-330.33064778645831</v>
      </c>
      <c r="N1102">
        <v>0.76109085968564494</v>
      </c>
      <c r="O1102">
        <v>50.053975086831578</v>
      </c>
      <c r="P1102">
        <v>3</v>
      </c>
      <c r="Q1102" t="b">
        <v>0</v>
      </c>
      <c r="R1102" t="b">
        <v>0</v>
      </c>
      <c r="S1102">
        <v>374.19174015757773</v>
      </c>
    </row>
    <row r="1103" spans="1:19" x14ac:dyDescent="0.3">
      <c r="A1103" t="s">
        <v>36</v>
      </c>
      <c r="B1103">
        <v>119</v>
      </c>
      <c r="C1103">
        <v>3.9649612826603331</v>
      </c>
      <c r="D1103">
        <v>2.7987961995249409</v>
      </c>
      <c r="E1103" t="b">
        <v>0</v>
      </c>
      <c r="F1103">
        <v>-370.5849609375</v>
      </c>
      <c r="G1103">
        <v>-326.94903564453119</v>
      </c>
      <c r="H1103">
        <v>-115.6584548950195</v>
      </c>
      <c r="I1103">
        <v>-330.26461791992188</v>
      </c>
      <c r="J1103">
        <v>138.3777160644531</v>
      </c>
      <c r="K1103">
        <v>-333.51416015625</v>
      </c>
      <c r="L1103">
        <v>-115.9552332560221</v>
      </c>
      <c r="M1103">
        <v>-330.24260457356769</v>
      </c>
      <c r="N1103">
        <v>0.73901895651555405</v>
      </c>
      <c r="O1103">
        <v>49.427767446641639</v>
      </c>
      <c r="P1103">
        <v>3</v>
      </c>
      <c r="Q1103" t="b">
        <v>0</v>
      </c>
      <c r="R1103" t="b">
        <v>0</v>
      </c>
      <c r="S1103">
        <v>374.19174015757773</v>
      </c>
    </row>
    <row r="1104" spans="1:19" x14ac:dyDescent="0.3">
      <c r="A1104" t="s">
        <v>36</v>
      </c>
      <c r="B1104">
        <v>120</v>
      </c>
      <c r="C1104">
        <v>3.99828028503563</v>
      </c>
      <c r="D1104">
        <v>2.8321152019002378</v>
      </c>
      <c r="E1104" t="b">
        <v>0</v>
      </c>
      <c r="F1104">
        <v>-371.87710571289063</v>
      </c>
      <c r="G1104">
        <v>-326.87509155273438</v>
      </c>
      <c r="H1104">
        <v>-117.0316696166992</v>
      </c>
      <c r="I1104">
        <v>-330.11138916015619</v>
      </c>
      <c r="J1104">
        <v>137.09808349609381</v>
      </c>
      <c r="K1104">
        <v>-333.25518798828119</v>
      </c>
      <c r="L1104">
        <v>-117.2702306111654</v>
      </c>
      <c r="M1104">
        <v>-330.08055623372388</v>
      </c>
      <c r="N1104">
        <v>0.71817538787078317</v>
      </c>
      <c r="O1104">
        <v>47.949882916098723</v>
      </c>
      <c r="P1104">
        <v>3</v>
      </c>
      <c r="Q1104" t="b">
        <v>0</v>
      </c>
      <c r="R1104" t="b">
        <v>0</v>
      </c>
      <c r="S1104">
        <v>374.19174015757773</v>
      </c>
    </row>
    <row r="1105" spans="1:19" x14ac:dyDescent="0.3">
      <c r="A1105" t="s">
        <v>36</v>
      </c>
      <c r="B1105">
        <v>121</v>
      </c>
      <c r="C1105">
        <v>4.0315992874109261</v>
      </c>
      <c r="D1105">
        <v>2.8654342042755339</v>
      </c>
      <c r="E1105" t="b">
        <v>0</v>
      </c>
      <c r="F1105">
        <v>-374.0673828125</v>
      </c>
      <c r="G1105">
        <v>-326.69656372070313</v>
      </c>
      <c r="H1105">
        <v>-119.1206817626953</v>
      </c>
      <c r="I1105">
        <v>-330.02447509765619</v>
      </c>
      <c r="J1105">
        <v>135.0305480957031</v>
      </c>
      <c r="K1105">
        <v>-333.22335815429688</v>
      </c>
      <c r="L1105">
        <v>-119.38583882649741</v>
      </c>
      <c r="M1105">
        <v>-329.98146565755212</v>
      </c>
      <c r="N1105">
        <v>0.73450954357048259</v>
      </c>
      <c r="O1105">
        <v>49.988906523607568</v>
      </c>
      <c r="P1105">
        <v>3</v>
      </c>
      <c r="Q1105" t="b">
        <v>0</v>
      </c>
      <c r="R1105" t="b">
        <v>0</v>
      </c>
      <c r="S1105">
        <v>374.19174015757773</v>
      </c>
    </row>
    <row r="1106" spans="1:19" x14ac:dyDescent="0.3">
      <c r="A1106" t="s">
        <v>36</v>
      </c>
      <c r="B1106">
        <v>122</v>
      </c>
      <c r="C1106">
        <v>4.064918289786223</v>
      </c>
      <c r="D1106">
        <v>2.8987532066508308</v>
      </c>
      <c r="E1106" t="b">
        <v>0</v>
      </c>
      <c r="F1106">
        <v>-375.6339111328125</v>
      </c>
      <c r="G1106">
        <v>-326.72442626953119</v>
      </c>
      <c r="H1106">
        <v>-120.8167724609375</v>
      </c>
      <c r="I1106">
        <v>-329.93606567382813</v>
      </c>
      <c r="J1106">
        <v>133.3939514160156</v>
      </c>
      <c r="K1106">
        <v>-332.9241943359375</v>
      </c>
      <c r="L1106">
        <v>-121.0189107259115</v>
      </c>
      <c r="M1106">
        <v>-329.86156209309888</v>
      </c>
      <c r="N1106">
        <v>0.69780655835531979</v>
      </c>
      <c r="O1106">
        <v>52.351441104988879</v>
      </c>
      <c r="P1106">
        <v>3</v>
      </c>
      <c r="Q1106" t="b">
        <v>0</v>
      </c>
      <c r="R1106" t="b">
        <v>0</v>
      </c>
      <c r="S1106">
        <v>374.19174015757773</v>
      </c>
    </row>
    <row r="1107" spans="1:19" x14ac:dyDescent="0.3">
      <c r="A1107" t="s">
        <v>36</v>
      </c>
      <c r="B1107">
        <v>123</v>
      </c>
      <c r="C1107">
        <v>4.09823729216152</v>
      </c>
      <c r="D1107">
        <v>2.9320722090261282</v>
      </c>
      <c r="E1107" t="b">
        <v>0</v>
      </c>
      <c r="F1107">
        <v>-377.216552734375</v>
      </c>
      <c r="G1107">
        <v>-326.3626708984375</v>
      </c>
      <c r="H1107">
        <v>-122.5414581298828</v>
      </c>
      <c r="I1107">
        <v>-329.8492431640625</v>
      </c>
      <c r="J1107">
        <v>131.71342468261719</v>
      </c>
      <c r="K1107">
        <v>-333.08175659179688</v>
      </c>
      <c r="L1107">
        <v>-122.6815287272135</v>
      </c>
      <c r="M1107">
        <v>-329.76455688476563</v>
      </c>
      <c r="N1107">
        <v>0.75639656616618667</v>
      </c>
      <c r="O1107">
        <v>49.633078799389459</v>
      </c>
      <c r="P1107">
        <v>3</v>
      </c>
      <c r="Q1107" t="b">
        <v>0</v>
      </c>
      <c r="R1107" t="b">
        <v>0</v>
      </c>
      <c r="S1107">
        <v>374.19174015757773</v>
      </c>
    </row>
    <row r="1108" spans="1:19" x14ac:dyDescent="0.3">
      <c r="A1108" t="s">
        <v>36</v>
      </c>
      <c r="B1108">
        <v>124</v>
      </c>
      <c r="C1108">
        <v>4.1315562945368169</v>
      </c>
      <c r="D1108">
        <v>2.9653912114014251</v>
      </c>
      <c r="E1108" t="b">
        <v>0</v>
      </c>
      <c r="F1108">
        <v>-379.13247680664063</v>
      </c>
      <c r="G1108">
        <v>-326.15939331054688</v>
      </c>
      <c r="H1108">
        <v>-124.4263153076172</v>
      </c>
      <c r="I1108">
        <v>-329.79302978515619</v>
      </c>
      <c r="J1108">
        <v>129.7510681152344</v>
      </c>
      <c r="K1108">
        <v>-333.09194946289063</v>
      </c>
      <c r="L1108">
        <v>-124.6025746663411</v>
      </c>
      <c r="M1108">
        <v>-329.68145751953119</v>
      </c>
      <c r="N1108">
        <v>0.78049613359669268</v>
      </c>
      <c r="O1108">
        <v>39.073935543562108</v>
      </c>
      <c r="P1108">
        <v>3</v>
      </c>
      <c r="Q1108" t="b">
        <v>0</v>
      </c>
      <c r="R1108" t="b">
        <v>0</v>
      </c>
      <c r="S1108">
        <v>374.19174015757773</v>
      </c>
    </row>
    <row r="1109" spans="1:19" x14ac:dyDescent="0.3">
      <c r="A1109" t="s">
        <v>36</v>
      </c>
      <c r="B1109">
        <v>125</v>
      </c>
      <c r="C1109">
        <v>4.1648752969121139</v>
      </c>
      <c r="D1109">
        <v>2.9987102137767221</v>
      </c>
      <c r="E1109" t="b">
        <v>1</v>
      </c>
      <c r="F1109">
        <v>-380.6136474609375</v>
      </c>
      <c r="G1109">
        <v>-325.98846435546881</v>
      </c>
      <c r="H1109">
        <v>-125.9347839355469</v>
      </c>
      <c r="I1109">
        <v>-329.77468872070313</v>
      </c>
      <c r="J1109">
        <v>128.350830078125</v>
      </c>
      <c r="K1109">
        <v>-333.36181640625</v>
      </c>
      <c r="L1109">
        <v>-126.0658671061198</v>
      </c>
      <c r="M1109">
        <v>-329.70832316080731</v>
      </c>
      <c r="N1109">
        <v>0.82998405859697622</v>
      </c>
      <c r="O1109">
        <v>29.219044040414129</v>
      </c>
      <c r="P1109">
        <v>3</v>
      </c>
      <c r="Q1109" t="b">
        <v>0</v>
      </c>
      <c r="R1109" t="b">
        <v>0</v>
      </c>
      <c r="S1109">
        <v>374.19174015757773</v>
      </c>
    </row>
    <row r="1110" spans="1:19" x14ac:dyDescent="0.3">
      <c r="A1110" t="s">
        <v>36</v>
      </c>
      <c r="B1110">
        <v>126</v>
      </c>
      <c r="C1110">
        <v>4.1981942992874108</v>
      </c>
      <c r="D1110">
        <v>3.032029216152019</v>
      </c>
      <c r="E1110" t="b">
        <v>1</v>
      </c>
      <c r="F1110">
        <v>-381.73355102539063</v>
      </c>
      <c r="G1110">
        <v>-326.74795532226563</v>
      </c>
      <c r="H1110">
        <v>-126.94451904296881</v>
      </c>
      <c r="I1110">
        <v>-330.28860473632813</v>
      </c>
      <c r="J1110">
        <v>127.2957229614258</v>
      </c>
      <c r="K1110">
        <v>-333.76370239257813</v>
      </c>
      <c r="L1110">
        <v>-127.1274490356445</v>
      </c>
      <c r="M1110">
        <v>-330.26675415039063</v>
      </c>
      <c r="N1110">
        <v>0.78963483591353711</v>
      </c>
      <c r="O1110">
        <v>25.787530281875291</v>
      </c>
      <c r="P1110">
        <v>3</v>
      </c>
      <c r="Q1110" t="b">
        <v>0</v>
      </c>
      <c r="R1110" t="b">
        <v>0</v>
      </c>
      <c r="S1110">
        <v>374.19174015757773</v>
      </c>
    </row>
    <row r="1111" spans="1:19" x14ac:dyDescent="0.3">
      <c r="A1111" t="s">
        <v>36</v>
      </c>
      <c r="B1111">
        <v>127</v>
      </c>
      <c r="C1111">
        <v>4.2315133016627078</v>
      </c>
      <c r="D1111">
        <v>3.065348218527316</v>
      </c>
      <c r="E1111" t="b">
        <v>1</v>
      </c>
      <c r="F1111">
        <v>-380.98013305664063</v>
      </c>
      <c r="G1111">
        <v>-326.7916259765625</v>
      </c>
      <c r="H1111">
        <v>-126.0369415283203</v>
      </c>
      <c r="I1111">
        <v>-330.16461181640619</v>
      </c>
      <c r="J1111">
        <v>128.12803649902341</v>
      </c>
      <c r="K1111">
        <v>-333.54043579101563</v>
      </c>
      <c r="L1111">
        <v>-126.2963460286458</v>
      </c>
      <c r="M1111">
        <v>-330.16555786132813</v>
      </c>
      <c r="N1111">
        <v>0.7594764627546311</v>
      </c>
      <c r="O1111">
        <v>24.865579343239279</v>
      </c>
      <c r="P1111">
        <v>3</v>
      </c>
      <c r="Q1111" t="b">
        <v>0</v>
      </c>
      <c r="R1111" t="b">
        <v>0</v>
      </c>
      <c r="S1111">
        <v>374.19174015757773</v>
      </c>
    </row>
    <row r="1112" spans="1:19" x14ac:dyDescent="0.3">
      <c r="A1112" t="s">
        <v>36</v>
      </c>
      <c r="B1112">
        <v>128</v>
      </c>
      <c r="C1112">
        <v>4.2648323040380047</v>
      </c>
      <c r="D1112">
        <v>3.098667220902612</v>
      </c>
      <c r="E1112" t="b">
        <v>1</v>
      </c>
      <c r="F1112">
        <v>-381.7532958984375</v>
      </c>
      <c r="G1112">
        <v>-326.95053100585938</v>
      </c>
      <c r="H1112">
        <v>-126.9596328735352</v>
      </c>
      <c r="I1112">
        <v>-330.16094970703119</v>
      </c>
      <c r="J1112">
        <v>127.29416656494141</v>
      </c>
      <c r="K1112">
        <v>-333.56512451171881</v>
      </c>
      <c r="L1112">
        <v>-127.13958740234381</v>
      </c>
      <c r="M1112">
        <v>-330.22553507486981</v>
      </c>
      <c r="N1112">
        <v>0.74446292539745074</v>
      </c>
      <c r="O1112">
        <v>26.6047990686498</v>
      </c>
      <c r="P1112">
        <v>3</v>
      </c>
      <c r="Q1112" t="b">
        <v>0</v>
      </c>
      <c r="R1112" t="b">
        <v>0</v>
      </c>
      <c r="S1112">
        <v>374.19174015757773</v>
      </c>
    </row>
    <row r="1113" spans="1:19" x14ac:dyDescent="0.3">
      <c r="A1113" t="s">
        <v>36</v>
      </c>
      <c r="B1113">
        <v>129</v>
      </c>
      <c r="C1113">
        <v>4.2981513064133017</v>
      </c>
      <c r="D1113">
        <v>3.131986223277909</v>
      </c>
      <c r="E1113" t="b">
        <v>1</v>
      </c>
      <c r="F1113">
        <v>-383.3714599609375</v>
      </c>
      <c r="G1113">
        <v>-327.1055908203125</v>
      </c>
      <c r="H1113">
        <v>-128.53044128417969</v>
      </c>
      <c r="I1113">
        <v>-330.46044921875</v>
      </c>
      <c r="J1113">
        <v>125.69190979003911</v>
      </c>
      <c r="K1113">
        <v>-333.65499877929688</v>
      </c>
      <c r="L1113">
        <v>-128.7366638183594</v>
      </c>
      <c r="M1113">
        <v>-330.40701293945313</v>
      </c>
      <c r="N1113">
        <v>0.73710416866835604</v>
      </c>
      <c r="O1113">
        <v>36.142140717910557</v>
      </c>
      <c r="P1113">
        <v>3</v>
      </c>
      <c r="Q1113" t="b">
        <v>0</v>
      </c>
      <c r="R1113" t="b">
        <v>0</v>
      </c>
      <c r="S1113">
        <v>374.19174015757773</v>
      </c>
    </row>
    <row r="1114" spans="1:19" x14ac:dyDescent="0.3">
      <c r="A1114" t="s">
        <v>36</v>
      </c>
      <c r="B1114">
        <v>130</v>
      </c>
      <c r="C1114">
        <v>4.3314703087885986</v>
      </c>
      <c r="D1114">
        <v>3.1653052256532059</v>
      </c>
      <c r="E1114" t="b">
        <v>0</v>
      </c>
      <c r="F1114">
        <v>-384.77999877929688</v>
      </c>
      <c r="G1114">
        <v>-326.93267822265619</v>
      </c>
      <c r="H1114">
        <v>-130.0431213378906</v>
      </c>
      <c r="I1114">
        <v>-330.38189697265619</v>
      </c>
      <c r="J1114">
        <v>124.1728973388672</v>
      </c>
      <c r="K1114">
        <v>-333.80999755859381</v>
      </c>
      <c r="L1114">
        <v>-130.21674092610681</v>
      </c>
      <c r="M1114">
        <v>-330.37485758463538</v>
      </c>
      <c r="N1114">
        <v>0.77417260994253212</v>
      </c>
      <c r="O1114">
        <v>44.790596181132877</v>
      </c>
      <c r="P1114">
        <v>3</v>
      </c>
      <c r="Q1114" t="b">
        <v>0</v>
      </c>
      <c r="R1114" t="b">
        <v>0</v>
      </c>
      <c r="S1114">
        <v>374.19174015757773</v>
      </c>
    </row>
    <row r="1115" spans="1:19" x14ac:dyDescent="0.3">
      <c r="A1115" t="s">
        <v>36</v>
      </c>
      <c r="B1115">
        <v>131</v>
      </c>
      <c r="C1115">
        <v>4.3647893111638956</v>
      </c>
      <c r="D1115">
        <v>3.1986242280285029</v>
      </c>
      <c r="E1115" t="b">
        <v>0</v>
      </c>
      <c r="F1115">
        <v>-386.45947265625</v>
      </c>
      <c r="G1115">
        <v>-326.96746826171881</v>
      </c>
      <c r="H1115">
        <v>-131.6667785644531</v>
      </c>
      <c r="I1115">
        <v>-330.47213745117188</v>
      </c>
      <c r="J1115">
        <v>122.60316467285161</v>
      </c>
      <c r="K1115">
        <v>-333.92807006835938</v>
      </c>
      <c r="L1115">
        <v>-131.84102884928379</v>
      </c>
      <c r="M1115">
        <v>-330.45589192708331</v>
      </c>
      <c r="N1115">
        <v>0.78337757628326243</v>
      </c>
      <c r="O1115">
        <v>46.256817982690023</v>
      </c>
      <c r="P1115">
        <v>3</v>
      </c>
      <c r="Q1115" t="b">
        <v>0</v>
      </c>
      <c r="R1115" t="b">
        <v>0</v>
      </c>
      <c r="S1115">
        <v>374.19174015757773</v>
      </c>
    </row>
    <row r="1116" spans="1:19" x14ac:dyDescent="0.3">
      <c r="A1116" t="s">
        <v>36</v>
      </c>
      <c r="B1116">
        <v>132</v>
      </c>
      <c r="C1116">
        <v>4.3981083135391934</v>
      </c>
      <c r="D1116">
        <v>3.2319432304037998</v>
      </c>
      <c r="E1116" t="b">
        <v>0</v>
      </c>
      <c r="F1116">
        <v>-388.24746704101563</v>
      </c>
      <c r="G1116">
        <v>-327.0521240234375</v>
      </c>
      <c r="H1116">
        <v>-133.56317138671881</v>
      </c>
      <c r="I1116">
        <v>-330.51345825195313</v>
      </c>
      <c r="J1116">
        <v>120.9357376098633</v>
      </c>
      <c r="K1116">
        <v>-333.83724975585938</v>
      </c>
      <c r="L1116">
        <v>-133.6249669392904</v>
      </c>
      <c r="M1116">
        <v>-330.46761067708331</v>
      </c>
      <c r="N1116">
        <v>0.76345027936358045</v>
      </c>
      <c r="O1116">
        <v>47.895477201299158</v>
      </c>
      <c r="P1116">
        <v>3</v>
      </c>
      <c r="Q1116" t="b">
        <v>0</v>
      </c>
      <c r="R1116" t="b">
        <v>0</v>
      </c>
      <c r="S1116">
        <v>374.19174015757773</v>
      </c>
    </row>
    <row r="1117" spans="1:19" x14ac:dyDescent="0.3">
      <c r="A1117" t="s">
        <v>36</v>
      </c>
      <c r="B1117">
        <v>133</v>
      </c>
      <c r="C1117">
        <v>4.4314273159144886</v>
      </c>
      <c r="D1117">
        <v>3.2652622327790972</v>
      </c>
      <c r="E1117" t="b">
        <v>0</v>
      </c>
      <c r="F1117">
        <v>-389.3492431640625</v>
      </c>
      <c r="G1117">
        <v>-326.87933349609381</v>
      </c>
      <c r="H1117">
        <v>-134.63288879394531</v>
      </c>
      <c r="I1117">
        <v>-330.30352783203119</v>
      </c>
      <c r="J1117">
        <v>119.77789306640619</v>
      </c>
      <c r="K1117">
        <v>-333.63919067382813</v>
      </c>
      <c r="L1117">
        <v>-134.7347462972005</v>
      </c>
      <c r="M1117">
        <v>-330.27401733398438</v>
      </c>
      <c r="N1117">
        <v>0.76069119441634248</v>
      </c>
      <c r="O1117">
        <v>49.634025251218489</v>
      </c>
      <c r="P1117">
        <v>3</v>
      </c>
      <c r="Q1117" t="b">
        <v>0</v>
      </c>
      <c r="R1117" t="b">
        <v>0</v>
      </c>
      <c r="S1117">
        <v>374.19174015757773</v>
      </c>
    </row>
    <row r="1118" spans="1:19" x14ac:dyDescent="0.3">
      <c r="A1118" t="s">
        <v>36</v>
      </c>
      <c r="B1118">
        <v>134</v>
      </c>
      <c r="C1118">
        <v>4.4647463182897864</v>
      </c>
      <c r="D1118">
        <v>3.2985812351543942</v>
      </c>
      <c r="E1118" t="b">
        <v>0</v>
      </c>
      <c r="F1118">
        <v>-391.20431518554688</v>
      </c>
      <c r="G1118">
        <v>-326.83572387695313</v>
      </c>
      <c r="H1118">
        <v>-136.38533020019531</v>
      </c>
      <c r="I1118">
        <v>-330.40960693359381</v>
      </c>
      <c r="J1118">
        <v>117.92819976806641</v>
      </c>
      <c r="K1118">
        <v>-333.8748779296875</v>
      </c>
      <c r="L1118">
        <v>-136.55381520589191</v>
      </c>
      <c r="M1118">
        <v>-330.37340291341138</v>
      </c>
      <c r="N1118">
        <v>0.79210836385400762</v>
      </c>
      <c r="O1118">
        <v>48.201608571833333</v>
      </c>
      <c r="P1118">
        <v>3</v>
      </c>
      <c r="Q1118" t="b">
        <v>0</v>
      </c>
      <c r="R1118" t="b">
        <v>0</v>
      </c>
      <c r="S1118">
        <v>374.19174015757773</v>
      </c>
    </row>
    <row r="1119" spans="1:19" x14ac:dyDescent="0.3">
      <c r="A1119" t="s">
        <v>36</v>
      </c>
      <c r="B1119">
        <v>135</v>
      </c>
      <c r="C1119">
        <v>4.4980653206650834</v>
      </c>
      <c r="D1119">
        <v>3.3319002375296911</v>
      </c>
      <c r="E1119" t="b">
        <v>0</v>
      </c>
      <c r="F1119">
        <v>-393.00164794921881</v>
      </c>
      <c r="G1119">
        <v>-326.52890014648438</v>
      </c>
      <c r="H1119">
        <v>-138.21136474609381</v>
      </c>
      <c r="I1119">
        <v>-330.34512329101563</v>
      </c>
      <c r="J1119">
        <v>116.1393585205078</v>
      </c>
      <c r="K1119">
        <v>-333.97372436523438</v>
      </c>
      <c r="L1119">
        <v>-138.35788472493491</v>
      </c>
      <c r="M1119">
        <v>-330.28258260091138</v>
      </c>
      <c r="N1119">
        <v>0.83773768834523166</v>
      </c>
      <c r="O1119">
        <v>47.28134445460163</v>
      </c>
      <c r="P1119">
        <v>3</v>
      </c>
      <c r="Q1119" t="b">
        <v>0</v>
      </c>
      <c r="R1119" t="b">
        <v>0</v>
      </c>
      <c r="S1119">
        <v>374.19174015757773</v>
      </c>
    </row>
    <row r="1120" spans="1:19" x14ac:dyDescent="0.3">
      <c r="A1120" t="s">
        <v>36</v>
      </c>
      <c r="B1120">
        <v>136</v>
      </c>
      <c r="C1120">
        <v>4.5313843230403803</v>
      </c>
      <c r="D1120">
        <v>3.3652192399049881</v>
      </c>
      <c r="E1120" t="b">
        <v>0</v>
      </c>
      <c r="F1120">
        <v>-394.89111328125</v>
      </c>
      <c r="G1120">
        <v>-326.74703979492188</v>
      </c>
      <c r="H1120">
        <v>-140.140380859375</v>
      </c>
      <c r="I1120">
        <v>-330.39166259765619</v>
      </c>
      <c r="J1120">
        <v>114.31915283203119</v>
      </c>
      <c r="K1120">
        <v>-334.01351928710938</v>
      </c>
      <c r="L1120">
        <v>-140.23744710286459</v>
      </c>
      <c r="M1120">
        <v>-330.38407389322919</v>
      </c>
      <c r="N1120">
        <v>0.81756079466022369</v>
      </c>
      <c r="O1120">
        <v>49.191253714250912</v>
      </c>
      <c r="P1120">
        <v>3</v>
      </c>
      <c r="Q1120" t="b">
        <v>0</v>
      </c>
      <c r="R1120" t="b">
        <v>0</v>
      </c>
      <c r="S1120">
        <v>374.19174015757773</v>
      </c>
    </row>
    <row r="1121" spans="1:19" x14ac:dyDescent="0.3">
      <c r="A1121" t="s">
        <v>36</v>
      </c>
      <c r="B1121">
        <v>137</v>
      </c>
      <c r="C1121">
        <v>4.5647033254156772</v>
      </c>
      <c r="D1121">
        <v>3.398538242280285</v>
      </c>
      <c r="E1121" t="b">
        <v>0</v>
      </c>
      <c r="F1121">
        <v>-395.94192504882813</v>
      </c>
      <c r="G1121">
        <v>-326.60513305664063</v>
      </c>
      <c r="H1121">
        <v>-141.15643310546881</v>
      </c>
      <c r="I1121">
        <v>-330.28924560546881</v>
      </c>
      <c r="J1121">
        <v>113.23182678222661</v>
      </c>
      <c r="K1121">
        <v>-333.93231201171881</v>
      </c>
      <c r="L1121">
        <v>-141.28884379069009</v>
      </c>
      <c r="M1121">
        <v>-330.27556355794269</v>
      </c>
      <c r="N1121">
        <v>0.82444834046554705</v>
      </c>
      <c r="O1121">
        <v>49.347555654158022</v>
      </c>
      <c r="P1121">
        <v>3</v>
      </c>
      <c r="Q1121" t="b">
        <v>0</v>
      </c>
      <c r="R1121" t="b">
        <v>0</v>
      </c>
      <c r="S1121">
        <v>374.19174015757773</v>
      </c>
    </row>
    <row r="1122" spans="1:19" x14ac:dyDescent="0.3">
      <c r="A1122" t="s">
        <v>36</v>
      </c>
      <c r="B1122">
        <v>138</v>
      </c>
      <c r="C1122">
        <v>4.5980223277909742</v>
      </c>
      <c r="D1122">
        <v>3.431857244655582</v>
      </c>
      <c r="E1122" t="b">
        <v>0</v>
      </c>
      <c r="F1122">
        <v>-397.47671508789063</v>
      </c>
      <c r="G1122">
        <v>-326.64437866210938</v>
      </c>
      <c r="H1122">
        <v>-142.73008728027341</v>
      </c>
      <c r="I1122">
        <v>-330.30230712890619</v>
      </c>
      <c r="J1122">
        <v>111.73317718505859</v>
      </c>
      <c r="K1122">
        <v>-333.98171997070313</v>
      </c>
      <c r="L1122">
        <v>-142.82454172770181</v>
      </c>
      <c r="M1122">
        <v>-330.30946858723962</v>
      </c>
      <c r="N1122">
        <v>0.82553305515628328</v>
      </c>
      <c r="O1122">
        <v>48.455853010660498</v>
      </c>
      <c r="P1122">
        <v>3</v>
      </c>
      <c r="Q1122" t="b">
        <v>0</v>
      </c>
      <c r="R1122" t="b">
        <v>0</v>
      </c>
      <c r="S1122">
        <v>374.19174015757773</v>
      </c>
    </row>
    <row r="1123" spans="1:19" x14ac:dyDescent="0.3">
      <c r="A1123" t="s">
        <v>36</v>
      </c>
      <c r="B1123">
        <v>139</v>
      </c>
      <c r="C1123">
        <v>4.6313413301662711</v>
      </c>
      <c r="D1123">
        <v>3.4651762470308789</v>
      </c>
      <c r="E1123" t="b">
        <v>0</v>
      </c>
      <c r="F1123">
        <v>-399.50927734375</v>
      </c>
      <c r="G1123">
        <v>-326.55731201171881</v>
      </c>
      <c r="H1123">
        <v>-144.69935607910159</v>
      </c>
      <c r="I1123">
        <v>-330.37060546875</v>
      </c>
      <c r="J1123">
        <v>109.64646911621089</v>
      </c>
      <c r="K1123">
        <v>-334.12814331054688</v>
      </c>
      <c r="L1123">
        <v>-144.85405476888019</v>
      </c>
      <c r="M1123">
        <v>-330.35202026367188</v>
      </c>
      <c r="N1123">
        <v>0.85189005320445532</v>
      </c>
      <c r="O1123">
        <v>50.526201120629459</v>
      </c>
      <c r="P1123">
        <v>3</v>
      </c>
      <c r="Q1123" t="b">
        <v>0</v>
      </c>
      <c r="R1123" t="b">
        <v>0</v>
      </c>
      <c r="S1123">
        <v>374.19174015757773</v>
      </c>
    </row>
    <row r="1124" spans="1:19" x14ac:dyDescent="0.3">
      <c r="A1124" t="s">
        <v>36</v>
      </c>
      <c r="B1124">
        <v>140</v>
      </c>
      <c r="C1124">
        <v>4.6646603325415681</v>
      </c>
      <c r="D1124">
        <v>3.4984952494061758</v>
      </c>
      <c r="E1124" t="b">
        <v>0</v>
      </c>
      <c r="F1124">
        <v>-401.14114379882813</v>
      </c>
      <c r="G1124">
        <v>-326.40121459960938</v>
      </c>
      <c r="H1124">
        <v>-146.388916015625</v>
      </c>
      <c r="I1124">
        <v>-330.31869506835938</v>
      </c>
      <c r="J1124">
        <v>108.03078460693359</v>
      </c>
      <c r="K1124">
        <v>-334.19268798828119</v>
      </c>
      <c r="L1124">
        <v>-146.4997584025065</v>
      </c>
      <c r="M1124">
        <v>-330.30419921875</v>
      </c>
      <c r="N1124">
        <v>0.87668560871266266</v>
      </c>
      <c r="O1124">
        <v>54.305230619181231</v>
      </c>
      <c r="P1124">
        <v>3</v>
      </c>
      <c r="Q1124" t="b">
        <v>0</v>
      </c>
      <c r="R1124" t="b">
        <v>0</v>
      </c>
      <c r="S1124">
        <v>374.19174015757773</v>
      </c>
    </row>
    <row r="1125" spans="1:19" x14ac:dyDescent="0.3">
      <c r="A1125" t="s">
        <v>36</v>
      </c>
      <c r="B1125">
        <v>141</v>
      </c>
      <c r="C1125">
        <v>4.697979334916865</v>
      </c>
      <c r="D1125">
        <v>3.5318142517814728</v>
      </c>
      <c r="E1125" t="b">
        <v>0</v>
      </c>
      <c r="F1125">
        <v>-402.84573364257813</v>
      </c>
      <c r="G1125">
        <v>-326.56005859375</v>
      </c>
      <c r="H1125">
        <v>-148.13121032714841</v>
      </c>
      <c r="I1125">
        <v>-330.43991088867188</v>
      </c>
      <c r="J1125">
        <v>106.2552032470703</v>
      </c>
      <c r="K1125">
        <v>-334.20718383789063</v>
      </c>
      <c r="L1125">
        <v>-148.24058024088541</v>
      </c>
      <c r="M1125">
        <v>-330.40238444010419</v>
      </c>
      <c r="N1125">
        <v>0.86056619056199446</v>
      </c>
      <c r="O1125">
        <v>54.778395472132132</v>
      </c>
      <c r="P1125">
        <v>3</v>
      </c>
      <c r="Q1125" t="b">
        <v>0</v>
      </c>
      <c r="R1125" t="b">
        <v>0</v>
      </c>
      <c r="S1125">
        <v>374.19174015757773</v>
      </c>
    </row>
    <row r="1126" spans="1:19" x14ac:dyDescent="0.3">
      <c r="A1126" t="s">
        <v>36</v>
      </c>
      <c r="B1126">
        <v>142</v>
      </c>
      <c r="C1126">
        <v>4.731298337292162</v>
      </c>
      <c r="D1126">
        <v>3.5651332541567702</v>
      </c>
      <c r="E1126" t="b">
        <v>0</v>
      </c>
      <c r="F1126">
        <v>-404.73678588867188</v>
      </c>
      <c r="G1126">
        <v>-326.54144287109381</v>
      </c>
      <c r="H1126">
        <v>-149.9982604980469</v>
      </c>
      <c r="I1126">
        <v>-330.45816040039063</v>
      </c>
      <c r="J1126">
        <v>104.37343597412109</v>
      </c>
      <c r="K1126">
        <v>-334.25088500976563</v>
      </c>
      <c r="L1126">
        <v>-150.12053680419919</v>
      </c>
      <c r="M1126">
        <v>-330.41682942708331</v>
      </c>
      <c r="N1126">
        <v>0.86756210971624725</v>
      </c>
      <c r="O1126">
        <v>54.179100647651879</v>
      </c>
      <c r="P1126">
        <v>3</v>
      </c>
      <c r="Q1126" t="b">
        <v>0</v>
      </c>
      <c r="R1126" t="b">
        <v>0</v>
      </c>
      <c r="S1126">
        <v>374.19174015757773</v>
      </c>
    </row>
    <row r="1127" spans="1:19" x14ac:dyDescent="0.3">
      <c r="A1127" t="s">
        <v>36</v>
      </c>
      <c r="B1127">
        <v>143</v>
      </c>
      <c r="C1127">
        <v>4.7646173396674589</v>
      </c>
      <c r="D1127">
        <v>3.5984522565320671</v>
      </c>
      <c r="E1127" t="b">
        <v>0</v>
      </c>
      <c r="F1127">
        <v>-406.6966552734375</v>
      </c>
      <c r="G1127">
        <v>-326.36724853515619</v>
      </c>
      <c r="H1127">
        <v>-151.9778747558594</v>
      </c>
      <c r="I1127">
        <v>-330.37283325195313</v>
      </c>
      <c r="J1127">
        <v>102.4141006469727</v>
      </c>
      <c r="K1127">
        <v>-334.32015991210938</v>
      </c>
      <c r="L1127">
        <v>-152.08680979410809</v>
      </c>
      <c r="M1127">
        <v>-330.35341389973962</v>
      </c>
      <c r="N1127">
        <v>0.89495496336381697</v>
      </c>
      <c r="O1127">
        <v>54.948848393413087</v>
      </c>
      <c r="P1127">
        <v>3</v>
      </c>
      <c r="Q1127" t="b">
        <v>0</v>
      </c>
      <c r="R1127" t="b">
        <v>0</v>
      </c>
      <c r="S1127">
        <v>374.19174015757773</v>
      </c>
    </row>
    <row r="1128" spans="1:19" x14ac:dyDescent="0.3">
      <c r="A1128" t="s">
        <v>36</v>
      </c>
      <c r="B1128">
        <v>144</v>
      </c>
      <c r="C1128">
        <v>4.7979363420427559</v>
      </c>
      <c r="D1128">
        <v>3.6317712589073641</v>
      </c>
      <c r="E1128" t="b">
        <v>0</v>
      </c>
      <c r="F1128">
        <v>-408.51806640625</v>
      </c>
      <c r="G1128">
        <v>-326.5152587890625</v>
      </c>
      <c r="H1128">
        <v>-153.70953369140619</v>
      </c>
      <c r="I1128">
        <v>-330.3759765625</v>
      </c>
      <c r="J1128">
        <v>100.697395324707</v>
      </c>
      <c r="K1128">
        <v>-334.21255493164063</v>
      </c>
      <c r="L1128">
        <v>-153.84340159098309</v>
      </c>
      <c r="M1128">
        <v>-330.36793009440112</v>
      </c>
      <c r="N1128">
        <v>0.86601651002703894</v>
      </c>
      <c r="O1128">
        <v>56.172030524567397</v>
      </c>
      <c r="P1128">
        <v>3</v>
      </c>
      <c r="Q1128" t="b">
        <v>0</v>
      </c>
      <c r="R1128" t="b">
        <v>0</v>
      </c>
      <c r="S1128">
        <v>374.19174015757773</v>
      </c>
    </row>
    <row r="1129" spans="1:19" x14ac:dyDescent="0.3">
      <c r="A1129" t="s">
        <v>36</v>
      </c>
      <c r="B1129">
        <v>145</v>
      </c>
      <c r="C1129">
        <v>4.8312553444180519</v>
      </c>
      <c r="D1129">
        <v>3.6650902612826601</v>
      </c>
      <c r="E1129" t="b">
        <v>0</v>
      </c>
      <c r="F1129">
        <v>-410.25857543945313</v>
      </c>
      <c r="G1129">
        <v>-326.57632446289063</v>
      </c>
      <c r="H1129">
        <v>-155.45042419433591</v>
      </c>
      <c r="I1129">
        <v>-330.43618774414063</v>
      </c>
      <c r="J1129">
        <v>99.021957397460938</v>
      </c>
      <c r="K1129">
        <v>-334.11935424804688</v>
      </c>
      <c r="L1129">
        <v>-155.5623474121094</v>
      </c>
      <c r="M1129">
        <v>-330.37728881835938</v>
      </c>
      <c r="N1129">
        <v>0.8485542740968588</v>
      </c>
      <c r="O1129">
        <v>57.674667823502482</v>
      </c>
      <c r="P1129">
        <v>3</v>
      </c>
      <c r="Q1129" t="b">
        <v>0</v>
      </c>
      <c r="R1129" t="b">
        <v>0</v>
      </c>
      <c r="S1129">
        <v>374.19174015757773</v>
      </c>
    </row>
    <row r="1130" spans="1:19" x14ac:dyDescent="0.3">
      <c r="A1130" t="s">
        <v>36</v>
      </c>
      <c r="B1130">
        <v>146</v>
      </c>
      <c r="C1130">
        <v>4.8645743467933489</v>
      </c>
      <c r="D1130">
        <v>3.6984092636579571</v>
      </c>
      <c r="E1130" t="b">
        <v>0</v>
      </c>
      <c r="F1130">
        <v>-412.09585571289063</v>
      </c>
      <c r="G1130">
        <v>-326.81600952148438</v>
      </c>
      <c r="H1130">
        <v>-157.40931701660159</v>
      </c>
      <c r="I1130">
        <v>-330.56692504882813</v>
      </c>
      <c r="J1130">
        <v>97.045974731445313</v>
      </c>
      <c r="K1130">
        <v>-334.1607666015625</v>
      </c>
      <c r="L1130">
        <v>-157.48639933268231</v>
      </c>
      <c r="M1130">
        <v>-330.51456705729169</v>
      </c>
      <c r="N1130">
        <v>0.8264777498904049</v>
      </c>
      <c r="O1130">
        <v>59.724232156619628</v>
      </c>
      <c r="P1130">
        <v>3</v>
      </c>
      <c r="Q1130" t="b">
        <v>0</v>
      </c>
      <c r="R1130" t="b">
        <v>0</v>
      </c>
      <c r="S1130">
        <v>374.19174015757773</v>
      </c>
    </row>
    <row r="1131" spans="1:19" x14ac:dyDescent="0.3">
      <c r="A1131" t="s">
        <v>36</v>
      </c>
      <c r="B1131">
        <v>147</v>
      </c>
      <c r="C1131">
        <v>4.8978933491686458</v>
      </c>
      <c r="D1131">
        <v>3.731728266033254</v>
      </c>
      <c r="E1131" t="b">
        <v>0</v>
      </c>
      <c r="F1131">
        <v>-414.23471069335938</v>
      </c>
      <c r="G1131">
        <v>-326.95797729492188</v>
      </c>
      <c r="H1131">
        <v>-159.50196838378909</v>
      </c>
      <c r="I1131">
        <v>-330.61154174804688</v>
      </c>
      <c r="J1131">
        <v>94.964645385742188</v>
      </c>
      <c r="K1131">
        <v>-334.26449584960938</v>
      </c>
      <c r="L1131">
        <v>-159.59067789713541</v>
      </c>
      <c r="M1131">
        <v>-330.61133829752612</v>
      </c>
      <c r="N1131">
        <v>0.82208263471730902</v>
      </c>
      <c r="O1131">
        <v>60.625605400656731</v>
      </c>
      <c r="P1131">
        <v>3</v>
      </c>
      <c r="Q1131" t="b">
        <v>0</v>
      </c>
      <c r="R1131" t="b">
        <v>0</v>
      </c>
      <c r="S1131">
        <v>374.19174015757773</v>
      </c>
    </row>
    <row r="1132" spans="1:19" x14ac:dyDescent="0.3">
      <c r="A1132" t="s">
        <v>36</v>
      </c>
      <c r="B1132">
        <v>148</v>
      </c>
      <c r="C1132">
        <v>4.9312123515439428</v>
      </c>
      <c r="D1132">
        <v>3.765047268408551</v>
      </c>
      <c r="E1132" t="b">
        <v>0</v>
      </c>
      <c r="F1132">
        <v>-416.41738891601563</v>
      </c>
      <c r="G1132">
        <v>-326.85089111328119</v>
      </c>
      <c r="H1132">
        <v>-161.81605529785159</v>
      </c>
      <c r="I1132">
        <v>-330.53659057617188</v>
      </c>
      <c r="J1132">
        <v>92.733566284179688</v>
      </c>
      <c r="K1132">
        <v>-334.171875</v>
      </c>
      <c r="L1132">
        <v>-161.83329264322921</v>
      </c>
      <c r="M1132">
        <v>-330.51978556315112</v>
      </c>
      <c r="N1132">
        <v>0.82378824981045606</v>
      </c>
      <c r="O1132">
        <v>56.499846327725507</v>
      </c>
      <c r="P1132">
        <v>3</v>
      </c>
      <c r="Q1132" t="b">
        <v>0</v>
      </c>
      <c r="R1132" t="b">
        <v>0</v>
      </c>
      <c r="S1132">
        <v>374.19174015757773</v>
      </c>
    </row>
    <row r="1133" spans="1:19" x14ac:dyDescent="0.3">
      <c r="A1133" t="s">
        <v>36</v>
      </c>
      <c r="B1133">
        <v>149</v>
      </c>
      <c r="C1133">
        <v>4.9645313539192397</v>
      </c>
      <c r="D1133">
        <v>3.798366270783847</v>
      </c>
      <c r="E1133" t="b">
        <v>0</v>
      </c>
      <c r="F1133">
        <v>-418.62374877929688</v>
      </c>
      <c r="G1133">
        <v>-326.74832153320313</v>
      </c>
      <c r="H1133">
        <v>-163.93778991699219</v>
      </c>
      <c r="I1133">
        <v>-330.45620727539063</v>
      </c>
      <c r="J1133">
        <v>90.572227478027344</v>
      </c>
      <c r="K1133">
        <v>-334.10452270507813</v>
      </c>
      <c r="L1133">
        <v>-163.99643707275391</v>
      </c>
      <c r="M1133">
        <v>-330.43635050455731</v>
      </c>
      <c r="N1133">
        <v>0.82767732231010183</v>
      </c>
      <c r="O1133">
        <v>49.28177725206276</v>
      </c>
      <c r="P1133">
        <v>3</v>
      </c>
      <c r="Q1133" t="b">
        <v>0</v>
      </c>
      <c r="R1133" t="b">
        <v>0</v>
      </c>
      <c r="S1133">
        <v>374.19174015757773</v>
      </c>
    </row>
    <row r="1134" spans="1:19" x14ac:dyDescent="0.3">
      <c r="A1134" t="s">
        <v>36</v>
      </c>
      <c r="B1134">
        <v>150</v>
      </c>
      <c r="C1134">
        <v>4.9978503562945367</v>
      </c>
      <c r="D1134">
        <v>3.831685273159144</v>
      </c>
      <c r="E1134" t="b">
        <v>0</v>
      </c>
      <c r="F1134">
        <v>-420.26544189453119</v>
      </c>
      <c r="G1134">
        <v>-326.623779296875</v>
      </c>
      <c r="H1134">
        <v>-165.55018615722659</v>
      </c>
      <c r="I1134">
        <v>-330.29473876953119</v>
      </c>
      <c r="J1134">
        <v>88.988151550292969</v>
      </c>
      <c r="K1134">
        <v>-333.92495727539063</v>
      </c>
      <c r="L1134">
        <v>-165.6091588338216</v>
      </c>
      <c r="M1134">
        <v>-330.28115844726563</v>
      </c>
      <c r="N1134">
        <v>0.8213943508685102</v>
      </c>
      <c r="O1134">
        <v>44.968819166621067</v>
      </c>
      <c r="P1134">
        <v>3</v>
      </c>
      <c r="Q1134" t="b">
        <v>0</v>
      </c>
      <c r="R1134" t="b">
        <v>0</v>
      </c>
      <c r="S1134">
        <v>374.19174015757773</v>
      </c>
    </row>
    <row r="1135" spans="1:19" x14ac:dyDescent="0.3">
      <c r="A1135" t="s">
        <v>36</v>
      </c>
      <c r="B1135">
        <v>151</v>
      </c>
      <c r="C1135">
        <v>5.0311693586698336</v>
      </c>
      <c r="D1135">
        <v>3.8650042755344409</v>
      </c>
      <c r="E1135" t="b">
        <v>0</v>
      </c>
      <c r="F1135">
        <v>-420.84768676757813</v>
      </c>
      <c r="G1135">
        <v>-326.55206298828119</v>
      </c>
      <c r="H1135">
        <v>-166.27935791015619</v>
      </c>
      <c r="I1135">
        <v>-330.31149291992188</v>
      </c>
      <c r="J1135">
        <v>88.332725524902344</v>
      </c>
      <c r="K1135">
        <v>-333.90032958984381</v>
      </c>
      <c r="L1135">
        <v>-166.264773050944</v>
      </c>
      <c r="M1135">
        <v>-330.25462849934888</v>
      </c>
      <c r="N1135">
        <v>0.82680996279222596</v>
      </c>
      <c r="O1135">
        <v>44.235257937955787</v>
      </c>
      <c r="P1135">
        <v>3</v>
      </c>
      <c r="Q1135" t="b">
        <v>0</v>
      </c>
      <c r="R1135" t="b">
        <v>0</v>
      </c>
      <c r="S1135">
        <v>374.19174015757773</v>
      </c>
    </row>
    <row r="1136" spans="1:19" x14ac:dyDescent="0.3">
      <c r="A1136" t="s">
        <v>36</v>
      </c>
      <c r="B1136">
        <v>152</v>
      </c>
      <c r="C1136">
        <v>5.0644883610451306</v>
      </c>
      <c r="D1136">
        <v>3.8983232779097379</v>
      </c>
      <c r="E1136" t="b">
        <v>0</v>
      </c>
      <c r="F1136">
        <v>-421.89834594726563</v>
      </c>
      <c r="G1136">
        <v>-326.48544311523438</v>
      </c>
      <c r="H1136">
        <v>-167.13206481933591</v>
      </c>
      <c r="I1136">
        <v>-330.2232666015625</v>
      </c>
      <c r="J1136">
        <v>87.332908630371094</v>
      </c>
      <c r="K1136">
        <v>-333.85260009765619</v>
      </c>
      <c r="L1136">
        <v>-167.23250071207681</v>
      </c>
      <c r="M1136">
        <v>-330.18710327148438</v>
      </c>
      <c r="N1136">
        <v>0.82885241817536981</v>
      </c>
      <c r="O1136">
        <v>41.667312779039172</v>
      </c>
      <c r="P1136">
        <v>3</v>
      </c>
      <c r="Q1136" t="b">
        <v>0</v>
      </c>
      <c r="R1136" t="b">
        <v>0</v>
      </c>
      <c r="S1136">
        <v>374.19174015757773</v>
      </c>
    </row>
    <row r="1137" spans="1:19" x14ac:dyDescent="0.3">
      <c r="A1137" t="s">
        <v>36</v>
      </c>
      <c r="B1137">
        <v>153</v>
      </c>
      <c r="C1137">
        <v>5.0978073634204284</v>
      </c>
      <c r="D1137">
        <v>3.9316422802850348</v>
      </c>
      <c r="E1137" t="b">
        <v>0</v>
      </c>
      <c r="F1137">
        <v>-423.84371948242188</v>
      </c>
      <c r="G1137">
        <v>-326.40679931640619</v>
      </c>
      <c r="H1137">
        <v>-169.092529296875</v>
      </c>
      <c r="I1137">
        <v>-330.14846801757813</v>
      </c>
      <c r="J1137">
        <v>85.412353515625</v>
      </c>
      <c r="K1137">
        <v>-333.84039306640619</v>
      </c>
      <c r="L1137">
        <v>-169.17463175455731</v>
      </c>
      <c r="M1137">
        <v>-330.13188680013019</v>
      </c>
      <c r="N1137">
        <v>0.83628517151869819</v>
      </c>
      <c r="O1137">
        <v>37.471531536134279</v>
      </c>
      <c r="P1137">
        <v>3</v>
      </c>
      <c r="Q1137" t="b">
        <v>0</v>
      </c>
      <c r="R1137" t="b">
        <v>0</v>
      </c>
      <c r="S1137">
        <v>374.19174015757773</v>
      </c>
    </row>
    <row r="1138" spans="1:19" x14ac:dyDescent="0.3">
      <c r="A1138" t="s">
        <v>36</v>
      </c>
      <c r="B1138">
        <v>154</v>
      </c>
      <c r="C1138">
        <v>5.1311263657957236</v>
      </c>
      <c r="D1138">
        <v>3.9649612826603322</v>
      </c>
      <c r="E1138" t="b">
        <v>0</v>
      </c>
      <c r="F1138">
        <v>-426.01272583007813</v>
      </c>
      <c r="G1138">
        <v>-326.32293701171881</v>
      </c>
      <c r="H1138">
        <v>-171.35429382324219</v>
      </c>
      <c r="I1138">
        <v>-329.9827880859375</v>
      </c>
      <c r="J1138">
        <v>83.18548583984375</v>
      </c>
      <c r="K1138">
        <v>-333.57528686523438</v>
      </c>
      <c r="L1138">
        <v>-171.39384460449219</v>
      </c>
      <c r="M1138">
        <v>-329.96033732096362</v>
      </c>
      <c r="N1138">
        <v>0.81599058048817408</v>
      </c>
      <c r="O1138">
        <v>33.03053531015486</v>
      </c>
      <c r="P1138">
        <v>3</v>
      </c>
      <c r="Q1138" t="b">
        <v>0</v>
      </c>
      <c r="R1138" t="b">
        <v>0</v>
      </c>
      <c r="S1138">
        <v>374.19174015757773</v>
      </c>
    </row>
    <row r="1139" spans="1:19" x14ac:dyDescent="0.3">
      <c r="A1139" t="s">
        <v>36</v>
      </c>
      <c r="B1139">
        <v>155</v>
      </c>
      <c r="C1139">
        <v>5.1644453681710214</v>
      </c>
      <c r="D1139">
        <v>3.9982802850356292</v>
      </c>
      <c r="E1139" t="b">
        <v>0</v>
      </c>
      <c r="F1139">
        <v>-426.68292236328119</v>
      </c>
      <c r="G1139">
        <v>-327.80221557617188</v>
      </c>
      <c r="H1139">
        <v>-172.05915832519531</v>
      </c>
      <c r="I1139">
        <v>-330.621826171875</v>
      </c>
      <c r="J1139">
        <v>82.457427978515625</v>
      </c>
      <c r="K1139">
        <v>-333.48678588867188</v>
      </c>
      <c r="L1139">
        <v>-172.09488423665371</v>
      </c>
      <c r="M1139">
        <v>-330.63694254557288</v>
      </c>
      <c r="N1139">
        <v>0.63968285809636449</v>
      </c>
      <c r="O1139">
        <v>23.773060993181289</v>
      </c>
      <c r="P1139">
        <v>3</v>
      </c>
      <c r="Q1139" t="b">
        <v>0</v>
      </c>
      <c r="R1139" t="b">
        <v>0</v>
      </c>
      <c r="S1139">
        <v>374.19174015757773</v>
      </c>
    </row>
    <row r="1140" spans="1:19" x14ac:dyDescent="0.3">
      <c r="A1140" t="s">
        <v>36</v>
      </c>
      <c r="B1140">
        <v>156</v>
      </c>
      <c r="C1140">
        <v>5.1977643705463183</v>
      </c>
      <c r="D1140">
        <v>4.0315992874109261</v>
      </c>
      <c r="E1140" t="b">
        <v>0</v>
      </c>
      <c r="F1140">
        <v>-426.89822387695313</v>
      </c>
      <c r="G1140">
        <v>-328.63238525390619</v>
      </c>
      <c r="H1140">
        <v>-172.2012634277344</v>
      </c>
      <c r="I1140">
        <v>-331.0089111328125</v>
      </c>
      <c r="J1140">
        <v>82.306922912597656</v>
      </c>
      <c r="K1140">
        <v>-333.34487915039063</v>
      </c>
      <c r="L1140">
        <v>-172.2641881306966</v>
      </c>
      <c r="M1140">
        <v>-330.99539184570313</v>
      </c>
      <c r="N1140">
        <v>0.53023482751045181</v>
      </c>
      <c r="O1140">
        <v>15.26328362089399</v>
      </c>
      <c r="P1140">
        <v>3</v>
      </c>
      <c r="Q1140" t="b">
        <v>0</v>
      </c>
      <c r="R1140" t="b">
        <v>0</v>
      </c>
      <c r="S1140">
        <v>374.19174015757773</v>
      </c>
    </row>
    <row r="1141" spans="1:19" x14ac:dyDescent="0.3">
      <c r="A1141" t="s">
        <v>36</v>
      </c>
      <c r="B1141">
        <v>157</v>
      </c>
      <c r="C1141">
        <v>5.2310833729216153</v>
      </c>
      <c r="D1141">
        <v>4.064918289786223</v>
      </c>
      <c r="E1141" t="b">
        <v>0</v>
      </c>
      <c r="F1141">
        <v>-426.85293579101563</v>
      </c>
      <c r="G1141">
        <v>-328.92437744140619</v>
      </c>
      <c r="H1141">
        <v>-172.22880554199219</v>
      </c>
      <c r="I1141">
        <v>-331.00918579101563</v>
      </c>
      <c r="J1141">
        <v>82.36614990234375</v>
      </c>
      <c r="K1141">
        <v>-333.09298706054688</v>
      </c>
      <c r="L1141">
        <v>-172.238530476888</v>
      </c>
      <c r="M1141">
        <v>-331.00885009765619</v>
      </c>
      <c r="N1141">
        <v>0.46902877200557708</v>
      </c>
      <c r="O1141">
        <v>14.59748529009458</v>
      </c>
      <c r="P1141">
        <v>3</v>
      </c>
      <c r="Q1141" t="b">
        <v>0</v>
      </c>
      <c r="R1141" t="b">
        <v>0</v>
      </c>
      <c r="S1141">
        <v>374.19174015757773</v>
      </c>
    </row>
    <row r="1142" spans="1:19" x14ac:dyDescent="0.3">
      <c r="A1142" t="s">
        <v>36</v>
      </c>
      <c r="B1142">
        <v>158</v>
      </c>
      <c r="C1142">
        <v>5.2644023752969122</v>
      </c>
      <c r="D1142">
        <v>4.09823729216152</v>
      </c>
      <c r="E1142" t="b">
        <v>0</v>
      </c>
      <c r="F1142">
        <v>-426.6873779296875</v>
      </c>
      <c r="G1142">
        <v>-328.83233642578119</v>
      </c>
      <c r="H1142">
        <v>-172.078125</v>
      </c>
      <c r="I1142">
        <v>-331.07583618164063</v>
      </c>
      <c r="J1142">
        <v>82.496856689453125</v>
      </c>
      <c r="K1142">
        <v>-333.23846435546881</v>
      </c>
      <c r="L1142">
        <v>-172.08954874674481</v>
      </c>
      <c r="M1142">
        <v>-331.04887898763019</v>
      </c>
      <c r="N1142">
        <v>0.49578564356892629</v>
      </c>
      <c r="O1142">
        <v>21.279709977182598</v>
      </c>
      <c r="P1142">
        <v>3</v>
      </c>
      <c r="Q1142" t="b">
        <v>0</v>
      </c>
      <c r="R1142" t="b">
        <v>0</v>
      </c>
      <c r="S1142">
        <v>374.19174015757773</v>
      </c>
    </row>
    <row r="1143" spans="1:19" x14ac:dyDescent="0.3">
      <c r="A1143" t="s">
        <v>36</v>
      </c>
      <c r="B1143">
        <v>159</v>
      </c>
      <c r="C1143">
        <v>5.2977213776722092</v>
      </c>
      <c r="D1143">
        <v>4.1315562945368169</v>
      </c>
      <c r="E1143" t="b">
        <v>0</v>
      </c>
      <c r="F1143">
        <v>-428.19140625</v>
      </c>
      <c r="G1143">
        <v>-328.82431030273438</v>
      </c>
      <c r="H1143">
        <v>-173.5390930175781</v>
      </c>
      <c r="I1143">
        <v>-331.16775512695313</v>
      </c>
      <c r="J1143">
        <v>81.036994934082031</v>
      </c>
      <c r="K1143">
        <v>-333.45703125</v>
      </c>
      <c r="L1143">
        <v>-173.56450144449869</v>
      </c>
      <c r="M1143">
        <v>-331.14969889322919</v>
      </c>
      <c r="N1143">
        <v>0.52123572597669177</v>
      </c>
      <c r="O1143">
        <v>31.089454201566291</v>
      </c>
      <c r="P1143">
        <v>3</v>
      </c>
      <c r="Q1143" t="b">
        <v>0</v>
      </c>
      <c r="R1143" t="b">
        <v>0</v>
      </c>
      <c r="S1143">
        <v>374.19174015757773</v>
      </c>
    </row>
    <row r="1144" spans="1:19" x14ac:dyDescent="0.3">
      <c r="A1144" t="s">
        <v>36</v>
      </c>
      <c r="B1144">
        <v>160</v>
      </c>
      <c r="C1144">
        <v>5.3310403800475061</v>
      </c>
      <c r="D1144">
        <v>4.1648752969121139</v>
      </c>
      <c r="E1144" t="b">
        <v>0</v>
      </c>
      <c r="F1144">
        <v>-429.4061279296875</v>
      </c>
      <c r="G1144">
        <v>-328.21804809570313</v>
      </c>
      <c r="H1144">
        <v>-174.73017883300781</v>
      </c>
      <c r="I1144">
        <v>-330.95379638671881</v>
      </c>
      <c r="J1144">
        <v>79.772415161132813</v>
      </c>
      <c r="K1144">
        <v>-333.5897216796875</v>
      </c>
      <c r="L1144">
        <v>-174.7879638671875</v>
      </c>
      <c r="M1144">
        <v>-330.92052205403638</v>
      </c>
      <c r="N1144">
        <v>0.60443004172680892</v>
      </c>
      <c r="O1144">
        <v>41.474076319783343</v>
      </c>
      <c r="P1144">
        <v>3</v>
      </c>
      <c r="Q1144" t="b">
        <v>0</v>
      </c>
      <c r="R1144" t="b">
        <v>0</v>
      </c>
      <c r="S1144">
        <v>374.19174015757773</v>
      </c>
    </row>
    <row r="1145" spans="1:19" x14ac:dyDescent="0.3">
      <c r="A1145" t="s">
        <v>36</v>
      </c>
      <c r="B1145">
        <v>161</v>
      </c>
      <c r="C1145">
        <v>5.3643593824228031</v>
      </c>
      <c r="D1145">
        <v>4.1981942992874108</v>
      </c>
      <c r="E1145" t="b">
        <v>0</v>
      </c>
      <c r="F1145">
        <v>-431.24447631835938</v>
      </c>
      <c r="G1145">
        <v>-328.60919189453119</v>
      </c>
      <c r="H1145">
        <v>-176.69671630859381</v>
      </c>
      <c r="I1145">
        <v>-331.09158325195313</v>
      </c>
      <c r="J1145">
        <v>77.957305908203125</v>
      </c>
      <c r="K1145">
        <v>-333.3388671875</v>
      </c>
      <c r="L1145">
        <v>-176.66129557291671</v>
      </c>
      <c r="M1145">
        <v>-331.01321411132813</v>
      </c>
      <c r="N1145">
        <v>0.53217142873733991</v>
      </c>
      <c r="O1145">
        <v>47.021314447337417</v>
      </c>
      <c r="P1145">
        <v>3</v>
      </c>
      <c r="Q1145" t="b">
        <v>0</v>
      </c>
      <c r="R1145" t="b">
        <v>0</v>
      </c>
      <c r="S1145">
        <v>374.19174015757773</v>
      </c>
    </row>
    <row r="1146" spans="1:19" x14ac:dyDescent="0.3">
      <c r="A1146" t="s">
        <v>36</v>
      </c>
      <c r="B1146">
        <v>162</v>
      </c>
      <c r="C1146">
        <v>5.3976783847981</v>
      </c>
      <c r="D1146">
        <v>4.2315133016627078</v>
      </c>
      <c r="E1146" t="b">
        <v>0</v>
      </c>
      <c r="F1146">
        <v>-432.83248901367188</v>
      </c>
      <c r="G1146">
        <v>-328.34811401367188</v>
      </c>
      <c r="H1146">
        <v>-178.14430236816409</v>
      </c>
      <c r="I1146">
        <v>-330.82009887695313</v>
      </c>
      <c r="J1146">
        <v>76.376434326171875</v>
      </c>
      <c r="K1146">
        <v>-333.34603881835938</v>
      </c>
      <c r="L1146">
        <v>-178.20011901855469</v>
      </c>
      <c r="M1146">
        <v>-330.83808390299481</v>
      </c>
      <c r="N1146">
        <v>0.56234443166968973</v>
      </c>
      <c r="O1146">
        <v>49.219777024605477</v>
      </c>
      <c r="P1146">
        <v>3</v>
      </c>
      <c r="Q1146" t="b">
        <v>0</v>
      </c>
      <c r="R1146" t="b">
        <v>0</v>
      </c>
      <c r="S1146">
        <v>374.19174015757773</v>
      </c>
    </row>
    <row r="1147" spans="1:19" x14ac:dyDescent="0.3">
      <c r="A1147" t="s">
        <v>36</v>
      </c>
      <c r="B1147">
        <v>163</v>
      </c>
      <c r="C1147">
        <v>5.430997387173397</v>
      </c>
      <c r="D1147">
        <v>4.2648323040380047</v>
      </c>
      <c r="E1147" t="b">
        <v>0</v>
      </c>
      <c r="F1147">
        <v>-434.55258178710938</v>
      </c>
      <c r="G1147">
        <v>-328.59283447265619</v>
      </c>
      <c r="H1147">
        <v>-179.94410705566409</v>
      </c>
      <c r="I1147">
        <v>-330.92083740234381</v>
      </c>
      <c r="J1147">
        <v>74.656562805175781</v>
      </c>
      <c r="K1147">
        <v>-333.1064453125</v>
      </c>
      <c r="L1147">
        <v>-179.94670867919919</v>
      </c>
      <c r="M1147">
        <v>-330.87337239583331</v>
      </c>
      <c r="N1147">
        <v>0.50785434933616103</v>
      </c>
      <c r="O1147">
        <v>51.084325290560287</v>
      </c>
      <c r="P1147">
        <v>3</v>
      </c>
      <c r="Q1147" t="b">
        <v>0</v>
      </c>
      <c r="R1147" t="b">
        <v>0</v>
      </c>
      <c r="S1147">
        <v>374.19174015757773</v>
      </c>
    </row>
    <row r="1148" spans="1:19" x14ac:dyDescent="0.3">
      <c r="A1148" t="s">
        <v>36</v>
      </c>
      <c r="B1148">
        <v>164</v>
      </c>
      <c r="C1148">
        <v>5.4643163895486939</v>
      </c>
      <c r="D1148">
        <v>4.2981513064133017</v>
      </c>
      <c r="E1148" t="b">
        <v>0</v>
      </c>
      <c r="F1148">
        <v>-435.98287963867188</v>
      </c>
      <c r="G1148">
        <v>-328.30810546875</v>
      </c>
      <c r="H1148">
        <v>-181.3765563964844</v>
      </c>
      <c r="I1148">
        <v>-330.86636352539063</v>
      </c>
      <c r="J1148">
        <v>73.236312866210938</v>
      </c>
      <c r="K1148">
        <v>-333.33547973632813</v>
      </c>
      <c r="L1148">
        <v>-181.37437438964841</v>
      </c>
      <c r="M1148">
        <v>-330.83664957682288</v>
      </c>
      <c r="N1148">
        <v>0.56564633394075714</v>
      </c>
      <c r="O1148">
        <v>50.356595426388537</v>
      </c>
      <c r="P1148">
        <v>3</v>
      </c>
      <c r="Q1148" t="b">
        <v>0</v>
      </c>
      <c r="R1148" t="b">
        <v>0</v>
      </c>
      <c r="S1148">
        <v>374.19174015757773</v>
      </c>
    </row>
    <row r="1149" spans="1:19" x14ac:dyDescent="0.3">
      <c r="A1149" t="s">
        <v>36</v>
      </c>
      <c r="B1149">
        <v>165</v>
      </c>
      <c r="C1149">
        <v>5.4976353919239909</v>
      </c>
      <c r="D1149">
        <v>4.3314703087885986</v>
      </c>
      <c r="E1149" t="b">
        <v>0</v>
      </c>
      <c r="F1149">
        <v>-437.9681396484375</v>
      </c>
      <c r="G1149">
        <v>-328.5487060546875</v>
      </c>
      <c r="H1149">
        <v>-183.44830322265619</v>
      </c>
      <c r="I1149">
        <v>-330.87448120117188</v>
      </c>
      <c r="J1149">
        <v>71.283554077148438</v>
      </c>
      <c r="K1149">
        <v>-333.1177978515625</v>
      </c>
      <c r="L1149">
        <v>-183.37762959798181</v>
      </c>
      <c r="M1149">
        <v>-330.84699503580731</v>
      </c>
      <c r="N1149">
        <v>0.51405357127178108</v>
      </c>
      <c r="O1149">
        <v>49.545386984388273</v>
      </c>
      <c r="P1149">
        <v>3</v>
      </c>
      <c r="Q1149" t="b">
        <v>0</v>
      </c>
      <c r="R1149" t="b">
        <v>0</v>
      </c>
      <c r="S1149">
        <v>374.19174015757773</v>
      </c>
    </row>
    <row r="1150" spans="1:19" x14ac:dyDescent="0.3">
      <c r="A1150" t="s">
        <v>36</v>
      </c>
      <c r="B1150">
        <v>166</v>
      </c>
      <c r="C1150">
        <v>5.5309543942992878</v>
      </c>
      <c r="D1150">
        <v>4.3647893111638956</v>
      </c>
      <c r="E1150" t="b">
        <v>0</v>
      </c>
      <c r="F1150">
        <v>-439.59451293945313</v>
      </c>
      <c r="G1150">
        <v>-328.37530517578119</v>
      </c>
      <c r="H1150">
        <v>-185.20826721191409</v>
      </c>
      <c r="I1150">
        <v>-330.7911376953125</v>
      </c>
      <c r="J1150">
        <v>69.525527954101563</v>
      </c>
      <c r="K1150">
        <v>-333.11788940429688</v>
      </c>
      <c r="L1150">
        <v>-185.0924173990885</v>
      </c>
      <c r="M1150">
        <v>-330.76144409179688</v>
      </c>
      <c r="N1150">
        <v>0.53370949709281179</v>
      </c>
      <c r="O1150">
        <v>45.611986612967513</v>
      </c>
      <c r="P1150">
        <v>3</v>
      </c>
      <c r="Q1150" t="b">
        <v>0</v>
      </c>
      <c r="R1150" t="b">
        <v>0</v>
      </c>
      <c r="S1150">
        <v>374.19174015757773</v>
      </c>
    </row>
    <row r="1151" spans="1:19" x14ac:dyDescent="0.3">
      <c r="A1151" t="s">
        <v>36</v>
      </c>
      <c r="B1151">
        <v>167</v>
      </c>
      <c r="C1151">
        <v>5.5642733966745848</v>
      </c>
      <c r="D1151">
        <v>4.3981083135391934</v>
      </c>
      <c r="E1151" t="b">
        <v>0</v>
      </c>
      <c r="F1151">
        <v>-441.16165161132813</v>
      </c>
      <c r="G1151">
        <v>-328.34494018554688</v>
      </c>
      <c r="H1151">
        <v>-186.55058288574219</v>
      </c>
      <c r="I1151">
        <v>-330.72219848632813</v>
      </c>
      <c r="J1151">
        <v>68.070297241210938</v>
      </c>
      <c r="K1151">
        <v>-333.02615356445313</v>
      </c>
      <c r="L1151">
        <v>-186.54731241861981</v>
      </c>
      <c r="M1151">
        <v>-330.69776407877612</v>
      </c>
      <c r="N1151">
        <v>0.52668772139822051</v>
      </c>
      <c r="O1151">
        <v>38.724679553413239</v>
      </c>
      <c r="P1151">
        <v>3</v>
      </c>
      <c r="Q1151" t="b">
        <v>0</v>
      </c>
      <c r="R1151" t="b">
        <v>0</v>
      </c>
      <c r="S1151">
        <v>374.19174015757773</v>
      </c>
    </row>
    <row r="1152" spans="1:19" x14ac:dyDescent="0.3">
      <c r="A1152" t="s">
        <v>36</v>
      </c>
      <c r="B1152">
        <v>168</v>
      </c>
      <c r="C1152">
        <v>5.5975923990498817</v>
      </c>
      <c r="D1152">
        <v>4.4314273159144886</v>
      </c>
      <c r="E1152" t="b">
        <v>0</v>
      </c>
      <c r="F1152">
        <v>-442.74334716796881</v>
      </c>
      <c r="G1152">
        <v>-328.33224487304688</v>
      </c>
      <c r="H1152">
        <v>-188.13551330566409</v>
      </c>
      <c r="I1152">
        <v>-330.56243896484381</v>
      </c>
      <c r="J1152">
        <v>66.556228637695313</v>
      </c>
      <c r="K1152">
        <v>-332.7352294921875</v>
      </c>
      <c r="L1152">
        <v>-188.1075439453125</v>
      </c>
      <c r="M1152">
        <v>-330.54330444335938</v>
      </c>
      <c r="N1152">
        <v>0.49531977510718539</v>
      </c>
      <c r="O1152">
        <v>36.865626814205399</v>
      </c>
      <c r="P1152">
        <v>3</v>
      </c>
      <c r="Q1152" t="b">
        <v>0</v>
      </c>
      <c r="R1152" t="b">
        <v>0</v>
      </c>
      <c r="S1152">
        <v>374.19174015757773</v>
      </c>
    </row>
    <row r="1153" spans="1:19" x14ac:dyDescent="0.3">
      <c r="A1153" t="s">
        <v>36</v>
      </c>
      <c r="B1153">
        <v>169</v>
      </c>
      <c r="C1153">
        <v>5.6309114014251787</v>
      </c>
      <c r="D1153">
        <v>4.4647463182897864</v>
      </c>
      <c r="E1153" t="b">
        <v>0</v>
      </c>
      <c r="F1153">
        <v>-442.99227905273438</v>
      </c>
      <c r="G1153">
        <v>-328.01702880859381</v>
      </c>
      <c r="H1153">
        <v>-188.5079040527344</v>
      </c>
      <c r="I1153">
        <v>-330.25326538085938</v>
      </c>
      <c r="J1153">
        <v>66.267189025878906</v>
      </c>
      <c r="K1153">
        <v>-332.42779541015619</v>
      </c>
      <c r="L1153">
        <v>-188.41099802652991</v>
      </c>
      <c r="M1153">
        <v>-330.23269653320313</v>
      </c>
      <c r="N1153">
        <v>0.49623425299653462</v>
      </c>
      <c r="O1153">
        <v>41.595477848506597</v>
      </c>
      <c r="P1153">
        <v>3</v>
      </c>
      <c r="Q1153" t="b">
        <v>0</v>
      </c>
      <c r="R1153" t="b">
        <v>0</v>
      </c>
      <c r="S1153">
        <v>374.19174015757773</v>
      </c>
    </row>
    <row r="1154" spans="1:19" x14ac:dyDescent="0.3">
      <c r="A1154" t="s">
        <v>36</v>
      </c>
      <c r="B1154">
        <v>170</v>
      </c>
      <c r="C1154">
        <v>5.6642304038004756</v>
      </c>
      <c r="D1154">
        <v>4.4980653206650834</v>
      </c>
      <c r="E1154" t="b">
        <v>0</v>
      </c>
      <c r="F1154">
        <v>-443.79391479492188</v>
      </c>
      <c r="G1154">
        <v>-328.0625</v>
      </c>
      <c r="H1154">
        <v>-189.31513977050781</v>
      </c>
      <c r="I1154">
        <v>-330.1385498046875</v>
      </c>
      <c r="J1154">
        <v>65.378005981445313</v>
      </c>
      <c r="K1154">
        <v>-332.16000366210938</v>
      </c>
      <c r="L1154">
        <v>-189.2436828613281</v>
      </c>
      <c r="M1154">
        <v>-330.12035115559888</v>
      </c>
      <c r="N1154">
        <v>0.46107137700766238</v>
      </c>
      <c r="O1154">
        <v>46.434094516350029</v>
      </c>
      <c r="P1154">
        <v>3</v>
      </c>
      <c r="Q1154" t="b">
        <v>0</v>
      </c>
      <c r="R1154" t="b">
        <v>0</v>
      </c>
      <c r="S1154">
        <v>374.19174015757773</v>
      </c>
    </row>
    <row r="1155" spans="1:19" x14ac:dyDescent="0.3">
      <c r="A1155" t="s">
        <v>36</v>
      </c>
      <c r="B1155">
        <v>171</v>
      </c>
      <c r="C1155">
        <v>5.6975494061757734</v>
      </c>
      <c r="D1155">
        <v>4.5313843230403803</v>
      </c>
      <c r="E1155" t="b">
        <v>0</v>
      </c>
      <c r="F1155">
        <v>-446.05169677734381</v>
      </c>
      <c r="G1155">
        <v>-328.26092529296881</v>
      </c>
      <c r="H1155">
        <v>-191.65876770019531</v>
      </c>
      <c r="I1155">
        <v>-330.45541381835938</v>
      </c>
      <c r="J1155">
        <v>63.181594848632813</v>
      </c>
      <c r="K1155">
        <v>-332.4652099609375</v>
      </c>
      <c r="L1155">
        <v>-191.50962320963541</v>
      </c>
      <c r="M1155">
        <v>-330.39384969075519</v>
      </c>
      <c r="N1155">
        <v>0.47302935274571289</v>
      </c>
      <c r="O1155">
        <v>52.455775970091103</v>
      </c>
      <c r="P1155">
        <v>3</v>
      </c>
      <c r="Q1155" t="b">
        <v>0</v>
      </c>
      <c r="R1155" t="b">
        <v>0</v>
      </c>
      <c r="S1155">
        <v>374.19174015757773</v>
      </c>
    </row>
    <row r="1156" spans="1:19" x14ac:dyDescent="0.3">
      <c r="A1156" t="s">
        <v>36</v>
      </c>
      <c r="B1156">
        <v>172</v>
      </c>
      <c r="C1156">
        <v>5.7308684085510686</v>
      </c>
      <c r="D1156">
        <v>4.5647033254156764</v>
      </c>
      <c r="E1156" t="b">
        <v>0</v>
      </c>
      <c r="F1156">
        <v>-448.56570434570313</v>
      </c>
      <c r="G1156">
        <v>-328.48092651367188</v>
      </c>
      <c r="H1156">
        <v>-194.06996154785159</v>
      </c>
      <c r="I1156">
        <v>-330.44564819335938</v>
      </c>
      <c r="J1156">
        <v>60.667751312255859</v>
      </c>
      <c r="K1156">
        <v>-332.32513427734381</v>
      </c>
      <c r="L1156">
        <v>-193.98930486043301</v>
      </c>
      <c r="M1156">
        <v>-330.417236328125</v>
      </c>
      <c r="N1156">
        <v>0.43251811946051899</v>
      </c>
      <c r="O1156">
        <v>58.794434827016516</v>
      </c>
      <c r="P1156">
        <v>3</v>
      </c>
      <c r="Q1156" t="b">
        <v>0</v>
      </c>
      <c r="R1156" t="b">
        <v>0</v>
      </c>
      <c r="S1156">
        <v>374.19174015757773</v>
      </c>
    </row>
    <row r="1157" spans="1:19" x14ac:dyDescent="0.3">
      <c r="A1157" t="s">
        <v>36</v>
      </c>
      <c r="B1157">
        <v>173</v>
      </c>
      <c r="C1157">
        <v>5.7641874109263664</v>
      </c>
      <c r="D1157">
        <v>4.5980223277909733</v>
      </c>
      <c r="E1157" t="b">
        <v>0</v>
      </c>
      <c r="F1157">
        <v>-450.67681884765619</v>
      </c>
      <c r="G1157">
        <v>-328.40823364257813</v>
      </c>
      <c r="H1157">
        <v>-196.2578125</v>
      </c>
      <c r="I1157">
        <v>-330.40994262695313</v>
      </c>
      <c r="J1157">
        <v>58.523845672607422</v>
      </c>
      <c r="K1157">
        <v>-332.31597900390619</v>
      </c>
      <c r="L1157">
        <v>-196.13692855834961</v>
      </c>
      <c r="M1157">
        <v>-330.3780517578125</v>
      </c>
      <c r="N1157">
        <v>0.43969487263636209</v>
      </c>
      <c r="O1157">
        <v>59.210232486865451</v>
      </c>
      <c r="P1157">
        <v>3</v>
      </c>
      <c r="Q1157" t="b">
        <v>0</v>
      </c>
      <c r="R1157" t="b">
        <v>0</v>
      </c>
      <c r="S1157">
        <v>374.19174015757773</v>
      </c>
    </row>
    <row r="1158" spans="1:19" x14ac:dyDescent="0.3">
      <c r="A1158" t="s">
        <v>36</v>
      </c>
      <c r="B1158">
        <v>174</v>
      </c>
      <c r="C1158">
        <v>5.7975064133016616</v>
      </c>
      <c r="D1158">
        <v>4.6313413301662703</v>
      </c>
      <c r="E1158" t="b">
        <v>0</v>
      </c>
      <c r="F1158">
        <v>-452.36053466796881</v>
      </c>
      <c r="G1158">
        <v>-328.31283569335938</v>
      </c>
      <c r="H1158">
        <v>-197.9515075683594</v>
      </c>
      <c r="I1158">
        <v>-330.34857177734381</v>
      </c>
      <c r="J1158">
        <v>56.733978271484382</v>
      </c>
      <c r="K1158">
        <v>-332.43777465820313</v>
      </c>
      <c r="L1158">
        <v>-197.85935465494791</v>
      </c>
      <c r="M1158">
        <v>-330.36639404296881</v>
      </c>
      <c r="N1158">
        <v>0.46422897055068402</v>
      </c>
      <c r="O1158">
        <v>56.814808704435222</v>
      </c>
      <c r="P1158">
        <v>3</v>
      </c>
      <c r="Q1158" t="b">
        <v>0</v>
      </c>
      <c r="R1158" t="b">
        <v>0</v>
      </c>
      <c r="S1158">
        <v>374.19174015757773</v>
      </c>
    </row>
    <row r="1159" spans="1:19" x14ac:dyDescent="0.3">
      <c r="A1159" t="s">
        <v>36</v>
      </c>
      <c r="B1159">
        <v>175</v>
      </c>
      <c r="C1159">
        <v>5.8308254156769586</v>
      </c>
      <c r="D1159">
        <v>4.6646603325415672</v>
      </c>
      <c r="E1159" t="b">
        <v>0</v>
      </c>
      <c r="F1159">
        <v>-453.9140625</v>
      </c>
      <c r="G1159">
        <v>-328.408935546875</v>
      </c>
      <c r="H1159">
        <v>-199.48890686035159</v>
      </c>
      <c r="I1159">
        <v>-330.2257080078125</v>
      </c>
      <c r="J1159">
        <v>55.247833251953118</v>
      </c>
      <c r="K1159">
        <v>-332.04718017578119</v>
      </c>
      <c r="L1159">
        <v>-199.38504536946621</v>
      </c>
      <c r="M1159">
        <v>-330.22727457682288</v>
      </c>
      <c r="N1159">
        <v>0.40940320960795312</v>
      </c>
      <c r="O1159">
        <v>55.715462925660617</v>
      </c>
      <c r="P1159">
        <v>3</v>
      </c>
      <c r="Q1159" t="b">
        <v>0</v>
      </c>
      <c r="R1159" t="b">
        <v>0</v>
      </c>
      <c r="S1159">
        <v>374.19174015757773</v>
      </c>
    </row>
    <row r="1160" spans="1:19" x14ac:dyDescent="0.3">
      <c r="A1160" t="s">
        <v>36</v>
      </c>
      <c r="B1160">
        <v>176</v>
      </c>
      <c r="C1160">
        <v>5.8641444180522564</v>
      </c>
      <c r="D1160">
        <v>4.6979793349168641</v>
      </c>
      <c r="E1160" t="b">
        <v>0</v>
      </c>
      <c r="F1160">
        <v>-455.63784790039063</v>
      </c>
      <c r="G1160">
        <v>-328.37075805664063</v>
      </c>
      <c r="H1160">
        <v>-201.2095947265625</v>
      </c>
      <c r="I1160">
        <v>-330.177001953125</v>
      </c>
      <c r="J1160">
        <v>53.557884216308587</v>
      </c>
      <c r="K1160">
        <v>-332.05581665039063</v>
      </c>
      <c r="L1160">
        <v>-201.09651947021479</v>
      </c>
      <c r="M1160">
        <v>-330.20119222005212</v>
      </c>
      <c r="N1160">
        <v>0.41464333928303049</v>
      </c>
      <c r="O1160">
        <v>55.107413421766218</v>
      </c>
      <c r="P1160">
        <v>3</v>
      </c>
      <c r="Q1160" t="b">
        <v>0</v>
      </c>
      <c r="R1160" t="b">
        <v>0</v>
      </c>
      <c r="S1160">
        <v>374.19174015757773</v>
      </c>
    </row>
    <row r="1161" spans="1:19" x14ac:dyDescent="0.3">
      <c r="A1161" t="s">
        <v>36</v>
      </c>
      <c r="B1161">
        <v>177</v>
      </c>
      <c r="C1161">
        <v>5.8974634204275533</v>
      </c>
      <c r="D1161">
        <v>4.7312983372921611</v>
      </c>
      <c r="E1161" t="b">
        <v>0</v>
      </c>
      <c r="F1161">
        <v>-457.85324096679688</v>
      </c>
      <c r="G1161">
        <v>-328.2652587890625</v>
      </c>
      <c r="H1161">
        <v>-203.4815673828125</v>
      </c>
      <c r="I1161">
        <v>-330.127685546875</v>
      </c>
      <c r="J1161">
        <v>51.337200164794922</v>
      </c>
      <c r="K1161">
        <v>-331.91937255859381</v>
      </c>
      <c r="L1161">
        <v>-203.3325360616048</v>
      </c>
      <c r="M1161">
        <v>-330.10410563151038</v>
      </c>
      <c r="N1161">
        <v>0.41116581534004448</v>
      </c>
      <c r="O1161">
        <v>54.635881961487357</v>
      </c>
      <c r="P1161">
        <v>3</v>
      </c>
      <c r="Q1161" t="b">
        <v>0</v>
      </c>
      <c r="R1161" t="b">
        <v>0</v>
      </c>
      <c r="S1161">
        <v>374.19174015757773</v>
      </c>
    </row>
    <row r="1162" spans="1:19" x14ac:dyDescent="0.3">
      <c r="A1162" t="s">
        <v>36</v>
      </c>
      <c r="B1162">
        <v>178</v>
      </c>
      <c r="C1162">
        <v>5.9307824228028503</v>
      </c>
      <c r="D1162">
        <v>4.764617339667458</v>
      </c>
      <c r="E1162" t="b">
        <v>0</v>
      </c>
      <c r="F1162">
        <v>-459.88970947265619</v>
      </c>
      <c r="G1162">
        <v>-328.25189208984381</v>
      </c>
      <c r="H1162">
        <v>-205.4523620605469</v>
      </c>
      <c r="I1162">
        <v>-330.02481079101563</v>
      </c>
      <c r="J1162">
        <v>49.26947021484375</v>
      </c>
      <c r="K1162">
        <v>-331.76498413085938</v>
      </c>
      <c r="L1162">
        <v>-205.3575337727865</v>
      </c>
      <c r="M1162">
        <v>-330.01389567057288</v>
      </c>
      <c r="N1162">
        <v>0.39532264350181628</v>
      </c>
      <c r="O1162">
        <v>54.19380881437786</v>
      </c>
      <c r="P1162">
        <v>3</v>
      </c>
      <c r="Q1162" t="b">
        <v>0</v>
      </c>
      <c r="R1162" t="b">
        <v>0</v>
      </c>
      <c r="S1162">
        <v>374.19174015757773</v>
      </c>
    </row>
    <row r="1163" spans="1:19" x14ac:dyDescent="0.3">
      <c r="A1163" t="s">
        <v>36</v>
      </c>
      <c r="B1163">
        <v>179</v>
      </c>
      <c r="C1163">
        <v>5.9641014251781472</v>
      </c>
      <c r="D1163">
        <v>4.797936342042755</v>
      </c>
      <c r="E1163" t="b">
        <v>0</v>
      </c>
      <c r="F1163">
        <v>-461.58023071289063</v>
      </c>
      <c r="G1163">
        <v>-328.2596435546875</v>
      </c>
      <c r="H1163">
        <v>-207.11024475097659</v>
      </c>
      <c r="I1163">
        <v>-329.89010620117188</v>
      </c>
      <c r="J1163">
        <v>47.690505981445313</v>
      </c>
      <c r="K1163">
        <v>-331.677734375</v>
      </c>
      <c r="L1163">
        <v>-206.999989827474</v>
      </c>
      <c r="M1163">
        <v>-329.94249471028638</v>
      </c>
      <c r="N1163">
        <v>0.38454838112210432</v>
      </c>
      <c r="O1163">
        <v>51.251286262555134</v>
      </c>
      <c r="P1163">
        <v>3</v>
      </c>
      <c r="Q1163" t="b">
        <v>0</v>
      </c>
      <c r="R1163" t="b">
        <v>0</v>
      </c>
      <c r="S1163">
        <v>374.19174015757773</v>
      </c>
    </row>
    <row r="1164" spans="1:19" x14ac:dyDescent="0.3">
      <c r="A1164" t="s">
        <v>36</v>
      </c>
      <c r="B1164">
        <v>180</v>
      </c>
      <c r="C1164">
        <v>5.9974204275534442</v>
      </c>
      <c r="D1164">
        <v>4.8312553444180519</v>
      </c>
      <c r="E1164" t="b">
        <v>0</v>
      </c>
      <c r="F1164">
        <v>-462.9471435546875</v>
      </c>
      <c r="G1164">
        <v>-328.190185546875</v>
      </c>
      <c r="H1164">
        <v>-208.6201477050781</v>
      </c>
      <c r="I1164">
        <v>-329.86810302734381</v>
      </c>
      <c r="J1164">
        <v>46.221668243408203</v>
      </c>
      <c r="K1164">
        <v>-331.64285278320313</v>
      </c>
      <c r="L1164">
        <v>-208.44854100545251</v>
      </c>
      <c r="M1164">
        <v>-329.90038045247388</v>
      </c>
      <c r="N1164">
        <v>0.38851599727927028</v>
      </c>
      <c r="O1164">
        <v>47.274372005041037</v>
      </c>
      <c r="P1164">
        <v>3</v>
      </c>
      <c r="Q1164" t="b">
        <v>0</v>
      </c>
      <c r="R1164" t="b">
        <v>0</v>
      </c>
      <c r="S1164">
        <v>374.19174015757773</v>
      </c>
    </row>
    <row r="1165" spans="1:19" x14ac:dyDescent="0.3">
      <c r="A1165" t="s">
        <v>36</v>
      </c>
      <c r="B1165">
        <v>181</v>
      </c>
      <c r="C1165">
        <v>6.0307394299287411</v>
      </c>
      <c r="D1165">
        <v>4.8645743467933489</v>
      </c>
      <c r="E1165" t="b">
        <v>0</v>
      </c>
      <c r="F1165">
        <v>-464.5799560546875</v>
      </c>
      <c r="G1165">
        <v>-328.1429443359375</v>
      </c>
      <c r="H1165">
        <v>-210.2459411621094</v>
      </c>
      <c r="I1165">
        <v>-329.81802368164063</v>
      </c>
      <c r="J1165">
        <v>44.556316375732422</v>
      </c>
      <c r="K1165">
        <v>-331.5057373046875</v>
      </c>
      <c r="L1165">
        <v>-210.0898602803548</v>
      </c>
      <c r="M1165">
        <v>-329.82223510742188</v>
      </c>
      <c r="N1165">
        <v>0.37842725654061671</v>
      </c>
      <c r="O1165">
        <v>45.623092156602873</v>
      </c>
      <c r="P1165">
        <v>3</v>
      </c>
      <c r="Q1165" t="b">
        <v>0</v>
      </c>
      <c r="R1165" t="b">
        <v>0</v>
      </c>
      <c r="S1165">
        <v>374.19174015757773</v>
      </c>
    </row>
    <row r="1166" spans="1:19" x14ac:dyDescent="0.3">
      <c r="A1166" t="s">
        <v>36</v>
      </c>
      <c r="B1166">
        <v>182</v>
      </c>
      <c r="C1166">
        <v>6.0640584323040381</v>
      </c>
      <c r="D1166">
        <v>4.8978933491686458</v>
      </c>
      <c r="E1166" t="b">
        <v>0</v>
      </c>
      <c r="F1166">
        <v>-465.85992431640619</v>
      </c>
      <c r="G1166">
        <v>-327.80255126953119</v>
      </c>
      <c r="H1166">
        <v>-211.61882019042969</v>
      </c>
      <c r="I1166">
        <v>-329.52468872070313</v>
      </c>
      <c r="J1166">
        <v>43.231906890869141</v>
      </c>
      <c r="K1166">
        <v>-331.49139404296881</v>
      </c>
      <c r="L1166">
        <v>-211.41561253865561</v>
      </c>
      <c r="M1166">
        <v>-329.60621134440112</v>
      </c>
      <c r="N1166">
        <v>0.41515382963676989</v>
      </c>
      <c r="O1166">
        <v>41.250660259472888</v>
      </c>
      <c r="P1166">
        <v>3</v>
      </c>
      <c r="Q1166" t="b">
        <v>0</v>
      </c>
      <c r="R1166" t="b">
        <v>0</v>
      </c>
      <c r="S1166">
        <v>374.19174015757773</v>
      </c>
    </row>
    <row r="1167" spans="1:19" x14ac:dyDescent="0.3">
      <c r="A1167" t="s">
        <v>36</v>
      </c>
      <c r="B1167">
        <v>183</v>
      </c>
      <c r="C1167">
        <v>6.097377434679335</v>
      </c>
      <c r="D1167">
        <v>4.9312123515439428</v>
      </c>
      <c r="E1167" t="b">
        <v>0</v>
      </c>
      <c r="F1167">
        <v>-467.531982421875</v>
      </c>
      <c r="G1167">
        <v>-327.6212158203125</v>
      </c>
      <c r="H1167">
        <v>-213.19093322753909</v>
      </c>
      <c r="I1167">
        <v>-329.38641357421881</v>
      </c>
      <c r="J1167">
        <v>41.645496368408203</v>
      </c>
      <c r="K1167">
        <v>-331.2947998046875</v>
      </c>
      <c r="L1167">
        <v>-213.02580642700201</v>
      </c>
      <c r="M1167">
        <v>-329.43414306640619</v>
      </c>
      <c r="N1167">
        <v>0.41336707701119862</v>
      </c>
      <c r="O1167">
        <v>27.012006151617278</v>
      </c>
      <c r="P1167">
        <v>3</v>
      </c>
      <c r="Q1167" t="b">
        <v>0</v>
      </c>
      <c r="R1167" t="b">
        <v>0</v>
      </c>
      <c r="S1167">
        <v>374.19174015757773</v>
      </c>
    </row>
    <row r="1168" spans="1:19" x14ac:dyDescent="0.3">
      <c r="A1168" t="s">
        <v>36</v>
      </c>
      <c r="B1168">
        <v>184</v>
      </c>
      <c r="C1168">
        <v>6.130696437054632</v>
      </c>
      <c r="D1168">
        <v>4.9645313539192397</v>
      </c>
      <c r="E1168" t="b">
        <v>0</v>
      </c>
      <c r="F1168">
        <v>-469.0284423828125</v>
      </c>
      <c r="G1168">
        <v>-326.94467163085938</v>
      </c>
      <c r="H1168">
        <v>-214.67539978027341</v>
      </c>
      <c r="I1168">
        <v>-329.69192504882813</v>
      </c>
      <c r="J1168">
        <v>40.105213165283203</v>
      </c>
      <c r="K1168">
        <v>-332.75299072265619</v>
      </c>
      <c r="L1168">
        <v>-214.53287633260089</v>
      </c>
      <c r="M1168">
        <v>-329.79652913411462</v>
      </c>
      <c r="N1168">
        <v>0.65361566677098748</v>
      </c>
      <c r="O1168">
        <v>14.11210815548352</v>
      </c>
      <c r="P1168">
        <v>3</v>
      </c>
      <c r="Q1168" t="b">
        <v>0</v>
      </c>
      <c r="R1168" t="b">
        <v>0</v>
      </c>
      <c r="S1168">
        <v>374.19174015757773</v>
      </c>
    </row>
    <row r="1169" spans="1:19" x14ac:dyDescent="0.3">
      <c r="A1169" t="s">
        <v>36</v>
      </c>
      <c r="B1169">
        <v>185</v>
      </c>
      <c r="C1169">
        <v>6.1640154394299289</v>
      </c>
      <c r="D1169">
        <v>4.9978503562945367</v>
      </c>
      <c r="E1169" t="b">
        <v>0</v>
      </c>
      <c r="F1169">
        <v>-469.11178588867188</v>
      </c>
      <c r="G1169">
        <v>-327.19110107421881</v>
      </c>
      <c r="H1169">
        <v>-214.7975769042969</v>
      </c>
      <c r="I1169">
        <v>-330.07681274414063</v>
      </c>
      <c r="J1169">
        <v>39.929473876953118</v>
      </c>
      <c r="K1169">
        <v>-333.33779907226563</v>
      </c>
      <c r="L1169">
        <v>-214.65996297200519</v>
      </c>
      <c r="M1169">
        <v>-330.201904296875</v>
      </c>
      <c r="N1169">
        <v>0.69181570497798039</v>
      </c>
      <c r="O1169">
        <v>12.216216305377721</v>
      </c>
      <c r="P1169">
        <v>3</v>
      </c>
      <c r="Q1169" t="b">
        <v>0</v>
      </c>
      <c r="R1169" t="b">
        <v>0</v>
      </c>
      <c r="S1169">
        <v>374.19174015757773</v>
      </c>
    </row>
    <row r="1170" spans="1:19" x14ac:dyDescent="0.3">
      <c r="A1170" t="s">
        <v>36</v>
      </c>
      <c r="B1170">
        <v>186</v>
      </c>
      <c r="C1170">
        <v>6.1973344418052259</v>
      </c>
      <c r="D1170">
        <v>5.0311693586698336</v>
      </c>
      <c r="E1170" t="b">
        <v>0</v>
      </c>
      <c r="F1170">
        <v>-467.35595703125</v>
      </c>
      <c r="G1170">
        <v>-327.32913208007813</v>
      </c>
      <c r="H1170">
        <v>-213.06488037109381</v>
      </c>
      <c r="I1170">
        <v>-330.1551513671875</v>
      </c>
      <c r="J1170">
        <v>41.785129547119141</v>
      </c>
      <c r="K1170">
        <v>-333.48159790039063</v>
      </c>
      <c r="L1170">
        <v>-212.87856928507489</v>
      </c>
      <c r="M1170">
        <v>-330.32196044921881</v>
      </c>
      <c r="N1170">
        <v>0.69232905703072045</v>
      </c>
      <c r="O1170">
        <v>12.220200562269669</v>
      </c>
      <c r="P1170">
        <v>3</v>
      </c>
      <c r="Q1170" t="b">
        <v>0</v>
      </c>
      <c r="R1170" t="b">
        <v>0</v>
      </c>
      <c r="S1170">
        <v>374.19174015757773</v>
      </c>
    </row>
    <row r="1171" spans="1:19" x14ac:dyDescent="0.3">
      <c r="A1171" t="s">
        <v>36</v>
      </c>
      <c r="B1171">
        <v>187</v>
      </c>
      <c r="C1171">
        <v>6.2306534441805228</v>
      </c>
      <c r="D1171">
        <v>5.0644883610451306</v>
      </c>
      <c r="E1171" t="b">
        <v>0</v>
      </c>
      <c r="F1171">
        <v>-467.83895874023438</v>
      </c>
      <c r="G1171">
        <v>-327.77285766601563</v>
      </c>
      <c r="H1171">
        <v>-213.4850158691406</v>
      </c>
      <c r="I1171">
        <v>-330.43536376953119</v>
      </c>
      <c r="J1171">
        <v>41.337223052978523</v>
      </c>
      <c r="K1171">
        <v>-333.7147216796875</v>
      </c>
      <c r="L1171">
        <v>-213.32891718546551</v>
      </c>
      <c r="M1171">
        <v>-330.64098103841138</v>
      </c>
      <c r="N1171">
        <v>0.66858641493581872</v>
      </c>
      <c r="O1171">
        <v>14.63446178916157</v>
      </c>
      <c r="P1171">
        <v>3</v>
      </c>
      <c r="Q1171" t="b">
        <v>0</v>
      </c>
      <c r="R1171" t="b">
        <v>0</v>
      </c>
      <c r="S1171">
        <v>374.19174015757773</v>
      </c>
    </row>
    <row r="1172" spans="1:19" x14ac:dyDescent="0.3">
      <c r="A1172" t="s">
        <v>36</v>
      </c>
      <c r="B1172">
        <v>188</v>
      </c>
      <c r="C1172">
        <v>6.2639724465558198</v>
      </c>
      <c r="D1172">
        <v>5.0978073634204284</v>
      </c>
      <c r="E1172" t="b">
        <v>0</v>
      </c>
      <c r="F1172">
        <v>-469.74313354492188</v>
      </c>
      <c r="G1172">
        <v>-328.20223999023438</v>
      </c>
      <c r="H1172">
        <v>-215.3060607910156</v>
      </c>
      <c r="I1172">
        <v>-330.86944580078119</v>
      </c>
      <c r="J1172">
        <v>39.500724792480469</v>
      </c>
      <c r="K1172">
        <v>-334.08111572265619</v>
      </c>
      <c r="L1172">
        <v>-215.18282318115229</v>
      </c>
      <c r="M1172">
        <v>-331.05093383789063</v>
      </c>
      <c r="N1172">
        <v>0.66141162029003508</v>
      </c>
      <c r="O1172">
        <v>27.64987652079386</v>
      </c>
      <c r="P1172">
        <v>3</v>
      </c>
      <c r="Q1172" t="b">
        <v>0</v>
      </c>
      <c r="R1172" t="b">
        <v>0</v>
      </c>
      <c r="S1172">
        <v>374.19174015757773</v>
      </c>
    </row>
    <row r="1173" spans="1:19" x14ac:dyDescent="0.3">
      <c r="A1173" t="s">
        <v>36</v>
      </c>
      <c r="B1173">
        <v>189</v>
      </c>
      <c r="C1173">
        <v>6.2972914489311167</v>
      </c>
      <c r="D1173">
        <v>5.1311263657957236</v>
      </c>
      <c r="E1173" t="b">
        <v>0</v>
      </c>
      <c r="F1173">
        <v>-470.9156494140625</v>
      </c>
      <c r="G1173">
        <v>-328.28652954101563</v>
      </c>
      <c r="H1173">
        <v>-216.6376953125</v>
      </c>
      <c r="I1173">
        <v>-330.74981689453119</v>
      </c>
      <c r="J1173">
        <v>38.210819244384773</v>
      </c>
      <c r="K1173">
        <v>-333.75741577148438</v>
      </c>
      <c r="L1173">
        <v>-216.44750849405921</v>
      </c>
      <c r="M1173">
        <v>-330.93125406901038</v>
      </c>
      <c r="N1173">
        <v>0.61565572888381026</v>
      </c>
      <c r="O1173">
        <v>42.13047501004214</v>
      </c>
      <c r="P1173">
        <v>3</v>
      </c>
      <c r="Q1173" t="b">
        <v>0</v>
      </c>
      <c r="R1173" t="b">
        <v>0</v>
      </c>
      <c r="S1173">
        <v>374.19174015757773</v>
      </c>
    </row>
    <row r="1174" spans="1:19" x14ac:dyDescent="0.3">
      <c r="A1174" t="s">
        <v>36</v>
      </c>
      <c r="B1174">
        <v>190</v>
      </c>
      <c r="C1174">
        <v>6.3306104513064136</v>
      </c>
      <c r="D1174">
        <v>5.1644453681710214</v>
      </c>
      <c r="E1174" t="b">
        <v>0</v>
      </c>
      <c r="F1174">
        <v>-472.1273193359375</v>
      </c>
      <c r="G1174">
        <v>-328.27035522460938</v>
      </c>
      <c r="H1174">
        <v>-217.79742431640619</v>
      </c>
      <c r="I1174">
        <v>-330.7718505859375</v>
      </c>
      <c r="J1174">
        <v>37.060581207275391</v>
      </c>
      <c r="K1174">
        <v>-333.73040771484381</v>
      </c>
      <c r="L1174">
        <v>-217.62138748168951</v>
      </c>
      <c r="M1174">
        <v>-330.92420450846362</v>
      </c>
      <c r="N1174">
        <v>0.61436254405943846</v>
      </c>
      <c r="O1174">
        <v>46.314999963959103</v>
      </c>
      <c r="P1174">
        <v>3</v>
      </c>
      <c r="Q1174" t="b">
        <v>0</v>
      </c>
      <c r="R1174" t="b">
        <v>0</v>
      </c>
      <c r="S1174">
        <v>374.19174015757773</v>
      </c>
    </row>
    <row r="1175" spans="1:19" x14ac:dyDescent="0.3">
      <c r="A1175" t="s">
        <v>36</v>
      </c>
      <c r="B1175">
        <v>191</v>
      </c>
      <c r="C1175">
        <v>6.3639294536817106</v>
      </c>
      <c r="D1175">
        <v>5.1977643705463183</v>
      </c>
      <c r="E1175" t="b">
        <v>0</v>
      </c>
      <c r="F1175">
        <v>-473.62417602539063</v>
      </c>
      <c r="G1175">
        <v>-328.40036010742188</v>
      </c>
      <c r="H1175">
        <v>-219.32969665527341</v>
      </c>
      <c r="I1175">
        <v>-330.73162841796881</v>
      </c>
      <c r="J1175">
        <v>35.564449310302727</v>
      </c>
      <c r="K1175">
        <v>-333.58956909179688</v>
      </c>
      <c r="L1175">
        <v>-219.12980779012051</v>
      </c>
      <c r="M1175">
        <v>-330.90718587239581</v>
      </c>
      <c r="N1175">
        <v>0.5838886937645591</v>
      </c>
      <c r="O1175">
        <v>46.129344660178283</v>
      </c>
      <c r="P1175">
        <v>3</v>
      </c>
      <c r="Q1175" t="b">
        <v>0</v>
      </c>
      <c r="R1175" t="b">
        <v>0</v>
      </c>
      <c r="S1175">
        <v>374.19174015757773</v>
      </c>
    </row>
    <row r="1176" spans="1:19" x14ac:dyDescent="0.3">
      <c r="A1176" t="s">
        <v>36</v>
      </c>
      <c r="B1176">
        <v>192</v>
      </c>
      <c r="C1176">
        <v>6.3972484560570084</v>
      </c>
      <c r="D1176">
        <v>5.2310833729216153</v>
      </c>
      <c r="E1176" t="b">
        <v>0</v>
      </c>
      <c r="F1176">
        <v>-475.5714111328125</v>
      </c>
      <c r="G1176">
        <v>-328.42666625976563</v>
      </c>
      <c r="H1176">
        <v>-221.3581848144531</v>
      </c>
      <c r="I1176">
        <v>-330.69436645507813</v>
      </c>
      <c r="J1176">
        <v>33.584197998046882</v>
      </c>
      <c r="K1176">
        <v>-333.46365356445313</v>
      </c>
      <c r="L1176">
        <v>-221.11513264973959</v>
      </c>
      <c r="M1176">
        <v>-330.86156209309888</v>
      </c>
      <c r="N1176">
        <v>0.56679862611424403</v>
      </c>
      <c r="O1176">
        <v>48.294189115836808</v>
      </c>
      <c r="P1176">
        <v>3</v>
      </c>
      <c r="Q1176" t="b">
        <v>0</v>
      </c>
      <c r="R1176" t="b">
        <v>0</v>
      </c>
      <c r="S1176">
        <v>374.19174015757773</v>
      </c>
    </row>
    <row r="1177" spans="1:19" x14ac:dyDescent="0.3">
      <c r="A1177" t="s">
        <v>36</v>
      </c>
      <c r="B1177">
        <v>193</v>
      </c>
      <c r="C1177">
        <v>6.4305674584323036</v>
      </c>
      <c r="D1177">
        <v>5.2644023752969122</v>
      </c>
      <c r="E1177" t="b">
        <v>0</v>
      </c>
      <c r="F1177">
        <v>-477.2974853515625</v>
      </c>
      <c r="G1177">
        <v>-328.46755981445313</v>
      </c>
      <c r="H1177">
        <v>-223.11070251464841</v>
      </c>
      <c r="I1177">
        <v>-330.74917602539063</v>
      </c>
      <c r="J1177">
        <v>31.923276901245121</v>
      </c>
      <c r="K1177">
        <v>-333.46566772460938</v>
      </c>
      <c r="L1177">
        <v>-222.82830365498859</v>
      </c>
      <c r="M1177">
        <v>-330.89413452148438</v>
      </c>
      <c r="N1177">
        <v>0.5623519589368835</v>
      </c>
      <c r="O1177">
        <v>50.900595329310477</v>
      </c>
      <c r="P1177">
        <v>3</v>
      </c>
      <c r="Q1177" t="b">
        <v>0</v>
      </c>
      <c r="R1177" t="b">
        <v>0</v>
      </c>
      <c r="S1177">
        <v>374.19174015757773</v>
      </c>
    </row>
    <row r="1178" spans="1:19" x14ac:dyDescent="0.3">
      <c r="A1178" t="s">
        <v>36</v>
      </c>
      <c r="B1178">
        <v>194</v>
      </c>
      <c r="C1178">
        <v>6.4638864608076014</v>
      </c>
      <c r="D1178">
        <v>5.2977213776722092</v>
      </c>
      <c r="E1178" t="b">
        <v>0</v>
      </c>
      <c r="F1178">
        <v>-478.6033935546875</v>
      </c>
      <c r="G1178">
        <v>-328.38623046875</v>
      </c>
      <c r="H1178">
        <v>-224.44697570800781</v>
      </c>
      <c r="I1178">
        <v>-330.60205078125</v>
      </c>
      <c r="J1178">
        <v>30.534772872924801</v>
      </c>
      <c r="K1178">
        <v>-333.24948120117188</v>
      </c>
      <c r="L1178">
        <v>-224.17186546325681</v>
      </c>
      <c r="M1178">
        <v>-330.74592081705731</v>
      </c>
      <c r="N1178">
        <v>0.54726847464472039</v>
      </c>
      <c r="O1178">
        <v>48.766352180057282</v>
      </c>
      <c r="P1178">
        <v>3</v>
      </c>
      <c r="Q1178" t="b">
        <v>0</v>
      </c>
      <c r="R1178" t="b">
        <v>0</v>
      </c>
      <c r="S1178">
        <v>374.19174015757773</v>
      </c>
    </row>
    <row r="1179" spans="1:19" x14ac:dyDescent="0.3">
      <c r="A1179" t="s">
        <v>36</v>
      </c>
      <c r="B1179">
        <v>195</v>
      </c>
      <c r="C1179">
        <v>6.4972054631828984</v>
      </c>
      <c r="D1179">
        <v>5.3310403800475061</v>
      </c>
      <c r="E1179" t="b">
        <v>0</v>
      </c>
      <c r="F1179">
        <v>-480.4080810546875</v>
      </c>
      <c r="G1179">
        <v>-328.41268920898438</v>
      </c>
      <c r="H1179">
        <v>-226.2677917480469</v>
      </c>
      <c r="I1179">
        <v>-330.49835205078119</v>
      </c>
      <c r="J1179">
        <v>28.711355209350589</v>
      </c>
      <c r="K1179">
        <v>-333.09429931640619</v>
      </c>
      <c r="L1179">
        <v>-225.9881725311279</v>
      </c>
      <c r="M1179">
        <v>-330.66844685872388</v>
      </c>
      <c r="N1179">
        <v>0.52684875356770289</v>
      </c>
      <c r="O1179">
        <v>45.965110461698863</v>
      </c>
      <c r="P1179">
        <v>3</v>
      </c>
      <c r="Q1179" t="b">
        <v>0</v>
      </c>
      <c r="R1179" t="b">
        <v>0</v>
      </c>
      <c r="S1179">
        <v>374.19174015757773</v>
      </c>
    </row>
    <row r="1180" spans="1:19" x14ac:dyDescent="0.3">
      <c r="A1180" t="s">
        <v>36</v>
      </c>
      <c r="B1180">
        <v>196</v>
      </c>
      <c r="C1180">
        <v>6.5305244655581953</v>
      </c>
      <c r="D1180">
        <v>5.3643593824228031</v>
      </c>
      <c r="E1180" t="b">
        <v>0</v>
      </c>
      <c r="F1180">
        <v>-482.18978881835938</v>
      </c>
      <c r="G1180">
        <v>-328.58563232421881</v>
      </c>
      <c r="H1180">
        <v>-227.99595642089841</v>
      </c>
      <c r="I1180">
        <v>-330.656005859375</v>
      </c>
      <c r="J1180">
        <v>27.017965316772461</v>
      </c>
      <c r="K1180">
        <v>-333.17874145507813</v>
      </c>
      <c r="L1180">
        <v>-227.72259330749509</v>
      </c>
      <c r="M1180">
        <v>-330.80679321289063</v>
      </c>
      <c r="N1180">
        <v>0.51680012527377472</v>
      </c>
      <c r="O1180">
        <v>46.19877338958954</v>
      </c>
      <c r="P1180">
        <v>3</v>
      </c>
      <c r="Q1180" t="b">
        <v>0</v>
      </c>
      <c r="R1180" t="b">
        <v>0</v>
      </c>
      <c r="S1180">
        <v>374.19174015757773</v>
      </c>
    </row>
    <row r="1181" spans="1:19" x14ac:dyDescent="0.3">
      <c r="A1181" t="s">
        <v>36</v>
      </c>
      <c r="B1181">
        <v>197</v>
      </c>
      <c r="C1181">
        <v>6.5638434679334923</v>
      </c>
      <c r="D1181">
        <v>5.3976783847981</v>
      </c>
      <c r="E1181" t="b">
        <v>0</v>
      </c>
      <c r="F1181">
        <v>-483.234619140625</v>
      </c>
      <c r="G1181">
        <v>-328.39239501953119</v>
      </c>
      <c r="H1181">
        <v>-229.04350280761719</v>
      </c>
      <c r="I1181">
        <v>-330.38671875</v>
      </c>
      <c r="J1181">
        <v>25.965694427490231</v>
      </c>
      <c r="K1181">
        <v>-332.88845825195313</v>
      </c>
      <c r="L1181">
        <v>-228.77080917358401</v>
      </c>
      <c r="M1181">
        <v>-330.55585734049481</v>
      </c>
      <c r="N1181">
        <v>0.50588883498796378</v>
      </c>
      <c r="O1181">
        <v>45.503589256043931</v>
      </c>
      <c r="P1181">
        <v>3</v>
      </c>
      <c r="Q1181" t="b">
        <v>0</v>
      </c>
      <c r="R1181" t="b">
        <v>0</v>
      </c>
      <c r="S1181">
        <v>374.19174015757773</v>
      </c>
    </row>
    <row r="1182" spans="1:19" x14ac:dyDescent="0.3">
      <c r="A1182" t="s">
        <v>36</v>
      </c>
      <c r="B1182">
        <v>198</v>
      </c>
      <c r="C1182">
        <v>6.5971624703087883</v>
      </c>
      <c r="D1182">
        <v>5.4309973871733961</v>
      </c>
      <c r="E1182" t="b">
        <v>0</v>
      </c>
      <c r="F1182">
        <v>-484.90869140625</v>
      </c>
      <c r="G1182">
        <v>-328.3118896484375</v>
      </c>
      <c r="H1182">
        <v>-230.7513732910156</v>
      </c>
      <c r="I1182">
        <v>-330.239013671875</v>
      </c>
      <c r="J1182">
        <v>24.196834564208981</v>
      </c>
      <c r="K1182">
        <v>-332.76263427734381</v>
      </c>
      <c r="L1182">
        <v>-230.48774337768549</v>
      </c>
      <c r="M1182">
        <v>-330.43784586588538</v>
      </c>
      <c r="N1182">
        <v>0.50088316400357658</v>
      </c>
      <c r="O1182">
        <v>44.818201662193552</v>
      </c>
      <c r="P1182">
        <v>3</v>
      </c>
      <c r="Q1182" t="b">
        <v>0</v>
      </c>
      <c r="R1182" t="b">
        <v>0</v>
      </c>
      <c r="S1182">
        <v>374.19174015757773</v>
      </c>
    </row>
    <row r="1183" spans="1:19" x14ac:dyDescent="0.3">
      <c r="A1183" t="s">
        <v>36</v>
      </c>
      <c r="B1183">
        <v>199</v>
      </c>
      <c r="C1183">
        <v>6.6304814726840853</v>
      </c>
      <c r="D1183">
        <v>5.464316389548693</v>
      </c>
      <c r="E1183" t="b">
        <v>0</v>
      </c>
      <c r="F1183">
        <v>-486.30938720703119</v>
      </c>
      <c r="G1183">
        <v>-328.369384765625</v>
      </c>
      <c r="H1183">
        <v>-232.24626159667969</v>
      </c>
      <c r="I1183">
        <v>-330.253662109375</v>
      </c>
      <c r="J1183">
        <v>22.839460372924801</v>
      </c>
      <c r="K1183">
        <v>-332.67062377929688</v>
      </c>
      <c r="L1183">
        <v>-231.9053961435954</v>
      </c>
      <c r="M1183">
        <v>-330.43122355143231</v>
      </c>
      <c r="N1183">
        <v>0.48401755390699641</v>
      </c>
      <c r="O1183">
        <v>48.873139042336859</v>
      </c>
      <c r="P1183">
        <v>3</v>
      </c>
      <c r="Q1183" t="b">
        <v>0</v>
      </c>
      <c r="R1183" t="b">
        <v>0</v>
      </c>
      <c r="S1183">
        <v>374.19174015757773</v>
      </c>
    </row>
    <row r="1184" spans="1:19" x14ac:dyDescent="0.3">
      <c r="A1184" t="s">
        <v>36</v>
      </c>
      <c r="B1184">
        <v>200</v>
      </c>
      <c r="C1184">
        <v>6.6638004750593822</v>
      </c>
      <c r="D1184">
        <v>5.49763539192399</v>
      </c>
      <c r="E1184" t="b">
        <v>0</v>
      </c>
      <c r="F1184">
        <v>-487.857421875</v>
      </c>
      <c r="G1184">
        <v>-328.39013671875</v>
      </c>
      <c r="H1184">
        <v>-233.6786804199219</v>
      </c>
      <c r="I1184">
        <v>-330.1644287109375</v>
      </c>
      <c r="J1184">
        <v>21.288150787353519</v>
      </c>
      <c r="K1184">
        <v>-332.51162719726563</v>
      </c>
      <c r="L1184">
        <v>-233.41598383585611</v>
      </c>
      <c r="M1184">
        <v>-330.35539754231769</v>
      </c>
      <c r="N1184">
        <v>0.46379437358590048</v>
      </c>
      <c r="O1184">
        <v>53.372853445077062</v>
      </c>
      <c r="P1184">
        <v>3</v>
      </c>
      <c r="Q1184" t="b">
        <v>0</v>
      </c>
      <c r="R1184" t="b">
        <v>0</v>
      </c>
      <c r="S1184">
        <v>374.19174015757773</v>
      </c>
    </row>
    <row r="1185" spans="1:19" x14ac:dyDescent="0.3">
      <c r="A1185" t="s">
        <v>36</v>
      </c>
      <c r="B1185">
        <v>201</v>
      </c>
      <c r="C1185">
        <v>6.6971194774346792</v>
      </c>
      <c r="D1185">
        <v>5.5309543942992869</v>
      </c>
      <c r="E1185" t="b">
        <v>0</v>
      </c>
      <c r="F1185">
        <v>-489.55606079101563</v>
      </c>
      <c r="G1185">
        <v>-328.3677978515625</v>
      </c>
      <c r="H1185">
        <v>-235.595703125</v>
      </c>
      <c r="I1185">
        <v>-330.29830932617188</v>
      </c>
      <c r="J1185">
        <v>19.468484878540039</v>
      </c>
      <c r="K1185">
        <v>-332.68035888671881</v>
      </c>
      <c r="L1185">
        <v>-235.22775967915851</v>
      </c>
      <c r="M1185">
        <v>-330.44882202148438</v>
      </c>
      <c r="N1185">
        <v>0.48541005856809571</v>
      </c>
      <c r="O1185">
        <v>54.487686877617193</v>
      </c>
      <c r="P1185">
        <v>3</v>
      </c>
      <c r="Q1185" t="b">
        <v>0</v>
      </c>
      <c r="R1185" t="b">
        <v>0</v>
      </c>
      <c r="S1185">
        <v>374.19174015757773</v>
      </c>
    </row>
    <row r="1186" spans="1:19" x14ac:dyDescent="0.3">
      <c r="A1186" t="s">
        <v>36</v>
      </c>
      <c r="B1186">
        <v>202</v>
      </c>
      <c r="C1186">
        <v>6.7304384798099761</v>
      </c>
      <c r="D1186">
        <v>5.5642733966745839</v>
      </c>
      <c r="E1186" t="b">
        <v>0</v>
      </c>
      <c r="F1186">
        <v>-491.90249633789063</v>
      </c>
      <c r="G1186">
        <v>-328.45468139648438</v>
      </c>
      <c r="H1186">
        <v>-237.88829040527341</v>
      </c>
      <c r="I1186">
        <v>-330.38726806640619</v>
      </c>
      <c r="J1186">
        <v>17.141731262207031</v>
      </c>
      <c r="K1186">
        <v>-332.79998779296881</v>
      </c>
      <c r="L1186">
        <v>-237.549685160319</v>
      </c>
      <c r="M1186">
        <v>-330.54731241861981</v>
      </c>
      <c r="N1186">
        <v>0.48907669867211301</v>
      </c>
      <c r="O1186">
        <v>54.4078147392175</v>
      </c>
      <c r="P1186">
        <v>3</v>
      </c>
      <c r="Q1186" t="b">
        <v>0</v>
      </c>
      <c r="R1186" t="b">
        <v>0</v>
      </c>
      <c r="S1186">
        <v>374.19174015757773</v>
      </c>
    </row>
    <row r="1187" spans="1:19" x14ac:dyDescent="0.3">
      <c r="A1187" t="s">
        <v>36</v>
      </c>
      <c r="B1187">
        <v>203</v>
      </c>
      <c r="C1187">
        <v>6.7637574821852731</v>
      </c>
      <c r="D1187">
        <v>5.5975923990498808</v>
      </c>
      <c r="E1187" t="b">
        <v>0</v>
      </c>
      <c r="F1187">
        <v>-493.82211303710938</v>
      </c>
      <c r="G1187">
        <v>-328.56369018554688</v>
      </c>
      <c r="H1187">
        <v>-239.8120422363281</v>
      </c>
      <c r="I1187">
        <v>-330.3018798828125</v>
      </c>
      <c r="J1187">
        <v>15.157646179199221</v>
      </c>
      <c r="K1187">
        <v>-332.63296508789063</v>
      </c>
      <c r="L1187">
        <v>-239.49216969807941</v>
      </c>
      <c r="M1187">
        <v>-330.49951171875</v>
      </c>
      <c r="N1187">
        <v>0.45806794061341388</v>
      </c>
      <c r="O1187">
        <v>54.977788638696538</v>
      </c>
      <c r="P1187">
        <v>3</v>
      </c>
      <c r="Q1187" t="b">
        <v>0</v>
      </c>
      <c r="R1187" t="b">
        <v>0</v>
      </c>
      <c r="S1187">
        <v>374.19174015757773</v>
      </c>
    </row>
    <row r="1188" spans="1:19" x14ac:dyDescent="0.3">
      <c r="A1188" t="s">
        <v>36</v>
      </c>
      <c r="B1188">
        <v>204</v>
      </c>
      <c r="C1188">
        <v>6.79707648456057</v>
      </c>
      <c r="D1188">
        <v>5.6309114014251778</v>
      </c>
      <c r="E1188" t="b">
        <v>0</v>
      </c>
      <c r="F1188">
        <v>-495.38253784179688</v>
      </c>
      <c r="G1188">
        <v>-328.61431884765619</v>
      </c>
      <c r="H1188">
        <v>-241.4184875488281</v>
      </c>
      <c r="I1188">
        <v>-330.46224975585938</v>
      </c>
      <c r="J1188">
        <v>13.63385486602783</v>
      </c>
      <c r="K1188">
        <v>-332.77532958984381</v>
      </c>
      <c r="L1188">
        <v>-241.05572350819909</v>
      </c>
      <c r="M1188">
        <v>-330.61729939778638</v>
      </c>
      <c r="N1188">
        <v>0.4683602476800513</v>
      </c>
      <c r="O1188">
        <v>56.874875479643713</v>
      </c>
      <c r="P1188">
        <v>3</v>
      </c>
      <c r="Q1188" t="b">
        <v>0</v>
      </c>
      <c r="R1188" t="b">
        <v>0</v>
      </c>
      <c r="S1188">
        <v>374.19174015757773</v>
      </c>
    </row>
    <row r="1189" spans="1:19" x14ac:dyDescent="0.3">
      <c r="A1189" t="s">
        <v>36</v>
      </c>
      <c r="B1189">
        <v>205</v>
      </c>
      <c r="C1189">
        <v>6.830395486935867</v>
      </c>
      <c r="D1189">
        <v>5.6642304038004747</v>
      </c>
      <c r="E1189" t="b">
        <v>0</v>
      </c>
      <c r="F1189">
        <v>-496.87652587890619</v>
      </c>
      <c r="G1189">
        <v>-328.78759765625</v>
      </c>
      <c r="H1189">
        <v>-242.6585388183594</v>
      </c>
      <c r="I1189">
        <v>-330.44943237304688</v>
      </c>
      <c r="J1189">
        <v>12.353672027587891</v>
      </c>
      <c r="K1189">
        <v>-332.77584838867188</v>
      </c>
      <c r="L1189">
        <v>-242.39379755655921</v>
      </c>
      <c r="M1189">
        <v>-330.67095947265619</v>
      </c>
      <c r="N1189">
        <v>0.44872684991915363</v>
      </c>
      <c r="O1189">
        <v>57.617366462231267</v>
      </c>
      <c r="P1189">
        <v>3</v>
      </c>
      <c r="Q1189" t="b">
        <v>0</v>
      </c>
      <c r="R1189" t="b">
        <v>0</v>
      </c>
      <c r="S1189">
        <v>374.19174015757773</v>
      </c>
    </row>
    <row r="1190" spans="1:19" x14ac:dyDescent="0.3">
      <c r="A1190" t="s">
        <v>36</v>
      </c>
      <c r="B1190">
        <v>206</v>
      </c>
      <c r="C1190">
        <v>6.8637144893111639</v>
      </c>
      <c r="D1190">
        <v>5.6975494061757717</v>
      </c>
      <c r="E1190" t="b">
        <v>0</v>
      </c>
      <c r="F1190">
        <v>-498.9217529296875</v>
      </c>
      <c r="G1190">
        <v>-328.6846923828125</v>
      </c>
      <c r="H1190">
        <v>-244.91322326660159</v>
      </c>
      <c r="I1190">
        <v>-330.49246215820313</v>
      </c>
      <c r="J1190">
        <v>10.13098621368408</v>
      </c>
      <c r="K1190">
        <v>-332.67941284179688</v>
      </c>
      <c r="L1190">
        <v>-244.56799666086829</v>
      </c>
      <c r="M1190">
        <v>-330.61885579427081</v>
      </c>
      <c r="N1190">
        <v>0.44961141934964632</v>
      </c>
      <c r="O1190">
        <v>55.848402675341958</v>
      </c>
      <c r="P1190">
        <v>3</v>
      </c>
      <c r="Q1190" t="b">
        <v>0</v>
      </c>
      <c r="R1190" t="b">
        <v>0</v>
      </c>
      <c r="S1190">
        <v>374.19174015757773</v>
      </c>
    </row>
    <row r="1191" spans="1:19" x14ac:dyDescent="0.3">
      <c r="A1191" t="s">
        <v>36</v>
      </c>
      <c r="B1191">
        <v>207</v>
      </c>
      <c r="C1191">
        <v>6.8970334916864608</v>
      </c>
      <c r="D1191">
        <v>5.7308684085510686</v>
      </c>
      <c r="E1191" t="b">
        <v>0</v>
      </c>
      <c r="F1191">
        <v>-501.49078369140619</v>
      </c>
      <c r="G1191">
        <v>-328.70404052734381</v>
      </c>
      <c r="H1191">
        <v>-247.55255126953119</v>
      </c>
      <c r="I1191">
        <v>-330.52020263671881</v>
      </c>
      <c r="J1191">
        <v>7.5645670890808114</v>
      </c>
      <c r="K1191">
        <v>-332.66055297851563</v>
      </c>
      <c r="L1191">
        <v>-247.1595892906189</v>
      </c>
      <c r="M1191">
        <v>-330.62826538085938</v>
      </c>
      <c r="N1191">
        <v>0.44530894370388863</v>
      </c>
      <c r="O1191">
        <v>53.574848638606589</v>
      </c>
      <c r="P1191">
        <v>3</v>
      </c>
      <c r="Q1191" t="b">
        <v>0</v>
      </c>
      <c r="R1191" t="b">
        <v>0</v>
      </c>
      <c r="S1191">
        <v>374.19174015757773</v>
      </c>
    </row>
    <row r="1192" spans="1:19" x14ac:dyDescent="0.3">
      <c r="A1192" t="s">
        <v>36</v>
      </c>
      <c r="B1192">
        <v>208</v>
      </c>
      <c r="C1192">
        <v>6.9303524940617578</v>
      </c>
      <c r="D1192">
        <v>5.7641874109263664</v>
      </c>
      <c r="E1192" t="b">
        <v>0</v>
      </c>
      <c r="F1192">
        <v>-503.34014892578119</v>
      </c>
      <c r="G1192">
        <v>-328.55023193359381</v>
      </c>
      <c r="H1192">
        <v>-249.5228271484375</v>
      </c>
      <c r="I1192">
        <v>-330.38626098632813</v>
      </c>
      <c r="J1192">
        <v>5.6235842704772949</v>
      </c>
      <c r="K1192">
        <v>-332.634521484375</v>
      </c>
      <c r="L1192">
        <v>-249.07979726791379</v>
      </c>
      <c r="M1192">
        <v>-330.52367146809888</v>
      </c>
      <c r="N1192">
        <v>0.45977250506759892</v>
      </c>
      <c r="O1192">
        <v>52.166660338918327</v>
      </c>
      <c r="P1192">
        <v>3</v>
      </c>
      <c r="Q1192" t="b">
        <v>0</v>
      </c>
      <c r="R1192" t="b">
        <v>0</v>
      </c>
      <c r="S1192">
        <v>374.19174015757773</v>
      </c>
    </row>
    <row r="1193" spans="1:19" x14ac:dyDescent="0.3">
      <c r="A1193" t="s">
        <v>36</v>
      </c>
      <c r="B1193">
        <v>209</v>
      </c>
      <c r="C1193">
        <v>6.9636714964370547</v>
      </c>
      <c r="D1193">
        <v>5.7975064133016616</v>
      </c>
      <c r="E1193" t="b">
        <v>0</v>
      </c>
      <c r="F1193">
        <v>-504.2979736328125</v>
      </c>
      <c r="G1193">
        <v>-328.61703491210938</v>
      </c>
      <c r="H1193">
        <v>-250.58699035644531</v>
      </c>
      <c r="I1193">
        <v>-330.41165161132813</v>
      </c>
      <c r="J1193">
        <v>4.6562843322753906</v>
      </c>
      <c r="K1193">
        <v>-332.57119750976563</v>
      </c>
      <c r="L1193">
        <v>-250.07622655232751</v>
      </c>
      <c r="M1193">
        <v>-330.53329467773438</v>
      </c>
      <c r="N1193">
        <v>0.44513287122779449</v>
      </c>
      <c r="O1193">
        <v>47.979307105838963</v>
      </c>
      <c r="P1193">
        <v>3</v>
      </c>
      <c r="Q1193" t="b">
        <v>0</v>
      </c>
      <c r="R1193" t="b">
        <v>0</v>
      </c>
      <c r="S1193">
        <v>374.19174015757773</v>
      </c>
    </row>
    <row r="1194" spans="1:19" x14ac:dyDescent="0.3">
      <c r="A1194" t="s">
        <v>36</v>
      </c>
      <c r="B1194">
        <v>210</v>
      </c>
      <c r="C1194">
        <v>6.9969904988123517</v>
      </c>
      <c r="D1194">
        <v>5.8308254156769586</v>
      </c>
      <c r="E1194" t="b">
        <v>0</v>
      </c>
      <c r="F1194">
        <v>-505.45761108398438</v>
      </c>
      <c r="G1194">
        <v>-328.56765747070313</v>
      </c>
      <c r="H1194">
        <v>-251.71214294433591</v>
      </c>
      <c r="I1194">
        <v>-330.24563598632813</v>
      </c>
      <c r="J1194">
        <v>3.498055219650269</v>
      </c>
      <c r="K1194">
        <v>-332.43588256835938</v>
      </c>
      <c r="L1194">
        <v>-251.22389960288999</v>
      </c>
      <c r="M1194">
        <v>-330.41639200846362</v>
      </c>
      <c r="N1194">
        <v>0.43545778069196228</v>
      </c>
      <c r="O1194">
        <v>43.630244793089872</v>
      </c>
      <c r="P1194">
        <v>3</v>
      </c>
      <c r="Q1194" t="b">
        <v>0</v>
      </c>
      <c r="R1194" t="b">
        <v>0</v>
      </c>
      <c r="S1194">
        <v>374.19174015757773</v>
      </c>
    </row>
    <row r="1195" spans="1:19" x14ac:dyDescent="0.3">
      <c r="A1195" t="s">
        <v>36</v>
      </c>
      <c r="B1195">
        <v>211</v>
      </c>
      <c r="C1195">
        <v>7.0303095011876486</v>
      </c>
      <c r="D1195">
        <v>5.8641444180522564</v>
      </c>
      <c r="E1195" t="b">
        <v>0</v>
      </c>
      <c r="F1195">
        <v>-507.41897583007813</v>
      </c>
      <c r="G1195">
        <v>-328.42355346679688</v>
      </c>
      <c r="H1195">
        <v>-253.60099792480469</v>
      </c>
      <c r="I1195">
        <v>-330.12783813476563</v>
      </c>
      <c r="J1195">
        <v>1.662057518959045</v>
      </c>
      <c r="K1195">
        <v>-332.36492919921881</v>
      </c>
      <c r="L1195">
        <v>-253.11930541197461</v>
      </c>
      <c r="M1195">
        <v>-330.30544026692712</v>
      </c>
      <c r="N1195">
        <v>0.44358298245626149</v>
      </c>
      <c r="O1195">
        <v>46.796054022419142</v>
      </c>
      <c r="P1195">
        <v>3</v>
      </c>
      <c r="Q1195" t="b">
        <v>0</v>
      </c>
      <c r="R1195" t="b">
        <v>0</v>
      </c>
      <c r="S1195">
        <v>374.19174015757773</v>
      </c>
    </row>
    <row r="1196" spans="1:19" x14ac:dyDescent="0.3">
      <c r="A1196" t="s">
        <v>36</v>
      </c>
      <c r="B1196">
        <v>212</v>
      </c>
      <c r="C1196">
        <v>7.0636285035629456</v>
      </c>
      <c r="D1196">
        <v>5.8974634204275533</v>
      </c>
      <c r="E1196" t="b">
        <v>0</v>
      </c>
      <c r="F1196">
        <v>-508.85336303710938</v>
      </c>
      <c r="G1196">
        <v>-328.25399780273438</v>
      </c>
      <c r="H1196">
        <v>-255.09956359863281</v>
      </c>
      <c r="I1196">
        <v>-330.05960083007813</v>
      </c>
      <c r="J1196">
        <v>0.16940559446811679</v>
      </c>
      <c r="K1196">
        <v>-332.38238525390619</v>
      </c>
      <c r="L1196">
        <v>-254.594507013758</v>
      </c>
      <c r="M1196">
        <v>-330.23199462890619</v>
      </c>
      <c r="N1196">
        <v>0.46468253583239022</v>
      </c>
      <c r="O1196">
        <v>55.483838399315268</v>
      </c>
      <c r="P1196">
        <v>3</v>
      </c>
      <c r="Q1196" t="b">
        <v>0</v>
      </c>
      <c r="R1196" t="b">
        <v>0</v>
      </c>
      <c r="S1196">
        <v>374.19174015757773</v>
      </c>
    </row>
    <row r="1197" spans="1:19" x14ac:dyDescent="0.3">
      <c r="A1197" t="s">
        <v>36</v>
      </c>
      <c r="B1197">
        <v>213</v>
      </c>
      <c r="C1197">
        <v>7.0969475059382434</v>
      </c>
      <c r="D1197">
        <v>5.9307824228028503</v>
      </c>
      <c r="E1197" t="b">
        <v>0</v>
      </c>
      <c r="F1197">
        <v>-510.45462036132813</v>
      </c>
      <c r="G1197">
        <v>-328.15438842773438</v>
      </c>
      <c r="H1197">
        <v>-256.64559936523438</v>
      </c>
      <c r="I1197">
        <v>-330.052001953125</v>
      </c>
      <c r="J1197">
        <v>-1.445905804634094</v>
      </c>
      <c r="K1197">
        <v>-332.41830444335938</v>
      </c>
      <c r="L1197">
        <v>-256.18204184373218</v>
      </c>
      <c r="M1197">
        <v>-330.20823160807288</v>
      </c>
      <c r="N1197">
        <v>0.47994989214460793</v>
      </c>
      <c r="O1197">
        <v>57.871999094190457</v>
      </c>
      <c r="P1197">
        <v>3</v>
      </c>
      <c r="Q1197" t="b">
        <v>0</v>
      </c>
      <c r="R1197" t="b">
        <v>0</v>
      </c>
      <c r="S1197">
        <v>374.19174015757773</v>
      </c>
    </row>
    <row r="1198" spans="1:19" x14ac:dyDescent="0.3">
      <c r="A1198" t="s">
        <v>36</v>
      </c>
      <c r="B1198">
        <v>214</v>
      </c>
      <c r="C1198">
        <v>7.1302665083135386</v>
      </c>
      <c r="D1198">
        <v>5.9641014251781472</v>
      </c>
      <c r="E1198" t="b">
        <v>0</v>
      </c>
      <c r="F1198">
        <v>-512.87890625</v>
      </c>
      <c r="G1198">
        <v>-328.05441284179688</v>
      </c>
      <c r="H1198">
        <v>-259.02114868164063</v>
      </c>
      <c r="I1198">
        <v>-329.96151733398438</v>
      </c>
      <c r="J1198">
        <v>-3.7978260517120361</v>
      </c>
      <c r="K1198">
        <v>-332.30136108398438</v>
      </c>
      <c r="L1198">
        <v>-258.56596032778418</v>
      </c>
      <c r="M1198">
        <v>-330.10576375325519</v>
      </c>
      <c r="N1198">
        <v>0.47797212440359271</v>
      </c>
      <c r="O1198">
        <v>52.051227219981477</v>
      </c>
      <c r="P1198">
        <v>3</v>
      </c>
      <c r="Q1198" t="b">
        <v>0</v>
      </c>
      <c r="R1198" t="b">
        <v>0</v>
      </c>
      <c r="S1198">
        <v>374.19174015757773</v>
      </c>
    </row>
    <row r="1199" spans="1:19" x14ac:dyDescent="0.3">
      <c r="A1199" t="s">
        <v>36</v>
      </c>
      <c r="B1199">
        <v>215</v>
      </c>
      <c r="C1199">
        <v>7.1635855106888364</v>
      </c>
      <c r="D1199">
        <v>5.9974204275534442</v>
      </c>
      <c r="E1199" t="b">
        <v>1</v>
      </c>
      <c r="F1199">
        <v>-515.56304931640625</v>
      </c>
      <c r="G1199">
        <v>-327.88726806640619</v>
      </c>
      <c r="H1199">
        <v>-261.58270263671881</v>
      </c>
      <c r="I1199">
        <v>-329.7437744140625</v>
      </c>
      <c r="J1199">
        <v>-6.5167298316955566</v>
      </c>
      <c r="K1199">
        <v>-332.27597045898438</v>
      </c>
      <c r="L1199">
        <v>-261.22082726160693</v>
      </c>
      <c r="M1199">
        <v>-329.96900431315112</v>
      </c>
      <c r="N1199">
        <v>0.49395877189308318</v>
      </c>
      <c r="O1199">
        <v>44.550549011686897</v>
      </c>
      <c r="P1199">
        <v>3</v>
      </c>
      <c r="Q1199" t="b">
        <v>0</v>
      </c>
      <c r="R1199" t="b">
        <v>0</v>
      </c>
      <c r="S1199">
        <v>374.19174015757773</v>
      </c>
    </row>
    <row r="1200" spans="1:19" x14ac:dyDescent="0.3">
      <c r="A1200" t="s">
        <v>36</v>
      </c>
      <c r="B1200">
        <v>216</v>
      </c>
      <c r="C1200">
        <v>7.1969045130641334</v>
      </c>
      <c r="D1200">
        <v>6.0307394299287411</v>
      </c>
      <c r="E1200" t="b">
        <v>1</v>
      </c>
      <c r="F1200">
        <v>-516.690673828125</v>
      </c>
      <c r="G1200">
        <v>-328.16409301757813</v>
      </c>
      <c r="H1200">
        <v>-262.80108642578119</v>
      </c>
      <c r="I1200">
        <v>-330.2734375</v>
      </c>
      <c r="J1200">
        <v>-7.7224912643432617</v>
      </c>
      <c r="K1200">
        <v>-332.71774291992188</v>
      </c>
      <c r="L1200">
        <v>-262.40475050608319</v>
      </c>
      <c r="M1200">
        <v>-330.38509114583331</v>
      </c>
      <c r="N1200">
        <v>0.5126017079605214</v>
      </c>
      <c r="O1200">
        <v>41.854087820246562</v>
      </c>
      <c r="P1200">
        <v>3</v>
      </c>
      <c r="Q1200" t="b">
        <v>0</v>
      </c>
      <c r="R1200" t="b">
        <v>0</v>
      </c>
      <c r="S1200">
        <v>374.19174015757773</v>
      </c>
    </row>
    <row r="1201" spans="1:19" x14ac:dyDescent="0.3">
      <c r="A1201" t="s">
        <v>36</v>
      </c>
      <c r="B1201">
        <v>217</v>
      </c>
      <c r="C1201">
        <v>7.2302235154394303</v>
      </c>
      <c r="D1201">
        <v>6.0640584323040381</v>
      </c>
      <c r="E1201" t="b">
        <v>1</v>
      </c>
      <c r="F1201">
        <v>-516.92791748046875</v>
      </c>
      <c r="G1201">
        <v>-328.25521850585938</v>
      </c>
      <c r="H1201">
        <v>-263.04833984375</v>
      </c>
      <c r="I1201">
        <v>-330.25302124023438</v>
      </c>
      <c r="J1201">
        <v>-7.9797773361206046</v>
      </c>
      <c r="K1201">
        <v>-332.71136474609381</v>
      </c>
      <c r="L1201">
        <v>-262.65201155344653</v>
      </c>
      <c r="M1201">
        <v>-330.40653483072919</v>
      </c>
      <c r="N1201">
        <v>0.50164609778466762</v>
      </c>
      <c r="O1201">
        <v>42.099782350044748</v>
      </c>
      <c r="P1201">
        <v>3</v>
      </c>
      <c r="Q1201" t="b">
        <v>0</v>
      </c>
      <c r="R1201" t="b">
        <v>0</v>
      </c>
      <c r="S1201">
        <v>374.19174015757773</v>
      </c>
    </row>
    <row r="1202" spans="1:19" x14ac:dyDescent="0.3">
      <c r="A1202" t="s">
        <v>36</v>
      </c>
      <c r="B1202">
        <v>218</v>
      </c>
      <c r="C1202">
        <v>7.2635425178147273</v>
      </c>
      <c r="D1202">
        <v>6.097377434679335</v>
      </c>
      <c r="E1202" t="b">
        <v>1</v>
      </c>
      <c r="F1202">
        <v>-517.26666259765625</v>
      </c>
      <c r="G1202">
        <v>-328.39358520507813</v>
      </c>
      <c r="H1202">
        <v>-263.37771606445313</v>
      </c>
      <c r="I1202">
        <v>-330.20172119140619</v>
      </c>
      <c r="J1202">
        <v>-8.2606287002563477</v>
      </c>
      <c r="K1202">
        <v>-332.55242919921881</v>
      </c>
      <c r="L1202">
        <v>-262.96833578745532</v>
      </c>
      <c r="M1202">
        <v>-330.38257853190112</v>
      </c>
      <c r="N1202">
        <v>0.46812589723991799</v>
      </c>
      <c r="O1202">
        <v>43.3799388300055</v>
      </c>
      <c r="P1202">
        <v>3</v>
      </c>
      <c r="Q1202" t="b">
        <v>0</v>
      </c>
      <c r="R1202" t="b">
        <v>0</v>
      </c>
      <c r="S1202">
        <v>374.19174015757773</v>
      </c>
    </row>
    <row r="1203" spans="1:19" x14ac:dyDescent="0.3">
      <c r="A1203" t="s">
        <v>36</v>
      </c>
      <c r="B1203">
        <v>219</v>
      </c>
      <c r="C1203">
        <v>7.2968615201900242</v>
      </c>
      <c r="D1203">
        <v>6.130696437054632</v>
      </c>
      <c r="E1203" t="b">
        <v>1</v>
      </c>
      <c r="F1203">
        <v>-519.987060546875</v>
      </c>
      <c r="G1203">
        <v>-328.249755859375</v>
      </c>
      <c r="H1203">
        <v>-266.20352172851563</v>
      </c>
      <c r="I1203">
        <v>-330.40750122070313</v>
      </c>
      <c r="J1203">
        <v>-10.98451042175293</v>
      </c>
      <c r="K1203">
        <v>-333.1124267578125</v>
      </c>
      <c r="L1203">
        <v>-265.72503089904791</v>
      </c>
      <c r="M1203">
        <v>-330.58989461263019</v>
      </c>
      <c r="N1203">
        <v>0.54734901452241291</v>
      </c>
      <c r="O1203">
        <v>48.120122122451853</v>
      </c>
      <c r="P1203">
        <v>3</v>
      </c>
      <c r="Q1203" t="b">
        <v>0</v>
      </c>
      <c r="R1203" t="b">
        <v>0</v>
      </c>
      <c r="S1203">
        <v>374.19174015757773</v>
      </c>
    </row>
    <row r="1204" spans="1:19" x14ac:dyDescent="0.3">
      <c r="A1204" t="s">
        <v>36</v>
      </c>
      <c r="B1204">
        <v>220</v>
      </c>
      <c r="C1204">
        <v>7.3301805225653212</v>
      </c>
      <c r="D1204">
        <v>6.1640154394299289</v>
      </c>
      <c r="E1204" t="b">
        <v>0</v>
      </c>
      <c r="F1204">
        <v>-522.3564453125</v>
      </c>
      <c r="G1204">
        <v>-328.13723754882813</v>
      </c>
      <c r="H1204">
        <v>-268.4940185546875</v>
      </c>
      <c r="I1204">
        <v>-330.4478759765625</v>
      </c>
      <c r="J1204">
        <v>-13.416488647460939</v>
      </c>
      <c r="K1204">
        <v>-333.31002807617188</v>
      </c>
      <c r="L1204">
        <v>-268.0889841715495</v>
      </c>
      <c r="M1204">
        <v>-330.6317138671875</v>
      </c>
      <c r="N1204">
        <v>0.58232578631255516</v>
      </c>
      <c r="O1204">
        <v>52.480219615102953</v>
      </c>
      <c r="P1204">
        <v>3</v>
      </c>
      <c r="Q1204" t="b">
        <v>0</v>
      </c>
      <c r="R1204" t="b">
        <v>0</v>
      </c>
      <c r="S1204">
        <v>374.19174015757773</v>
      </c>
    </row>
    <row r="1205" spans="1:19" x14ac:dyDescent="0.3">
      <c r="A1205" t="s">
        <v>36</v>
      </c>
      <c r="B1205">
        <v>221</v>
      </c>
      <c r="C1205">
        <v>7.3634995249406181</v>
      </c>
      <c r="D1205">
        <v>6.1973344418052259</v>
      </c>
      <c r="E1205" t="b">
        <v>0</v>
      </c>
      <c r="F1205">
        <v>-524.309814453125</v>
      </c>
      <c r="G1205">
        <v>-328.09765625</v>
      </c>
      <c r="H1205">
        <v>-270.40774536132813</v>
      </c>
      <c r="I1205">
        <v>-330.46621704101563</v>
      </c>
      <c r="J1205">
        <v>-15.25350952148438</v>
      </c>
      <c r="K1205">
        <v>-333.42056274414063</v>
      </c>
      <c r="L1205">
        <v>-269.9903564453125</v>
      </c>
      <c r="M1205">
        <v>-330.66147867838538</v>
      </c>
      <c r="N1205">
        <v>0.59908689757525802</v>
      </c>
      <c r="O1205">
        <v>50.288650298381192</v>
      </c>
      <c r="P1205">
        <v>3</v>
      </c>
      <c r="Q1205" t="b">
        <v>0</v>
      </c>
      <c r="R1205" t="b">
        <v>0</v>
      </c>
      <c r="S1205">
        <v>374.19174015757773</v>
      </c>
    </row>
    <row r="1206" spans="1:19" x14ac:dyDescent="0.3">
      <c r="A1206" t="s">
        <v>36</v>
      </c>
      <c r="B1206">
        <v>222</v>
      </c>
      <c r="C1206">
        <v>7.396818527315915</v>
      </c>
      <c r="D1206">
        <v>6.2306534441805228</v>
      </c>
      <c r="E1206" t="b">
        <v>0</v>
      </c>
      <c r="F1206">
        <v>-525.2847900390625</v>
      </c>
      <c r="G1206">
        <v>-328.15496826171881</v>
      </c>
      <c r="H1206">
        <v>-271.58517456054688</v>
      </c>
      <c r="I1206">
        <v>-330.4215087890625</v>
      </c>
      <c r="J1206">
        <v>-16.42868614196777</v>
      </c>
      <c r="K1206">
        <v>-333.18850708007813</v>
      </c>
      <c r="L1206">
        <v>-271.09955024719238</v>
      </c>
      <c r="M1206">
        <v>-330.58832804361981</v>
      </c>
      <c r="N1206">
        <v>0.56674396174612129</v>
      </c>
      <c r="O1206">
        <v>44.329116955195794</v>
      </c>
      <c r="P1206">
        <v>3</v>
      </c>
      <c r="Q1206" t="b">
        <v>0</v>
      </c>
      <c r="R1206" t="b">
        <v>0</v>
      </c>
      <c r="S1206">
        <v>374.19174015757773</v>
      </c>
    </row>
    <row r="1207" spans="1:19" x14ac:dyDescent="0.3">
      <c r="A1207" t="s">
        <v>36</v>
      </c>
      <c r="B1207">
        <v>223</v>
      </c>
      <c r="C1207">
        <v>7.430137529691212</v>
      </c>
      <c r="D1207">
        <v>6.2639724465558198</v>
      </c>
      <c r="E1207" t="b">
        <v>0</v>
      </c>
      <c r="F1207">
        <v>-526.23431396484375</v>
      </c>
      <c r="G1207">
        <v>-328.26846313476563</v>
      </c>
      <c r="H1207">
        <v>-272.50650024414063</v>
      </c>
      <c r="I1207">
        <v>-330.4095458984375</v>
      </c>
      <c r="J1207">
        <v>-17.279233932495121</v>
      </c>
      <c r="K1207">
        <v>-333.058349609375</v>
      </c>
      <c r="L1207">
        <v>-272.00668271382648</v>
      </c>
      <c r="M1207">
        <v>-330.57878621419269</v>
      </c>
      <c r="N1207">
        <v>0.53920706965332843</v>
      </c>
      <c r="O1207">
        <v>42.924055786731877</v>
      </c>
      <c r="P1207">
        <v>3</v>
      </c>
      <c r="Q1207" t="b">
        <v>0</v>
      </c>
      <c r="R1207" t="b">
        <v>0</v>
      </c>
      <c r="S1207">
        <v>374.19174015757773</v>
      </c>
    </row>
    <row r="1208" spans="1:19" x14ac:dyDescent="0.3">
      <c r="A1208" t="s">
        <v>36</v>
      </c>
      <c r="B1208">
        <v>224</v>
      </c>
      <c r="C1208">
        <v>7.4634565320665081</v>
      </c>
      <c r="D1208">
        <v>6.2972914489311158</v>
      </c>
      <c r="E1208" t="b">
        <v>0</v>
      </c>
      <c r="F1208">
        <v>-527.74957275390625</v>
      </c>
      <c r="G1208">
        <v>-328.34963989257813</v>
      </c>
      <c r="H1208">
        <v>-273.841796875</v>
      </c>
      <c r="I1208">
        <v>-330.45086669921881</v>
      </c>
      <c r="J1208">
        <v>-18.735712051391602</v>
      </c>
      <c r="K1208">
        <v>-332.9991455078125</v>
      </c>
      <c r="L1208">
        <v>-273.4423605600993</v>
      </c>
      <c r="M1208">
        <v>-330.59988403320313</v>
      </c>
      <c r="N1208">
        <v>0.52334456969234822</v>
      </c>
      <c r="O1208">
        <v>45.774272570888762</v>
      </c>
      <c r="P1208">
        <v>3</v>
      </c>
      <c r="Q1208" t="b">
        <v>0</v>
      </c>
      <c r="R1208" t="b">
        <v>0</v>
      </c>
      <c r="S1208">
        <v>374.19174015757773</v>
      </c>
    </row>
    <row r="1209" spans="1:19" x14ac:dyDescent="0.3">
      <c r="A1209" t="s">
        <v>36</v>
      </c>
      <c r="B1209">
        <v>225</v>
      </c>
      <c r="C1209">
        <v>7.496775534441805</v>
      </c>
      <c r="D1209">
        <v>6.3306104513064128</v>
      </c>
      <c r="E1209" t="b">
        <v>0</v>
      </c>
      <c r="F1209">
        <v>-529.3736572265625</v>
      </c>
      <c r="G1209">
        <v>-328.27536010742188</v>
      </c>
      <c r="H1209">
        <v>-275.64675903320313</v>
      </c>
      <c r="I1209">
        <v>-330.37921142578119</v>
      </c>
      <c r="J1209">
        <v>-20.404605865478519</v>
      </c>
      <c r="K1209">
        <v>-332.96066284179688</v>
      </c>
      <c r="L1209">
        <v>-275.14167404174799</v>
      </c>
      <c r="M1209">
        <v>-330.53841145833331</v>
      </c>
      <c r="N1209">
        <v>0.52742006464550351</v>
      </c>
      <c r="O1209">
        <v>50.048202875578099</v>
      </c>
      <c r="P1209">
        <v>3</v>
      </c>
      <c r="Q1209" t="b">
        <v>0</v>
      </c>
      <c r="R1209" t="b">
        <v>0</v>
      </c>
      <c r="S1209">
        <v>374.19174015757773</v>
      </c>
    </row>
    <row r="1210" spans="1:19" x14ac:dyDescent="0.3">
      <c r="A1210" t="s">
        <v>36</v>
      </c>
      <c r="B1210">
        <v>226</v>
      </c>
      <c r="C1210">
        <v>7.5300945368171019</v>
      </c>
      <c r="D1210">
        <v>6.3639294536817097</v>
      </c>
      <c r="E1210" t="b">
        <v>0</v>
      </c>
      <c r="F1210">
        <v>-531.48602294921875</v>
      </c>
      <c r="G1210">
        <v>-328.08395385742188</v>
      </c>
      <c r="H1210">
        <v>-277.76107788085938</v>
      </c>
      <c r="I1210">
        <v>-330.33389282226563</v>
      </c>
      <c r="J1210">
        <v>-22.471500396728519</v>
      </c>
      <c r="K1210">
        <v>-333.05010986328119</v>
      </c>
      <c r="L1210">
        <v>-277.23953374226892</v>
      </c>
      <c r="M1210">
        <v>-330.48931884765619</v>
      </c>
      <c r="N1210">
        <v>0.55898356378644753</v>
      </c>
      <c r="O1210">
        <v>51.419216584405333</v>
      </c>
      <c r="P1210">
        <v>3</v>
      </c>
      <c r="Q1210" t="b">
        <v>0</v>
      </c>
      <c r="R1210" t="b">
        <v>0</v>
      </c>
      <c r="S1210">
        <v>374.19174015757773</v>
      </c>
    </row>
    <row r="1211" spans="1:19" x14ac:dyDescent="0.3">
      <c r="A1211" t="s">
        <v>36</v>
      </c>
      <c r="B1211">
        <v>227</v>
      </c>
      <c r="C1211">
        <v>7.5634135391923989</v>
      </c>
      <c r="D1211">
        <v>6.3972484560570066</v>
      </c>
      <c r="E1211" t="b">
        <v>0</v>
      </c>
      <c r="F1211">
        <v>-533.301025390625</v>
      </c>
      <c r="G1211">
        <v>-327.86846923828119</v>
      </c>
      <c r="H1211">
        <v>-279.70513916015619</v>
      </c>
      <c r="I1211">
        <v>-330.28973388671881</v>
      </c>
      <c r="J1211">
        <v>-24.29954719543457</v>
      </c>
      <c r="K1211">
        <v>-333.09384155273438</v>
      </c>
      <c r="L1211">
        <v>-279.10190391540527</v>
      </c>
      <c r="M1211">
        <v>-330.41734822591138</v>
      </c>
      <c r="N1211">
        <v>0.58817366143794481</v>
      </c>
      <c r="O1211">
        <v>50.80256696278456</v>
      </c>
      <c r="P1211">
        <v>3</v>
      </c>
      <c r="Q1211" t="b">
        <v>0</v>
      </c>
      <c r="R1211" t="b">
        <v>0</v>
      </c>
      <c r="S1211">
        <v>374.19174015757773</v>
      </c>
    </row>
    <row r="1212" spans="1:19" x14ac:dyDescent="0.3">
      <c r="A1212" t="s">
        <v>36</v>
      </c>
      <c r="B1212">
        <v>228</v>
      </c>
      <c r="C1212">
        <v>7.5967325415676958</v>
      </c>
      <c r="D1212">
        <v>6.4305674584323036</v>
      </c>
      <c r="E1212" t="b">
        <v>0</v>
      </c>
      <c r="F1212">
        <v>-534.85101318359375</v>
      </c>
      <c r="G1212">
        <v>-327.59744262695313</v>
      </c>
      <c r="H1212">
        <v>-281.26712036132813</v>
      </c>
      <c r="I1212">
        <v>-330.19805908203119</v>
      </c>
      <c r="J1212">
        <v>-25.921539306640621</v>
      </c>
      <c r="K1212">
        <v>-333.14559936523438</v>
      </c>
      <c r="L1212">
        <v>-280.67989095052081</v>
      </c>
      <c r="M1212">
        <v>-330.31370035807288</v>
      </c>
      <c r="N1212">
        <v>0.62459218674471062</v>
      </c>
      <c r="O1212">
        <v>45.838991939185021</v>
      </c>
      <c r="P1212">
        <v>3</v>
      </c>
      <c r="Q1212" t="b">
        <v>0</v>
      </c>
      <c r="R1212" t="b">
        <v>0</v>
      </c>
      <c r="S1212">
        <v>374.19174015757773</v>
      </c>
    </row>
    <row r="1213" spans="1:19" x14ac:dyDescent="0.3">
      <c r="A1213" t="s">
        <v>36</v>
      </c>
      <c r="B1213">
        <v>229</v>
      </c>
      <c r="C1213">
        <v>7.6300515439429928</v>
      </c>
      <c r="D1213">
        <v>6.4638864608076014</v>
      </c>
      <c r="E1213" t="b">
        <v>0</v>
      </c>
      <c r="F1213">
        <v>-536.105712890625</v>
      </c>
      <c r="G1213">
        <v>-326.77218627929688</v>
      </c>
      <c r="H1213">
        <v>-282.5023193359375</v>
      </c>
      <c r="I1213">
        <v>-329.67398071289063</v>
      </c>
      <c r="J1213">
        <v>-27.09653472900391</v>
      </c>
      <c r="K1213">
        <v>-332.91793823242188</v>
      </c>
      <c r="L1213">
        <v>-281.90152231852221</v>
      </c>
      <c r="M1213">
        <v>-329.78803507486981</v>
      </c>
      <c r="N1213">
        <v>0.69175282972841057</v>
      </c>
      <c r="O1213">
        <v>38.615530377900363</v>
      </c>
      <c r="P1213">
        <v>3</v>
      </c>
      <c r="Q1213" t="b">
        <v>0</v>
      </c>
      <c r="R1213" t="b">
        <v>0</v>
      </c>
      <c r="S1213">
        <v>374.19174015757773</v>
      </c>
    </row>
    <row r="1214" spans="1:19" x14ac:dyDescent="0.3">
      <c r="A1214" t="s">
        <v>36</v>
      </c>
      <c r="B1214">
        <v>230</v>
      </c>
      <c r="C1214">
        <v>7.6633705463182897</v>
      </c>
      <c r="D1214">
        <v>6.4972054631828966</v>
      </c>
      <c r="E1214" t="b">
        <v>0</v>
      </c>
      <c r="F1214">
        <v>-537.739990234375</v>
      </c>
      <c r="G1214">
        <v>-325.32748413085938</v>
      </c>
      <c r="H1214">
        <v>-284.2171630859375</v>
      </c>
      <c r="I1214">
        <v>-328.88754272460938</v>
      </c>
      <c r="J1214">
        <v>-28.871109008789059</v>
      </c>
      <c r="K1214">
        <v>-332.7869873046875</v>
      </c>
      <c r="L1214">
        <v>-283.60942077636719</v>
      </c>
      <c r="M1214">
        <v>-329.00067138671881</v>
      </c>
      <c r="N1214">
        <v>0.8398380307650507</v>
      </c>
      <c r="O1214">
        <v>38.34176727827478</v>
      </c>
      <c r="P1214">
        <v>3</v>
      </c>
      <c r="Q1214" t="b">
        <v>0</v>
      </c>
      <c r="R1214" t="b">
        <v>0</v>
      </c>
      <c r="S1214">
        <v>374.19174015757773</v>
      </c>
    </row>
    <row r="1215" spans="1:19" x14ac:dyDescent="0.3">
      <c r="A1215" t="s">
        <v>36</v>
      </c>
      <c r="B1215">
        <v>231</v>
      </c>
      <c r="C1215">
        <v>7.6966895486935867</v>
      </c>
      <c r="D1215">
        <v>6.5305244655581944</v>
      </c>
      <c r="E1215" t="b">
        <v>0</v>
      </c>
      <c r="F1215">
        <v>-538.1610107421875</v>
      </c>
      <c r="G1215">
        <v>-324.80953979492188</v>
      </c>
      <c r="H1215">
        <v>-284.64031982421881</v>
      </c>
      <c r="I1215">
        <v>-328.53860473632813</v>
      </c>
      <c r="J1215">
        <v>-29.333314895629879</v>
      </c>
      <c r="K1215">
        <v>-332.6201171875</v>
      </c>
      <c r="L1215">
        <v>-284.04488182067871</v>
      </c>
      <c r="M1215">
        <v>-328.65608723958331</v>
      </c>
      <c r="N1215">
        <v>0.87942928435750956</v>
      </c>
      <c r="O1215">
        <v>43.23425537359411</v>
      </c>
      <c r="P1215">
        <v>3</v>
      </c>
      <c r="Q1215" t="b">
        <v>0</v>
      </c>
      <c r="R1215" t="b">
        <v>0</v>
      </c>
      <c r="S1215">
        <v>374.19174015757773</v>
      </c>
    </row>
    <row r="1216" spans="1:19" x14ac:dyDescent="0.3">
      <c r="A1216" t="s">
        <v>36</v>
      </c>
      <c r="B1216">
        <v>232</v>
      </c>
      <c r="C1216">
        <v>7.7300085510688836</v>
      </c>
      <c r="D1216">
        <v>6.5638434679334914</v>
      </c>
      <c r="E1216" t="b">
        <v>0</v>
      </c>
      <c r="F1216">
        <v>-539.23907470703125</v>
      </c>
      <c r="G1216">
        <v>-324.99462890625</v>
      </c>
      <c r="H1216">
        <v>-285.81558227539063</v>
      </c>
      <c r="I1216">
        <v>-328.5047607421875</v>
      </c>
      <c r="J1216">
        <v>-30.433938980102539</v>
      </c>
      <c r="K1216">
        <v>-332.31198120117188</v>
      </c>
      <c r="L1216">
        <v>-285.16286532084149</v>
      </c>
      <c r="M1216">
        <v>-328.60379028320313</v>
      </c>
      <c r="N1216">
        <v>0.82393921307486095</v>
      </c>
      <c r="O1216">
        <v>45.481574710180993</v>
      </c>
      <c r="P1216">
        <v>3</v>
      </c>
      <c r="Q1216" t="b">
        <v>0</v>
      </c>
      <c r="R1216" t="b">
        <v>0</v>
      </c>
      <c r="S1216">
        <v>374.19174015757773</v>
      </c>
    </row>
    <row r="1217" spans="1:19" x14ac:dyDescent="0.3">
      <c r="A1217" t="s">
        <v>36</v>
      </c>
      <c r="B1217">
        <v>233</v>
      </c>
      <c r="C1217">
        <v>7.7633275534441806</v>
      </c>
      <c r="D1217">
        <v>6.5971624703087883</v>
      </c>
      <c r="E1217" t="b">
        <v>0</v>
      </c>
      <c r="F1217">
        <v>-541.5040283203125</v>
      </c>
      <c r="G1217">
        <v>-325.40313720703119</v>
      </c>
      <c r="H1217">
        <v>-288.02706909179688</v>
      </c>
      <c r="I1217">
        <v>-328.73916625976563</v>
      </c>
      <c r="J1217">
        <v>-32.650974273681641</v>
      </c>
      <c r="K1217">
        <v>-332.52267456054688</v>
      </c>
      <c r="L1217">
        <v>-287.39402389526367</v>
      </c>
      <c r="M1217">
        <v>-328.88832600911462</v>
      </c>
      <c r="N1217">
        <v>0.80159257085830837</v>
      </c>
      <c r="O1217">
        <v>47.811370835866818</v>
      </c>
      <c r="P1217">
        <v>3</v>
      </c>
      <c r="Q1217" t="b">
        <v>0</v>
      </c>
      <c r="R1217" t="b">
        <v>0</v>
      </c>
      <c r="S1217">
        <v>374.19174015757773</v>
      </c>
    </row>
    <row r="1218" spans="1:19" x14ac:dyDescent="0.3">
      <c r="A1218" t="s">
        <v>36</v>
      </c>
      <c r="B1218">
        <v>234</v>
      </c>
      <c r="C1218">
        <v>7.7966465558194784</v>
      </c>
      <c r="D1218">
        <v>6.6304814726840853</v>
      </c>
      <c r="E1218" t="b">
        <v>0</v>
      </c>
      <c r="F1218">
        <v>-543.69677734375</v>
      </c>
      <c r="G1218">
        <v>-325.57171630859381</v>
      </c>
      <c r="H1218">
        <v>-290.20599365234381</v>
      </c>
      <c r="I1218">
        <v>-328.87545776367188</v>
      </c>
      <c r="J1218">
        <v>-34.875064849853523</v>
      </c>
      <c r="K1218">
        <v>-332.56259155273438</v>
      </c>
      <c r="L1218">
        <v>-289.59261194864911</v>
      </c>
      <c r="M1218">
        <v>-329.00325520833331</v>
      </c>
      <c r="N1218">
        <v>0.78715675035978638</v>
      </c>
      <c r="O1218">
        <v>53.406223504714781</v>
      </c>
      <c r="P1218">
        <v>3</v>
      </c>
      <c r="Q1218" t="b">
        <v>0</v>
      </c>
      <c r="R1218" t="b">
        <v>0</v>
      </c>
      <c r="S1218">
        <v>374.19174015757773</v>
      </c>
    </row>
    <row r="1219" spans="1:19" x14ac:dyDescent="0.3">
      <c r="A1219" t="s">
        <v>36</v>
      </c>
      <c r="B1219">
        <v>235</v>
      </c>
      <c r="C1219">
        <v>7.8299655581947736</v>
      </c>
      <c r="D1219">
        <v>6.6638004750593822</v>
      </c>
      <c r="E1219" t="b">
        <v>0</v>
      </c>
      <c r="F1219">
        <v>-545.1573486328125</v>
      </c>
      <c r="G1219">
        <v>-325.61224365234381</v>
      </c>
      <c r="H1219">
        <v>-291.69479370117188</v>
      </c>
      <c r="I1219">
        <v>-328.83026123046881</v>
      </c>
      <c r="J1219">
        <v>-36.364871978759773</v>
      </c>
      <c r="K1219">
        <v>-332.58023071289063</v>
      </c>
      <c r="L1219">
        <v>-291.07233810424799</v>
      </c>
      <c r="M1219">
        <v>-329.00757853190112</v>
      </c>
      <c r="N1219">
        <v>0.78462499259408802</v>
      </c>
      <c r="O1219">
        <v>56.549960570422137</v>
      </c>
      <c r="P1219">
        <v>3</v>
      </c>
      <c r="Q1219" t="b">
        <v>0</v>
      </c>
      <c r="R1219" t="b">
        <v>0</v>
      </c>
      <c r="S1219">
        <v>374.19174015757773</v>
      </c>
    </row>
    <row r="1220" spans="1:19" x14ac:dyDescent="0.3">
      <c r="A1220" t="s">
        <v>36</v>
      </c>
      <c r="B1220">
        <v>236</v>
      </c>
      <c r="C1220">
        <v>7.8632845605700714</v>
      </c>
      <c r="D1220">
        <v>6.6971194774346792</v>
      </c>
      <c r="E1220" t="b">
        <v>0</v>
      </c>
      <c r="F1220">
        <v>-546.6103515625</v>
      </c>
      <c r="G1220">
        <v>-325.59475708007813</v>
      </c>
      <c r="H1220">
        <v>-293.103515625</v>
      </c>
      <c r="I1220">
        <v>-328.839111328125</v>
      </c>
      <c r="J1220">
        <v>-37.822841644287109</v>
      </c>
      <c r="K1220">
        <v>-332.69842529296881</v>
      </c>
      <c r="L1220">
        <v>-292.51223627726239</v>
      </c>
      <c r="M1220">
        <v>-329.04409790039063</v>
      </c>
      <c r="N1220">
        <v>0.79990910903629142</v>
      </c>
      <c r="O1220">
        <v>54.875227416689157</v>
      </c>
      <c r="P1220">
        <v>3</v>
      </c>
      <c r="Q1220" t="b">
        <v>0</v>
      </c>
      <c r="R1220" t="b">
        <v>0</v>
      </c>
      <c r="S1220">
        <v>374.19174015757773</v>
      </c>
    </row>
    <row r="1221" spans="1:19" x14ac:dyDescent="0.3">
      <c r="A1221" t="s">
        <v>36</v>
      </c>
      <c r="B1221">
        <v>237</v>
      </c>
      <c r="C1221">
        <v>7.8966035629453684</v>
      </c>
      <c r="D1221">
        <v>6.7304384798099761</v>
      </c>
      <c r="E1221" t="b">
        <v>0</v>
      </c>
      <c r="F1221">
        <v>-548.61834716796875</v>
      </c>
      <c r="G1221">
        <v>-325.71124267578119</v>
      </c>
      <c r="H1221">
        <v>-295.05926513671881</v>
      </c>
      <c r="I1221">
        <v>-328.9219970703125</v>
      </c>
      <c r="J1221">
        <v>-39.792182922363281</v>
      </c>
      <c r="K1221">
        <v>-332.69708251953119</v>
      </c>
      <c r="L1221">
        <v>-294.48993174235028</v>
      </c>
      <c r="M1221">
        <v>-329.110107421875</v>
      </c>
      <c r="N1221">
        <v>0.78658296586200682</v>
      </c>
      <c r="O1221">
        <v>51.904914291410499</v>
      </c>
      <c r="P1221">
        <v>3</v>
      </c>
      <c r="Q1221" t="b">
        <v>0</v>
      </c>
      <c r="R1221" t="b">
        <v>0</v>
      </c>
      <c r="S1221">
        <v>374.19174015757773</v>
      </c>
    </row>
    <row r="1222" spans="1:19" x14ac:dyDescent="0.3">
      <c r="A1222" t="s">
        <v>36</v>
      </c>
      <c r="B1222">
        <v>238</v>
      </c>
      <c r="C1222">
        <v>7.9299225653206653</v>
      </c>
      <c r="D1222">
        <v>6.7637574821852731</v>
      </c>
      <c r="E1222" t="b">
        <v>0</v>
      </c>
      <c r="F1222">
        <v>-551.0531005859375</v>
      </c>
      <c r="G1222">
        <v>-325.77597045898438</v>
      </c>
      <c r="H1222">
        <v>-297.47509765625</v>
      </c>
      <c r="I1222">
        <v>-328.97662353515619</v>
      </c>
      <c r="J1222">
        <v>-42.198322296142578</v>
      </c>
      <c r="K1222">
        <v>-332.68600463867188</v>
      </c>
      <c r="L1222">
        <v>-296.90884017944342</v>
      </c>
      <c r="M1222">
        <v>-329.14619954427081</v>
      </c>
      <c r="N1222">
        <v>0.77800480232667568</v>
      </c>
      <c r="O1222">
        <v>52.5208979620474</v>
      </c>
      <c r="P1222">
        <v>3</v>
      </c>
      <c r="Q1222" t="b">
        <v>0</v>
      </c>
      <c r="R1222" t="b">
        <v>0</v>
      </c>
      <c r="S1222">
        <v>374.19174015757773</v>
      </c>
    </row>
    <row r="1223" spans="1:19" x14ac:dyDescent="0.3">
      <c r="A1223" t="s">
        <v>36</v>
      </c>
      <c r="B1223">
        <v>239</v>
      </c>
      <c r="C1223">
        <v>7.9632415676959623</v>
      </c>
      <c r="D1223">
        <v>6.79707648456057</v>
      </c>
      <c r="E1223" t="b">
        <v>0</v>
      </c>
      <c r="F1223">
        <v>-552.43927001953125</v>
      </c>
      <c r="G1223">
        <v>-325.722412109375</v>
      </c>
      <c r="H1223">
        <v>-298.97174072265619</v>
      </c>
      <c r="I1223">
        <v>-329.05642700195313</v>
      </c>
      <c r="J1223">
        <v>-43.67401123046875</v>
      </c>
      <c r="K1223">
        <v>-332.72738647460938</v>
      </c>
      <c r="L1223">
        <v>-298.36167399088538</v>
      </c>
      <c r="M1223">
        <v>-329.16874186197919</v>
      </c>
      <c r="N1223">
        <v>0.78883158887659832</v>
      </c>
      <c r="O1223">
        <v>52.888163251309408</v>
      </c>
      <c r="P1223">
        <v>3</v>
      </c>
      <c r="Q1223" t="b">
        <v>0</v>
      </c>
      <c r="R1223" t="b">
        <v>0</v>
      </c>
      <c r="S1223">
        <v>374.19174015757773</v>
      </c>
    </row>
    <row r="1224" spans="1:19" x14ac:dyDescent="0.3">
      <c r="A1224" t="s">
        <v>36</v>
      </c>
      <c r="B1224">
        <v>240</v>
      </c>
      <c r="C1224">
        <v>7.9965605700712592</v>
      </c>
      <c r="D1224">
        <v>6.830395486935867</v>
      </c>
      <c r="E1224" t="b">
        <v>0</v>
      </c>
      <c r="F1224">
        <v>-553.75341796875</v>
      </c>
      <c r="G1224">
        <v>-325.79229736328119</v>
      </c>
      <c r="H1224">
        <v>-300.125244140625</v>
      </c>
      <c r="I1224">
        <v>-328.9083251953125</v>
      </c>
      <c r="J1224">
        <v>-44.913764953613281</v>
      </c>
      <c r="K1224">
        <v>-332.61795043945313</v>
      </c>
      <c r="L1224">
        <v>-299.59747568766278</v>
      </c>
      <c r="M1224">
        <v>-329.10619099934888</v>
      </c>
      <c r="N1224">
        <v>0.76852827195988394</v>
      </c>
      <c r="O1224">
        <v>49.535968262157013</v>
      </c>
      <c r="P1224">
        <v>3</v>
      </c>
      <c r="Q1224" t="b">
        <v>0</v>
      </c>
      <c r="R1224" t="b">
        <v>0</v>
      </c>
      <c r="S1224">
        <v>374.19174015757773</v>
      </c>
    </row>
    <row r="1225" spans="1:19" x14ac:dyDescent="0.3">
      <c r="A1225" t="s">
        <v>36</v>
      </c>
      <c r="B1225">
        <v>241</v>
      </c>
      <c r="C1225">
        <v>8.0298795724465553</v>
      </c>
      <c r="D1225">
        <v>6.863714489311163</v>
      </c>
      <c r="E1225" t="b">
        <v>0</v>
      </c>
      <c r="F1225">
        <v>-555.62554931640625</v>
      </c>
      <c r="G1225">
        <v>-325.8316650390625</v>
      </c>
      <c r="H1225">
        <v>-302.03604125976563</v>
      </c>
      <c r="I1225">
        <v>-328.9169921875</v>
      </c>
      <c r="J1225">
        <v>-46.798023223876953</v>
      </c>
      <c r="K1225">
        <v>-332.47576904296881</v>
      </c>
      <c r="L1225">
        <v>-301.48653793334961</v>
      </c>
      <c r="M1225">
        <v>-329.07480875651038</v>
      </c>
      <c r="N1225">
        <v>0.74810709943486509</v>
      </c>
      <c r="O1225">
        <v>47.889290917369692</v>
      </c>
      <c r="P1225">
        <v>3</v>
      </c>
      <c r="Q1225" t="b">
        <v>0</v>
      </c>
      <c r="R1225" t="b">
        <v>0</v>
      </c>
      <c r="S1225">
        <v>374.19174015757773</v>
      </c>
    </row>
    <row r="1226" spans="1:19" x14ac:dyDescent="0.3">
      <c r="A1226" t="s">
        <v>36</v>
      </c>
      <c r="B1226">
        <v>242</v>
      </c>
      <c r="C1226">
        <v>8.0631985748218522</v>
      </c>
      <c r="D1226">
        <v>6.89703349168646</v>
      </c>
      <c r="E1226" t="b">
        <v>0</v>
      </c>
      <c r="F1226">
        <v>-557.22393798828125</v>
      </c>
      <c r="G1226">
        <v>-325.76974487304688</v>
      </c>
      <c r="H1226">
        <v>-303.73287963867188</v>
      </c>
      <c r="I1226">
        <v>-328.7711181640625</v>
      </c>
      <c r="J1226">
        <v>-48.455497741699219</v>
      </c>
      <c r="K1226">
        <v>-332.3515625</v>
      </c>
      <c r="L1226">
        <v>-303.13743845621752</v>
      </c>
      <c r="M1226">
        <v>-328.96414184570313</v>
      </c>
      <c r="N1226">
        <v>0.74118067497057349</v>
      </c>
      <c r="O1226">
        <v>49.364626134118147</v>
      </c>
      <c r="P1226">
        <v>3</v>
      </c>
      <c r="Q1226" t="b">
        <v>0</v>
      </c>
      <c r="R1226" t="b">
        <v>0</v>
      </c>
      <c r="S1226">
        <v>374.19174015757773</v>
      </c>
    </row>
    <row r="1227" spans="1:19" x14ac:dyDescent="0.3">
      <c r="A1227" t="s">
        <v>36</v>
      </c>
      <c r="B1227">
        <v>243</v>
      </c>
      <c r="C1227">
        <v>8.0965175771971492</v>
      </c>
      <c r="D1227">
        <v>6.9303524940617569</v>
      </c>
      <c r="E1227" t="b">
        <v>0</v>
      </c>
      <c r="F1227">
        <v>-558.916015625</v>
      </c>
      <c r="G1227">
        <v>-325.74041748046881</v>
      </c>
      <c r="H1227">
        <v>-305.32525634765619</v>
      </c>
      <c r="I1227">
        <v>-328.74453735351563</v>
      </c>
      <c r="J1227">
        <v>-50.057399749755859</v>
      </c>
      <c r="K1227">
        <v>-332.18670654296881</v>
      </c>
      <c r="L1227">
        <v>-304.7662239074707</v>
      </c>
      <c r="M1227">
        <v>-328.89055379231769</v>
      </c>
      <c r="N1227">
        <v>0.72579178082127094</v>
      </c>
      <c r="O1227">
        <v>42.905561812692767</v>
      </c>
      <c r="P1227">
        <v>3</v>
      </c>
      <c r="Q1227" t="b">
        <v>0</v>
      </c>
      <c r="R1227" t="b">
        <v>0</v>
      </c>
      <c r="S1227">
        <v>374.19174015757773</v>
      </c>
    </row>
    <row r="1228" spans="1:19" x14ac:dyDescent="0.3">
      <c r="A1228" t="s">
        <v>36</v>
      </c>
      <c r="B1228">
        <v>244</v>
      </c>
      <c r="C1228">
        <v>8.1298365795724461</v>
      </c>
      <c r="D1228">
        <v>6.9636714964370539</v>
      </c>
      <c r="E1228" t="b">
        <v>0</v>
      </c>
      <c r="F1228">
        <v>-560.57122802734375</v>
      </c>
      <c r="G1228">
        <v>-325.82687377929688</v>
      </c>
      <c r="H1228">
        <v>-307.12200927734381</v>
      </c>
      <c r="I1228">
        <v>-328.75979614257813</v>
      </c>
      <c r="J1228">
        <v>-51.688335418701172</v>
      </c>
      <c r="K1228">
        <v>-332.13577270507813</v>
      </c>
      <c r="L1228">
        <v>-306.46052424112958</v>
      </c>
      <c r="M1228">
        <v>-328.90748087565112</v>
      </c>
      <c r="N1228">
        <v>0.7102906570491232</v>
      </c>
      <c r="O1228">
        <v>25.981968887606261</v>
      </c>
      <c r="P1228">
        <v>3</v>
      </c>
      <c r="Q1228" t="b">
        <v>0</v>
      </c>
      <c r="R1228" t="b">
        <v>0</v>
      </c>
      <c r="S1228">
        <v>374.19174015757773</v>
      </c>
    </row>
    <row r="1229" spans="1:19" x14ac:dyDescent="0.3">
      <c r="A1229" t="s">
        <v>36</v>
      </c>
      <c r="B1229">
        <v>245</v>
      </c>
      <c r="C1229">
        <v>8.163155581947743</v>
      </c>
      <c r="D1229">
        <v>6.9969904988123508</v>
      </c>
      <c r="E1229" t="b">
        <v>0</v>
      </c>
      <c r="F1229">
        <v>-562.01153564453125</v>
      </c>
      <c r="G1229">
        <v>-326.4443359375</v>
      </c>
      <c r="H1229">
        <v>-308.61453247070313</v>
      </c>
      <c r="I1229">
        <v>-329.47845458984381</v>
      </c>
      <c r="J1229">
        <v>-53.213211059570313</v>
      </c>
      <c r="K1229">
        <v>-332.42984008789063</v>
      </c>
      <c r="L1229">
        <v>-307.94642639160162</v>
      </c>
      <c r="M1229">
        <v>-329.45087687174481</v>
      </c>
      <c r="N1229">
        <v>0.67399653381082725</v>
      </c>
      <c r="O1229">
        <v>14.54383521022296</v>
      </c>
      <c r="P1229">
        <v>3</v>
      </c>
      <c r="Q1229" t="b">
        <v>0</v>
      </c>
      <c r="R1229" t="b">
        <v>0</v>
      </c>
      <c r="S1229">
        <v>374.19174015757773</v>
      </c>
    </row>
    <row r="1230" spans="1:19" x14ac:dyDescent="0.3">
      <c r="A1230" t="s">
        <v>36</v>
      </c>
      <c r="B1230">
        <v>246</v>
      </c>
      <c r="C1230">
        <v>8.19647458432304</v>
      </c>
      <c r="D1230">
        <v>7.0303095011876477</v>
      </c>
      <c r="E1230" t="b">
        <v>0</v>
      </c>
      <c r="F1230">
        <v>-561.5498046875</v>
      </c>
      <c r="G1230">
        <v>-326.596435546875</v>
      </c>
      <c r="H1230">
        <v>-308.06790161132813</v>
      </c>
      <c r="I1230">
        <v>-329.73056030273438</v>
      </c>
      <c r="J1230">
        <v>-52.682170867919922</v>
      </c>
      <c r="K1230">
        <v>-332.63400268554688</v>
      </c>
      <c r="L1230">
        <v>-307.43329238891602</v>
      </c>
      <c r="M1230">
        <v>-329.65366617838538</v>
      </c>
      <c r="N1230">
        <v>0.67976593861494738</v>
      </c>
      <c r="O1230">
        <v>12.57988278788649</v>
      </c>
      <c r="P1230">
        <v>3</v>
      </c>
      <c r="Q1230" t="b">
        <v>0</v>
      </c>
      <c r="R1230" t="b">
        <v>0</v>
      </c>
      <c r="S1230">
        <v>374.19174015757773</v>
      </c>
    </row>
    <row r="1231" spans="1:19" x14ac:dyDescent="0.3">
      <c r="A1231" t="s">
        <v>36</v>
      </c>
      <c r="B1231">
        <v>247</v>
      </c>
      <c r="C1231">
        <v>8.2297935866983369</v>
      </c>
      <c r="D1231">
        <v>7.0636285035629447</v>
      </c>
      <c r="E1231" t="b">
        <v>0</v>
      </c>
      <c r="F1231">
        <v>-559.8885498046875</v>
      </c>
      <c r="G1231">
        <v>-326.50411987304688</v>
      </c>
      <c r="H1231">
        <v>-306.51498413085938</v>
      </c>
      <c r="I1231">
        <v>-329.4339599609375</v>
      </c>
      <c r="J1231">
        <v>-51.139316558837891</v>
      </c>
      <c r="K1231">
        <v>-332.42605590820313</v>
      </c>
      <c r="L1231">
        <v>-305.84761683146161</v>
      </c>
      <c r="M1231">
        <v>-329.4547119140625</v>
      </c>
      <c r="N1231">
        <v>0.66690344865784579</v>
      </c>
      <c r="O1231">
        <v>11.474560623774609</v>
      </c>
      <c r="P1231">
        <v>3</v>
      </c>
      <c r="Q1231" t="b">
        <v>0</v>
      </c>
      <c r="R1231" t="b">
        <v>0</v>
      </c>
      <c r="S1231">
        <v>374.19174015757773</v>
      </c>
    </row>
    <row r="1232" spans="1:19" x14ac:dyDescent="0.3">
      <c r="A1232" t="s">
        <v>36</v>
      </c>
      <c r="B1232">
        <v>248</v>
      </c>
      <c r="C1232">
        <v>8.2631125890736339</v>
      </c>
      <c r="D1232">
        <v>7.0969475059382416</v>
      </c>
      <c r="E1232" t="b">
        <v>0</v>
      </c>
      <c r="F1232">
        <v>-560.93695068359375</v>
      </c>
      <c r="G1232">
        <v>-326.81982421875</v>
      </c>
      <c r="H1232">
        <v>-307.504638671875</v>
      </c>
      <c r="I1232">
        <v>-329.86572265625</v>
      </c>
      <c r="J1232">
        <v>-52.264129638671882</v>
      </c>
      <c r="K1232">
        <v>-332.75054931640619</v>
      </c>
      <c r="L1232">
        <v>-306.90190633138019</v>
      </c>
      <c r="M1232">
        <v>-329.81203206380212</v>
      </c>
      <c r="N1232">
        <v>0.66799346718600905</v>
      </c>
      <c r="O1232">
        <v>18.513620548318048</v>
      </c>
      <c r="P1232">
        <v>3</v>
      </c>
      <c r="Q1232" t="b">
        <v>0</v>
      </c>
      <c r="R1232" t="b">
        <v>0</v>
      </c>
      <c r="S1232">
        <v>374.19174015757773</v>
      </c>
    </row>
    <row r="1233" spans="1:19" x14ac:dyDescent="0.3">
      <c r="A1233" t="s">
        <v>36</v>
      </c>
      <c r="B1233">
        <v>249</v>
      </c>
      <c r="C1233">
        <v>8.2964315914489308</v>
      </c>
      <c r="D1233">
        <v>7.1302665083135386</v>
      </c>
      <c r="E1233" t="b">
        <v>0</v>
      </c>
      <c r="F1233">
        <v>-562.60577392578125</v>
      </c>
      <c r="G1233">
        <v>-327.43927001953119</v>
      </c>
      <c r="H1233">
        <v>-309.14700317382813</v>
      </c>
      <c r="I1233">
        <v>-330.09500122070313</v>
      </c>
      <c r="J1233">
        <v>-53.796222686767578</v>
      </c>
      <c r="K1233">
        <v>-332.64892578125</v>
      </c>
      <c r="L1233">
        <v>-308.51633326212573</v>
      </c>
      <c r="M1233">
        <v>-330.06106567382813</v>
      </c>
      <c r="N1233">
        <v>0.58662589368412277</v>
      </c>
      <c r="O1233">
        <v>35.200707373686861</v>
      </c>
      <c r="P1233">
        <v>3</v>
      </c>
      <c r="Q1233" t="b">
        <v>0</v>
      </c>
      <c r="R1233" t="b">
        <v>0</v>
      </c>
      <c r="S1233">
        <v>374.19174015757773</v>
      </c>
    </row>
    <row r="1234" spans="1:19" x14ac:dyDescent="0.3">
      <c r="A1234" t="s">
        <v>36</v>
      </c>
      <c r="B1234">
        <v>250</v>
      </c>
      <c r="C1234">
        <v>8.3297505938242278</v>
      </c>
      <c r="D1234">
        <v>7.1635855106888364</v>
      </c>
      <c r="E1234" t="b">
        <v>0</v>
      </c>
      <c r="F1234">
        <v>-563.75738525390625</v>
      </c>
      <c r="G1234">
        <v>-326.90008544921881</v>
      </c>
      <c r="H1234">
        <v>-310.38897705078119</v>
      </c>
      <c r="I1234">
        <v>-329.580810546875</v>
      </c>
      <c r="J1234">
        <v>-54.9951171875</v>
      </c>
      <c r="K1234">
        <v>-332.57449340820313</v>
      </c>
      <c r="L1234">
        <v>-309.71382649739581</v>
      </c>
      <c r="M1234">
        <v>-329.68512980143231</v>
      </c>
      <c r="N1234">
        <v>0.63901387219799932</v>
      </c>
      <c r="O1234">
        <v>45.89032359370924</v>
      </c>
      <c r="P1234">
        <v>3</v>
      </c>
      <c r="Q1234" t="b">
        <v>0</v>
      </c>
      <c r="R1234" t="b">
        <v>0</v>
      </c>
      <c r="S1234">
        <v>374.19174015757773</v>
      </c>
    </row>
    <row r="1235" spans="1:19" x14ac:dyDescent="0.3">
      <c r="A1235" t="s">
        <v>36</v>
      </c>
      <c r="B1235">
        <v>251</v>
      </c>
      <c r="C1235">
        <v>8.3630695961995247</v>
      </c>
      <c r="D1235">
        <v>7.1969045130641316</v>
      </c>
      <c r="E1235" t="b">
        <v>0</v>
      </c>
      <c r="F1235">
        <v>-565.852783203125</v>
      </c>
      <c r="G1235">
        <v>-326.96292114257813</v>
      </c>
      <c r="H1235">
        <v>-312.56338500976563</v>
      </c>
      <c r="I1235">
        <v>-329.77560424804688</v>
      </c>
      <c r="J1235">
        <v>-57.087169647216797</v>
      </c>
      <c r="K1235">
        <v>-332.5335693359375</v>
      </c>
      <c r="L1235">
        <v>-311.83444595336908</v>
      </c>
      <c r="M1235">
        <v>-329.75736490885419</v>
      </c>
      <c r="N1235">
        <v>0.62732595908307698</v>
      </c>
      <c r="O1235">
        <v>48.836059502143947</v>
      </c>
      <c r="P1235">
        <v>3</v>
      </c>
      <c r="Q1235" t="b">
        <v>0</v>
      </c>
      <c r="R1235" t="b">
        <v>0</v>
      </c>
      <c r="S1235">
        <v>374.19174015757773</v>
      </c>
    </row>
    <row r="1236" spans="1:19" x14ac:dyDescent="0.3">
      <c r="A1236" t="s">
        <v>36</v>
      </c>
      <c r="B1236">
        <v>252</v>
      </c>
      <c r="C1236">
        <v>8.3963885985748217</v>
      </c>
      <c r="D1236">
        <v>7.2302235154394294</v>
      </c>
      <c r="E1236" t="b">
        <v>0</v>
      </c>
      <c r="F1236">
        <v>-567.21539306640625</v>
      </c>
      <c r="G1236">
        <v>-326.92498779296881</v>
      </c>
      <c r="H1236">
        <v>-313.89169311523438</v>
      </c>
      <c r="I1236">
        <v>-329.5863037109375</v>
      </c>
      <c r="J1236">
        <v>-58.417877197265618</v>
      </c>
      <c r="K1236">
        <v>-332.357666015625</v>
      </c>
      <c r="L1236">
        <v>-313.17498779296881</v>
      </c>
      <c r="M1236">
        <v>-329.62298583984381</v>
      </c>
      <c r="N1236">
        <v>0.61175162135589245</v>
      </c>
      <c r="O1236">
        <v>51.229307971903339</v>
      </c>
      <c r="P1236">
        <v>3</v>
      </c>
      <c r="Q1236" t="b">
        <v>0</v>
      </c>
      <c r="R1236" t="b">
        <v>0</v>
      </c>
      <c r="S1236">
        <v>374.19174015757773</v>
      </c>
    </row>
    <row r="1237" spans="1:19" x14ac:dyDescent="0.3">
      <c r="A1237" t="s">
        <v>36</v>
      </c>
      <c r="B1237">
        <v>253</v>
      </c>
      <c r="C1237">
        <v>8.4297076009501186</v>
      </c>
      <c r="D1237">
        <v>7.2635425178147264</v>
      </c>
      <c r="E1237" t="b">
        <v>0</v>
      </c>
      <c r="F1237">
        <v>-568.8704833984375</v>
      </c>
      <c r="G1237">
        <v>-327.08737182617188</v>
      </c>
      <c r="H1237">
        <v>-315.594970703125</v>
      </c>
      <c r="I1237">
        <v>-329.64889526367188</v>
      </c>
      <c r="J1237">
        <v>-60.128746032714837</v>
      </c>
      <c r="K1237">
        <v>-332.450439453125</v>
      </c>
      <c r="L1237">
        <v>-314.86473337809252</v>
      </c>
      <c r="M1237">
        <v>-329.72890218098962</v>
      </c>
      <c r="N1237">
        <v>0.60397985014351407</v>
      </c>
      <c r="O1237">
        <v>53.009518983976619</v>
      </c>
      <c r="P1237">
        <v>3</v>
      </c>
      <c r="Q1237" t="b">
        <v>0</v>
      </c>
      <c r="R1237" t="b">
        <v>0</v>
      </c>
      <c r="S1237">
        <v>374.19174015757773</v>
      </c>
    </row>
    <row r="1238" spans="1:19" x14ac:dyDescent="0.3">
      <c r="A1238" t="s">
        <v>36</v>
      </c>
      <c r="B1238">
        <v>254</v>
      </c>
      <c r="C1238">
        <v>8.4630266033254156</v>
      </c>
      <c r="D1238">
        <v>7.2968615201900233</v>
      </c>
      <c r="E1238" t="b">
        <v>0</v>
      </c>
      <c r="F1238">
        <v>-570.86956787109375</v>
      </c>
      <c r="G1238">
        <v>-327.13275146484381</v>
      </c>
      <c r="H1238">
        <v>-317.551025390625</v>
      </c>
      <c r="I1238">
        <v>-329.63522338867188</v>
      </c>
      <c r="J1238">
        <v>-62.054988861083977</v>
      </c>
      <c r="K1238">
        <v>-332.4381103515625</v>
      </c>
      <c r="L1238">
        <v>-316.82519404093432</v>
      </c>
      <c r="M1238">
        <v>-329.73536173502612</v>
      </c>
      <c r="N1238">
        <v>0.59739573157220238</v>
      </c>
      <c r="O1238">
        <v>54.676587022798053</v>
      </c>
      <c r="P1238">
        <v>3</v>
      </c>
      <c r="Q1238" t="b">
        <v>0</v>
      </c>
      <c r="R1238" t="b">
        <v>0</v>
      </c>
      <c r="S1238">
        <v>374.19174015757773</v>
      </c>
    </row>
    <row r="1239" spans="1:19" x14ac:dyDescent="0.3">
      <c r="A1239" t="s">
        <v>36</v>
      </c>
      <c r="B1239">
        <v>255</v>
      </c>
      <c r="C1239">
        <v>8.4963456057007125</v>
      </c>
      <c r="D1239">
        <v>7.3301805225653203</v>
      </c>
      <c r="E1239" t="b">
        <v>0</v>
      </c>
      <c r="F1239">
        <v>-572.4554443359375</v>
      </c>
      <c r="G1239">
        <v>-327.21450805664063</v>
      </c>
      <c r="H1239">
        <v>-319.24884033203119</v>
      </c>
      <c r="I1239">
        <v>-329.751953125</v>
      </c>
      <c r="J1239">
        <v>-63.7178955078125</v>
      </c>
      <c r="K1239">
        <v>-332.365966796875</v>
      </c>
      <c r="L1239">
        <v>-318.47406005859381</v>
      </c>
      <c r="M1239">
        <v>-329.77747599283862</v>
      </c>
      <c r="N1239">
        <v>0.58015524402652885</v>
      </c>
      <c r="O1239">
        <v>54.892175773830573</v>
      </c>
      <c r="P1239">
        <v>3</v>
      </c>
      <c r="Q1239" t="b">
        <v>0</v>
      </c>
      <c r="R1239" t="b">
        <v>0</v>
      </c>
      <c r="S1239">
        <v>374.19174015757773</v>
      </c>
    </row>
    <row r="1240" spans="1:19" x14ac:dyDescent="0.3">
      <c r="A1240" t="s">
        <v>36</v>
      </c>
      <c r="B1240">
        <v>256</v>
      </c>
      <c r="C1240">
        <v>8.5296646080760095</v>
      </c>
      <c r="D1240">
        <v>7.3634995249406172</v>
      </c>
      <c r="E1240" t="b">
        <v>0</v>
      </c>
      <c r="F1240">
        <v>-574.66839599609375</v>
      </c>
      <c r="G1240">
        <v>-327.29403686523438</v>
      </c>
      <c r="H1240">
        <v>-321.53555297851563</v>
      </c>
      <c r="I1240">
        <v>-329.65032958984381</v>
      </c>
      <c r="J1240">
        <v>-66.005416870117188</v>
      </c>
      <c r="K1240">
        <v>-332.1529541015625</v>
      </c>
      <c r="L1240">
        <v>-320.7364552815755</v>
      </c>
      <c r="M1240">
        <v>-329.69910685221362</v>
      </c>
      <c r="N1240">
        <v>0.54729161536537863</v>
      </c>
      <c r="O1240">
        <v>50.630772598688402</v>
      </c>
      <c r="P1240">
        <v>3</v>
      </c>
      <c r="Q1240" t="b">
        <v>0</v>
      </c>
      <c r="R1240" t="b">
        <v>0</v>
      </c>
      <c r="S1240">
        <v>374.19174015757773</v>
      </c>
    </row>
    <row r="1241" spans="1:19" x14ac:dyDescent="0.3">
      <c r="A1241" t="s">
        <v>36</v>
      </c>
      <c r="B1241">
        <v>257</v>
      </c>
      <c r="C1241">
        <v>8.5629836104513064</v>
      </c>
      <c r="D1241">
        <v>7.3968185273159142</v>
      </c>
      <c r="E1241" t="b">
        <v>0</v>
      </c>
      <c r="F1241">
        <v>-576.4901123046875</v>
      </c>
      <c r="G1241">
        <v>-327.23690795898438</v>
      </c>
      <c r="H1241">
        <v>-323.22021484375</v>
      </c>
      <c r="I1241">
        <v>-329.7008056640625</v>
      </c>
      <c r="J1241">
        <v>-67.761688232421875</v>
      </c>
      <c r="K1241">
        <v>-332.28854370117188</v>
      </c>
      <c r="L1241">
        <v>-322.49067179361981</v>
      </c>
      <c r="M1241">
        <v>-329.74208577473962</v>
      </c>
      <c r="N1241">
        <v>0.56892416731205331</v>
      </c>
      <c r="O1241">
        <v>44.085004893809128</v>
      </c>
      <c r="P1241">
        <v>3</v>
      </c>
      <c r="Q1241" t="b">
        <v>0</v>
      </c>
      <c r="R1241" t="b">
        <v>0</v>
      </c>
      <c r="S1241">
        <v>374.19174015757773</v>
      </c>
    </row>
    <row r="1242" spans="1:19" x14ac:dyDescent="0.3">
      <c r="A1242" t="s">
        <v>36</v>
      </c>
      <c r="B1242">
        <v>258</v>
      </c>
      <c r="C1242">
        <v>8.5963026128266034</v>
      </c>
      <c r="D1242">
        <v>7.4301375296912111</v>
      </c>
      <c r="E1242" t="b">
        <v>0</v>
      </c>
      <c r="F1242">
        <v>-577.84661865234375</v>
      </c>
      <c r="G1242">
        <v>-327.0135498046875</v>
      </c>
      <c r="H1242">
        <v>-324.561767578125</v>
      </c>
      <c r="I1242">
        <v>-329.533935546875</v>
      </c>
      <c r="J1242">
        <v>-69.107337951660156</v>
      </c>
      <c r="K1242">
        <v>-331.94854736328119</v>
      </c>
      <c r="L1242">
        <v>-323.83857472737628</v>
      </c>
      <c r="M1242">
        <v>-329.49867757161462</v>
      </c>
      <c r="N1242">
        <v>0.55577714224701458</v>
      </c>
      <c r="O1242">
        <v>38.609456675942567</v>
      </c>
      <c r="P1242">
        <v>3</v>
      </c>
      <c r="Q1242" t="b">
        <v>0</v>
      </c>
      <c r="R1242" t="b">
        <v>0</v>
      </c>
      <c r="S1242">
        <v>374.19174015757773</v>
      </c>
    </row>
    <row r="1243" spans="1:19" x14ac:dyDescent="0.3">
      <c r="A1243" t="s">
        <v>36</v>
      </c>
      <c r="B1243">
        <v>259</v>
      </c>
      <c r="C1243">
        <v>8.6296216152019003</v>
      </c>
      <c r="D1243">
        <v>7.4634565320665081</v>
      </c>
      <c r="E1243" t="b">
        <v>0</v>
      </c>
      <c r="F1243">
        <v>-578.68365478515625</v>
      </c>
      <c r="G1243">
        <v>-326.51974487304688</v>
      </c>
      <c r="H1243">
        <v>-325.4957275390625</v>
      </c>
      <c r="I1243">
        <v>-329.41470336914063</v>
      </c>
      <c r="J1243">
        <v>-69.983680725097656</v>
      </c>
      <c r="K1243">
        <v>-331.89862060546881</v>
      </c>
      <c r="L1243">
        <v>-324.72102101643878</v>
      </c>
      <c r="M1243">
        <v>-329.27768961588538</v>
      </c>
      <c r="N1243">
        <v>0.60580972854363435</v>
      </c>
      <c r="O1243">
        <v>39.133226171026173</v>
      </c>
      <c r="P1243">
        <v>3</v>
      </c>
      <c r="Q1243" t="b">
        <v>0</v>
      </c>
      <c r="R1243" t="b">
        <v>0</v>
      </c>
      <c r="S1243">
        <v>374.19174015757773</v>
      </c>
    </row>
    <row r="1244" spans="1:19" x14ac:dyDescent="0.3">
      <c r="A1244" t="s">
        <v>36</v>
      </c>
      <c r="B1244">
        <v>260</v>
      </c>
      <c r="C1244">
        <v>8.6629406175771972</v>
      </c>
      <c r="D1244">
        <v>7.496775534441805</v>
      </c>
      <c r="E1244" t="b">
        <v>0</v>
      </c>
      <c r="F1244">
        <v>-579.23974609375</v>
      </c>
      <c r="G1244">
        <v>-326.02108764648438</v>
      </c>
      <c r="H1244">
        <v>-325.97735595703119</v>
      </c>
      <c r="I1244">
        <v>-328.99075317382813</v>
      </c>
      <c r="J1244">
        <v>-70.583648681640625</v>
      </c>
      <c r="K1244">
        <v>-331.53506469726563</v>
      </c>
      <c r="L1244">
        <v>-325.26691691080731</v>
      </c>
      <c r="M1244">
        <v>-328.84896850585938</v>
      </c>
      <c r="N1244">
        <v>0.621078250609017</v>
      </c>
      <c r="O1244">
        <v>44.323606163096372</v>
      </c>
      <c r="P1244">
        <v>3</v>
      </c>
      <c r="Q1244" t="b">
        <v>0</v>
      </c>
      <c r="R1244" t="b">
        <v>0</v>
      </c>
      <c r="S1244">
        <v>374.19174015757773</v>
      </c>
    </row>
    <row r="1245" spans="1:19" x14ac:dyDescent="0.3">
      <c r="A1245" t="s">
        <v>36</v>
      </c>
      <c r="B1245">
        <v>261</v>
      </c>
      <c r="C1245">
        <v>8.6962596199524942</v>
      </c>
      <c r="D1245">
        <v>7.5300945368171019</v>
      </c>
      <c r="E1245" t="b">
        <v>0</v>
      </c>
      <c r="F1245">
        <v>-580.7364501953125</v>
      </c>
      <c r="G1245">
        <v>-326.20013427734381</v>
      </c>
      <c r="H1245">
        <v>-327.57839965820313</v>
      </c>
      <c r="I1245">
        <v>-329.097900390625</v>
      </c>
      <c r="J1245">
        <v>-72.108802795410156</v>
      </c>
      <c r="K1245">
        <v>-331.63644409179688</v>
      </c>
      <c r="L1245">
        <v>-326.80788421630859</v>
      </c>
      <c r="M1245">
        <v>-328.97815958658862</v>
      </c>
      <c r="N1245">
        <v>0.61236495911504396</v>
      </c>
      <c r="O1245">
        <v>49.103447409109158</v>
      </c>
      <c r="P1245">
        <v>3</v>
      </c>
      <c r="Q1245" t="b">
        <v>0</v>
      </c>
      <c r="R1245" t="b">
        <v>0</v>
      </c>
      <c r="S1245">
        <v>374.19174015757773</v>
      </c>
    </row>
    <row r="1246" spans="1:19" x14ac:dyDescent="0.3">
      <c r="A1246" t="s">
        <v>36</v>
      </c>
      <c r="B1246">
        <v>262</v>
      </c>
      <c r="C1246">
        <v>8.7295786223277911</v>
      </c>
      <c r="D1246">
        <v>7.5634135391923989</v>
      </c>
      <c r="E1246" t="b">
        <v>0</v>
      </c>
      <c r="F1246">
        <v>-583.4420166015625</v>
      </c>
      <c r="G1246">
        <v>-326.73855590820313</v>
      </c>
      <c r="H1246">
        <v>-330.18902587890619</v>
      </c>
      <c r="I1246">
        <v>-329.45635986328119</v>
      </c>
      <c r="J1246">
        <v>-74.743087768554688</v>
      </c>
      <c r="K1246">
        <v>-331.73696899414063</v>
      </c>
      <c r="L1246">
        <v>-329.45804341634113</v>
      </c>
      <c r="M1246">
        <v>-329.31062825520831</v>
      </c>
      <c r="N1246">
        <v>0.56296316283360215</v>
      </c>
      <c r="O1246">
        <v>55.367744919734733</v>
      </c>
      <c r="P1246">
        <v>3</v>
      </c>
      <c r="Q1246" t="b">
        <v>0</v>
      </c>
      <c r="R1246" t="b">
        <v>0</v>
      </c>
      <c r="S1246">
        <v>374.19174015757773</v>
      </c>
    </row>
    <row r="1247" spans="1:19" x14ac:dyDescent="0.3">
      <c r="A1247" t="s">
        <v>36</v>
      </c>
      <c r="B1247">
        <v>263</v>
      </c>
      <c r="C1247">
        <v>8.7628976247030881</v>
      </c>
      <c r="D1247">
        <v>7.5967325415676958</v>
      </c>
      <c r="E1247" t="b">
        <v>0</v>
      </c>
      <c r="F1247">
        <v>-585.61541748046875</v>
      </c>
      <c r="G1247">
        <v>-326.55636596679688</v>
      </c>
      <c r="H1247">
        <v>-332.38604736328119</v>
      </c>
      <c r="I1247">
        <v>-329.38104248046881</v>
      </c>
      <c r="J1247">
        <v>-76.916694641113281</v>
      </c>
      <c r="K1247">
        <v>-331.91546630859381</v>
      </c>
      <c r="L1247">
        <v>-331.63938649495441</v>
      </c>
      <c r="M1247">
        <v>-329.28429158528638</v>
      </c>
      <c r="N1247">
        <v>0.60358412383135951</v>
      </c>
      <c r="O1247">
        <v>59.428633879017539</v>
      </c>
      <c r="P1247">
        <v>3</v>
      </c>
      <c r="Q1247" t="b">
        <v>0</v>
      </c>
      <c r="R1247" t="b">
        <v>0</v>
      </c>
      <c r="S1247">
        <v>374.19174015757773</v>
      </c>
    </row>
    <row r="1248" spans="1:19" x14ac:dyDescent="0.3">
      <c r="A1248" t="s">
        <v>36</v>
      </c>
      <c r="B1248">
        <v>264</v>
      </c>
      <c r="C1248">
        <v>8.796216627078385</v>
      </c>
      <c r="D1248">
        <v>7.6300515439429928</v>
      </c>
      <c r="E1248" t="b">
        <v>0</v>
      </c>
      <c r="F1248">
        <v>-587.287109375</v>
      </c>
      <c r="G1248">
        <v>-326.6129150390625</v>
      </c>
      <c r="H1248">
        <v>-333.95126342773438</v>
      </c>
      <c r="I1248">
        <v>-329.49899291992188</v>
      </c>
      <c r="J1248">
        <v>-78.604591369628906</v>
      </c>
      <c r="K1248">
        <v>-331.82135009765619</v>
      </c>
      <c r="L1248">
        <v>-333.28098805745441</v>
      </c>
      <c r="M1248">
        <v>-329.31108601888019</v>
      </c>
      <c r="N1248">
        <v>0.58663490120976169</v>
      </c>
      <c r="O1248">
        <v>58.008360787208893</v>
      </c>
      <c r="P1248">
        <v>3</v>
      </c>
      <c r="Q1248" t="b">
        <v>0</v>
      </c>
      <c r="R1248" t="b">
        <v>0</v>
      </c>
      <c r="S1248">
        <v>374.19174015757773</v>
      </c>
    </row>
    <row r="1249" spans="1:19" x14ac:dyDescent="0.3">
      <c r="A1249" t="s">
        <v>36</v>
      </c>
      <c r="B1249">
        <v>265</v>
      </c>
      <c r="C1249">
        <v>8.829535629453682</v>
      </c>
      <c r="D1249">
        <v>7.6633705463182897</v>
      </c>
      <c r="E1249" t="b">
        <v>0</v>
      </c>
      <c r="F1249">
        <v>-589.12322998046875</v>
      </c>
      <c r="G1249">
        <v>-326.9619140625</v>
      </c>
      <c r="H1249">
        <v>-335.88272094726563</v>
      </c>
      <c r="I1249">
        <v>-329.50701904296881</v>
      </c>
      <c r="J1249">
        <v>-80.458839416503906</v>
      </c>
      <c r="K1249">
        <v>-331.8330078125</v>
      </c>
      <c r="L1249">
        <v>-335.15493011474609</v>
      </c>
      <c r="M1249">
        <v>-329.43398030598962</v>
      </c>
      <c r="N1249">
        <v>0.54866152963730608</v>
      </c>
      <c r="O1249">
        <v>57.897251922124482</v>
      </c>
      <c r="P1249">
        <v>3</v>
      </c>
      <c r="Q1249" t="b">
        <v>0</v>
      </c>
      <c r="R1249" t="b">
        <v>0</v>
      </c>
      <c r="S1249">
        <v>374.19174015757773</v>
      </c>
    </row>
    <row r="1250" spans="1:19" x14ac:dyDescent="0.3">
      <c r="A1250" t="s">
        <v>36</v>
      </c>
      <c r="B1250">
        <v>266</v>
      </c>
      <c r="C1250">
        <v>8.8628546318289789</v>
      </c>
      <c r="D1250">
        <v>7.6966895486935867</v>
      </c>
      <c r="E1250" t="b">
        <v>0</v>
      </c>
      <c r="F1250">
        <v>-590.65032958984375</v>
      </c>
      <c r="G1250">
        <v>-326.62115478515619</v>
      </c>
      <c r="H1250">
        <v>-337.43826293945313</v>
      </c>
      <c r="I1250">
        <v>-329.38348388671881</v>
      </c>
      <c r="J1250">
        <v>-82.074104309082031</v>
      </c>
      <c r="K1250">
        <v>-331.7349853515625</v>
      </c>
      <c r="L1250">
        <v>-336.72089894612628</v>
      </c>
      <c r="M1250">
        <v>-329.24654134114581</v>
      </c>
      <c r="N1250">
        <v>0.57610053289085494</v>
      </c>
      <c r="O1250">
        <v>58.827324028064361</v>
      </c>
      <c r="P1250">
        <v>3</v>
      </c>
      <c r="Q1250" t="b">
        <v>0</v>
      </c>
      <c r="R1250" t="b">
        <v>0</v>
      </c>
      <c r="S1250">
        <v>374.19174015757773</v>
      </c>
    </row>
    <row r="1251" spans="1:19" x14ac:dyDescent="0.3">
      <c r="A1251" t="s">
        <v>36</v>
      </c>
      <c r="B1251">
        <v>267</v>
      </c>
      <c r="C1251">
        <v>8.8961736342042759</v>
      </c>
      <c r="D1251">
        <v>7.7300085510688836</v>
      </c>
      <c r="E1251" t="b">
        <v>0</v>
      </c>
      <c r="F1251">
        <v>-592.730712890625</v>
      </c>
      <c r="G1251">
        <v>-327.09478759765619</v>
      </c>
      <c r="H1251">
        <v>-339.63751220703119</v>
      </c>
      <c r="I1251">
        <v>-329.47433471679688</v>
      </c>
      <c r="J1251">
        <v>-84.250282287597656</v>
      </c>
      <c r="K1251">
        <v>-331.61752319335938</v>
      </c>
      <c r="L1251">
        <v>-338.87283579508471</v>
      </c>
      <c r="M1251">
        <v>-329.39554850260419</v>
      </c>
      <c r="N1251">
        <v>0.50961022786131693</v>
      </c>
      <c r="O1251">
        <v>55.70284992850803</v>
      </c>
      <c r="P1251">
        <v>3</v>
      </c>
      <c r="Q1251" t="b">
        <v>0</v>
      </c>
      <c r="R1251" t="b">
        <v>0</v>
      </c>
      <c r="S1251">
        <v>374.19174015757773</v>
      </c>
    </row>
    <row r="1252" spans="1:19" x14ac:dyDescent="0.3">
      <c r="A1252" t="s">
        <v>36</v>
      </c>
      <c r="B1252">
        <v>268</v>
      </c>
      <c r="C1252">
        <v>8.9294926365795728</v>
      </c>
      <c r="D1252">
        <v>7.7633275534441806</v>
      </c>
      <c r="E1252" t="b">
        <v>0</v>
      </c>
      <c r="F1252">
        <v>-595.3895263671875</v>
      </c>
      <c r="G1252">
        <v>-327.114990234375</v>
      </c>
      <c r="H1252">
        <v>-342.24151611328119</v>
      </c>
      <c r="I1252">
        <v>-329.50701904296881</v>
      </c>
      <c r="J1252">
        <v>-86.91510009765625</v>
      </c>
      <c r="K1252">
        <v>-331.38156127929688</v>
      </c>
      <c r="L1252">
        <v>-341.515380859375</v>
      </c>
      <c r="M1252">
        <v>-329.33452351888019</v>
      </c>
      <c r="N1252">
        <v>0.48075333640901391</v>
      </c>
      <c r="O1252">
        <v>53.815151756130327</v>
      </c>
      <c r="P1252">
        <v>3</v>
      </c>
      <c r="Q1252" t="b">
        <v>0</v>
      </c>
      <c r="R1252" t="b">
        <v>0</v>
      </c>
      <c r="S1252">
        <v>374.19174015757773</v>
      </c>
    </row>
    <row r="1253" spans="1:19" x14ac:dyDescent="0.3">
      <c r="A1253" t="s">
        <v>36</v>
      </c>
      <c r="B1253">
        <v>269</v>
      </c>
      <c r="C1253">
        <v>8.9628116389548698</v>
      </c>
      <c r="D1253">
        <v>7.7966465558194784</v>
      </c>
      <c r="E1253" t="b">
        <v>0</v>
      </c>
      <c r="F1253">
        <v>-596.87115478515625</v>
      </c>
      <c r="G1253">
        <v>-327.05413818359381</v>
      </c>
      <c r="H1253">
        <v>-343.77899169921881</v>
      </c>
      <c r="I1253">
        <v>-329.43780517578119</v>
      </c>
      <c r="J1253">
        <v>-88.366867065429688</v>
      </c>
      <c r="K1253">
        <v>-331.38015747070313</v>
      </c>
      <c r="L1253">
        <v>-343.00567118326819</v>
      </c>
      <c r="M1253">
        <v>-329.29070027669269</v>
      </c>
      <c r="N1253">
        <v>0.48742296538121788</v>
      </c>
      <c r="O1253">
        <v>53.206964864066471</v>
      </c>
      <c r="P1253">
        <v>3</v>
      </c>
      <c r="Q1253" t="b">
        <v>0</v>
      </c>
      <c r="R1253" t="b">
        <v>0</v>
      </c>
      <c r="S1253">
        <v>374.19174015757773</v>
      </c>
    </row>
    <row r="1254" spans="1:19" x14ac:dyDescent="0.3">
      <c r="A1254" t="s">
        <v>36</v>
      </c>
      <c r="B1254">
        <v>270</v>
      </c>
      <c r="C1254">
        <v>8.9961306413301667</v>
      </c>
      <c r="D1254">
        <v>7.8299655581947736</v>
      </c>
      <c r="E1254" t="b">
        <v>0</v>
      </c>
      <c r="F1254">
        <v>-597.78985595703125</v>
      </c>
      <c r="G1254">
        <v>-326.96905517578119</v>
      </c>
      <c r="H1254">
        <v>-344.88800048828119</v>
      </c>
      <c r="I1254">
        <v>-329.3380126953125</v>
      </c>
      <c r="J1254">
        <v>-89.291786193847656</v>
      </c>
      <c r="K1254">
        <v>-331.21206665039063</v>
      </c>
      <c r="L1254">
        <v>-343.98988087971998</v>
      </c>
      <c r="M1254">
        <v>-329.17304484049481</v>
      </c>
      <c r="N1254">
        <v>0.47807656007395949</v>
      </c>
      <c r="O1254">
        <v>49.903496878741997</v>
      </c>
      <c r="P1254">
        <v>3</v>
      </c>
      <c r="Q1254" t="b">
        <v>0</v>
      </c>
      <c r="R1254" t="b">
        <v>0</v>
      </c>
      <c r="S1254">
        <v>374.19174015757773</v>
      </c>
    </row>
    <row r="1255" spans="1:19" x14ac:dyDescent="0.3">
      <c r="A1255" t="s">
        <v>36</v>
      </c>
      <c r="B1255">
        <v>271</v>
      </c>
      <c r="C1255">
        <v>9.0294496437054637</v>
      </c>
      <c r="D1255">
        <v>7.8632845605700714</v>
      </c>
      <c r="E1255" t="b">
        <v>0</v>
      </c>
      <c r="F1255">
        <v>-599.7100830078125</v>
      </c>
      <c r="G1255">
        <v>-327.01812744140619</v>
      </c>
      <c r="H1255">
        <v>-346.6766357421875</v>
      </c>
      <c r="I1255">
        <v>-329.315673828125</v>
      </c>
      <c r="J1255">
        <v>-91.063140869140625</v>
      </c>
      <c r="K1255">
        <v>-331.10888671875</v>
      </c>
      <c r="L1255">
        <v>-345.81661987304688</v>
      </c>
      <c r="M1255">
        <v>-329.14756266276038</v>
      </c>
      <c r="N1255">
        <v>0.46078756995176801</v>
      </c>
      <c r="O1255">
        <v>50.014834724108411</v>
      </c>
      <c r="P1255">
        <v>3</v>
      </c>
      <c r="Q1255" t="b">
        <v>0</v>
      </c>
      <c r="R1255" t="b">
        <v>0</v>
      </c>
      <c r="S1255">
        <v>374.19174015757773</v>
      </c>
    </row>
    <row r="1256" spans="1:19" x14ac:dyDescent="0.3">
      <c r="A1256" t="s">
        <v>36</v>
      </c>
      <c r="B1256">
        <v>272</v>
      </c>
      <c r="C1256">
        <v>9.0627686460807606</v>
      </c>
      <c r="D1256">
        <v>7.8966035629453684</v>
      </c>
      <c r="E1256" t="b">
        <v>0</v>
      </c>
      <c r="F1256">
        <v>-601.3707275390625</v>
      </c>
      <c r="G1256">
        <v>-326.77658081054688</v>
      </c>
      <c r="H1256">
        <v>-348.35122680664063</v>
      </c>
      <c r="I1256">
        <v>-329.09591674804688</v>
      </c>
      <c r="J1256">
        <v>-92.793479919433594</v>
      </c>
      <c r="K1256">
        <v>-331.06036376953119</v>
      </c>
      <c r="L1256">
        <v>-347.50514475504559</v>
      </c>
      <c r="M1256">
        <v>-328.97762044270831</v>
      </c>
      <c r="N1256">
        <v>0.48259508408555002</v>
      </c>
      <c r="O1256">
        <v>52.5098115001027</v>
      </c>
      <c r="P1256">
        <v>3</v>
      </c>
      <c r="Q1256" t="b">
        <v>0</v>
      </c>
      <c r="R1256" t="b">
        <v>0</v>
      </c>
      <c r="S1256">
        <v>374.19174015757773</v>
      </c>
    </row>
    <row r="1257" spans="1:19" x14ac:dyDescent="0.3">
      <c r="A1257" t="s">
        <v>36</v>
      </c>
      <c r="B1257">
        <v>273</v>
      </c>
      <c r="C1257">
        <v>9.0960876484560576</v>
      </c>
      <c r="D1257">
        <v>7.9299225653206653</v>
      </c>
      <c r="E1257" t="b">
        <v>0</v>
      </c>
      <c r="F1257">
        <v>-603.41522216796875</v>
      </c>
      <c r="G1257">
        <v>-326.47305297851563</v>
      </c>
      <c r="H1257">
        <v>-350.35092163085938</v>
      </c>
      <c r="I1257">
        <v>-329.0391845703125</v>
      </c>
      <c r="J1257">
        <v>-94.765113830566406</v>
      </c>
      <c r="K1257">
        <v>-331.202392578125</v>
      </c>
      <c r="L1257">
        <v>-349.51041920979821</v>
      </c>
      <c r="M1257">
        <v>-328.90487670898438</v>
      </c>
      <c r="N1257">
        <v>0.53271077005498424</v>
      </c>
      <c r="O1257">
        <v>49.20452693788026</v>
      </c>
      <c r="P1257">
        <v>3</v>
      </c>
      <c r="Q1257" t="b">
        <v>0</v>
      </c>
      <c r="R1257" t="b">
        <v>0</v>
      </c>
      <c r="S1257">
        <v>374.19174015757773</v>
      </c>
    </row>
    <row r="1258" spans="1:19" x14ac:dyDescent="0.3">
      <c r="A1258" t="s">
        <v>36</v>
      </c>
      <c r="B1258">
        <v>274</v>
      </c>
      <c r="C1258">
        <v>9.1294066508313545</v>
      </c>
      <c r="D1258">
        <v>7.9632415676959623</v>
      </c>
      <c r="E1258" t="b">
        <v>0</v>
      </c>
      <c r="F1258">
        <v>-605.486572265625</v>
      </c>
      <c r="G1258">
        <v>-326.28375244140619</v>
      </c>
      <c r="H1258">
        <v>-352.528076171875</v>
      </c>
      <c r="I1258">
        <v>-328.8905029296875</v>
      </c>
      <c r="J1258">
        <v>-97.010581970214844</v>
      </c>
      <c r="K1258">
        <v>-331.12066650390619</v>
      </c>
      <c r="L1258">
        <v>-351.6750768025716</v>
      </c>
      <c r="M1258">
        <v>-328.76497395833331</v>
      </c>
      <c r="N1258">
        <v>0.54501374337208053</v>
      </c>
      <c r="O1258">
        <v>39.770982050060468</v>
      </c>
      <c r="P1258">
        <v>3</v>
      </c>
      <c r="Q1258" t="b">
        <v>0</v>
      </c>
      <c r="R1258" t="b">
        <v>0</v>
      </c>
      <c r="S1258">
        <v>374.19174015757773</v>
      </c>
    </row>
    <row r="1259" spans="1:19" x14ac:dyDescent="0.3">
      <c r="A1259" t="s">
        <v>36</v>
      </c>
      <c r="B1259">
        <v>275</v>
      </c>
      <c r="C1259">
        <v>9.1627256532066514</v>
      </c>
      <c r="D1259">
        <v>7.9965605700712592</v>
      </c>
      <c r="E1259" t="b">
        <v>0</v>
      </c>
      <c r="F1259">
        <v>-606.51385498046875</v>
      </c>
      <c r="G1259">
        <v>-326.37582397460938</v>
      </c>
      <c r="H1259">
        <v>-353.75762939453119</v>
      </c>
      <c r="I1259">
        <v>-328.827880859375</v>
      </c>
      <c r="J1259">
        <v>-98.177177429199219</v>
      </c>
      <c r="K1259">
        <v>-331.08883666992188</v>
      </c>
      <c r="L1259">
        <v>-352.81622060139972</v>
      </c>
      <c r="M1259">
        <v>-328.76418050130212</v>
      </c>
      <c r="N1259">
        <v>0.53119912681861658</v>
      </c>
      <c r="O1259">
        <v>32.255337833702313</v>
      </c>
      <c r="P1259">
        <v>3</v>
      </c>
      <c r="Q1259" t="b">
        <v>0</v>
      </c>
      <c r="R1259" t="b">
        <v>0</v>
      </c>
      <c r="S1259">
        <v>374.19174015757773</v>
      </c>
    </row>
    <row r="1260" spans="1:19" x14ac:dyDescent="0.3">
      <c r="A1260" t="s">
        <v>36</v>
      </c>
      <c r="B1260">
        <v>276</v>
      </c>
      <c r="C1260">
        <v>9.1960446555819484</v>
      </c>
      <c r="D1260">
        <v>8.029879572446557</v>
      </c>
      <c r="E1260" t="b">
        <v>0</v>
      </c>
      <c r="F1260">
        <v>-607.18359375</v>
      </c>
      <c r="G1260">
        <v>-327.46734619140619</v>
      </c>
      <c r="H1260">
        <v>-354.28948974609381</v>
      </c>
      <c r="I1260">
        <v>-329.4647216796875</v>
      </c>
      <c r="J1260">
        <v>-98.681129455566406</v>
      </c>
      <c r="K1260">
        <v>-331.0592041015625</v>
      </c>
      <c r="L1260">
        <v>-353.3847376505534</v>
      </c>
      <c r="M1260">
        <v>-329.33042399088538</v>
      </c>
      <c r="N1260">
        <v>0.40470772648111969</v>
      </c>
      <c r="O1260">
        <v>28.97832470352612</v>
      </c>
      <c r="P1260">
        <v>3</v>
      </c>
      <c r="Q1260" t="b">
        <v>0</v>
      </c>
      <c r="R1260" t="b">
        <v>0</v>
      </c>
      <c r="S1260">
        <v>374.19174015757773</v>
      </c>
    </row>
    <row r="1261" spans="1:19" x14ac:dyDescent="0.3">
      <c r="A1261" t="s">
        <v>36</v>
      </c>
      <c r="B1261">
        <v>277</v>
      </c>
      <c r="C1261">
        <v>9.2293636579572453</v>
      </c>
      <c r="D1261">
        <v>8.063198574821854</v>
      </c>
      <c r="E1261" t="b">
        <v>0</v>
      </c>
      <c r="F1261">
        <v>-607.0460205078125</v>
      </c>
      <c r="G1261">
        <v>-327.28396606445313</v>
      </c>
      <c r="H1261">
        <v>-354.1339111328125</v>
      </c>
      <c r="I1261">
        <v>-329.52154541015619</v>
      </c>
      <c r="J1261">
        <v>-98.385032653808594</v>
      </c>
      <c r="K1261">
        <v>-331.28512573242188</v>
      </c>
      <c r="L1261">
        <v>-353.18832143147779</v>
      </c>
      <c r="M1261">
        <v>-329.36354573567712</v>
      </c>
      <c r="N1261">
        <v>0.4506829489841559</v>
      </c>
      <c r="O1261">
        <v>29.088639770304681</v>
      </c>
      <c r="P1261">
        <v>3</v>
      </c>
      <c r="Q1261" t="b">
        <v>0</v>
      </c>
      <c r="R1261" t="b">
        <v>0</v>
      </c>
      <c r="S1261">
        <v>374.19174015757773</v>
      </c>
    </row>
    <row r="1262" spans="1:19" x14ac:dyDescent="0.3">
      <c r="A1262" t="s">
        <v>36</v>
      </c>
      <c r="B1262">
        <v>278</v>
      </c>
      <c r="C1262">
        <v>9.2626826603325423</v>
      </c>
      <c r="D1262">
        <v>8.0965175771971509</v>
      </c>
      <c r="E1262" t="b">
        <v>0</v>
      </c>
      <c r="F1262">
        <v>-608.38751220703125</v>
      </c>
      <c r="G1262">
        <v>-327.4615478515625</v>
      </c>
      <c r="H1262">
        <v>-355.52200317382813</v>
      </c>
      <c r="I1262">
        <v>-329.74411010742188</v>
      </c>
      <c r="J1262">
        <v>-99.813682556152344</v>
      </c>
      <c r="K1262">
        <v>-331.59140014648438</v>
      </c>
      <c r="L1262">
        <v>-354.57439931233722</v>
      </c>
      <c r="M1262">
        <v>-329.59901936848962</v>
      </c>
      <c r="N1262">
        <v>0.46525773014924271</v>
      </c>
      <c r="O1262">
        <v>32.944774562190929</v>
      </c>
      <c r="P1262">
        <v>3</v>
      </c>
      <c r="Q1262" t="b">
        <v>0</v>
      </c>
      <c r="R1262" t="b">
        <v>0</v>
      </c>
      <c r="S1262">
        <v>374.19174015757773</v>
      </c>
    </row>
    <row r="1263" spans="1:19" x14ac:dyDescent="0.3">
      <c r="A1263" t="s">
        <v>36</v>
      </c>
      <c r="B1263">
        <v>279</v>
      </c>
      <c r="C1263">
        <v>9.2960016627078392</v>
      </c>
      <c r="D1263">
        <v>8.1298365795724479</v>
      </c>
      <c r="E1263" t="b">
        <v>0</v>
      </c>
      <c r="F1263">
        <v>-610.08514404296875</v>
      </c>
      <c r="G1263">
        <v>-327.787109375</v>
      </c>
      <c r="H1263">
        <v>-357.14846801757813</v>
      </c>
      <c r="I1263">
        <v>-329.84225463867188</v>
      </c>
      <c r="J1263">
        <v>-101.565544128418</v>
      </c>
      <c r="K1263">
        <v>-331.4036865234375</v>
      </c>
      <c r="L1263">
        <v>-356.2663853963216</v>
      </c>
      <c r="M1263">
        <v>-329.67768351236981</v>
      </c>
      <c r="N1263">
        <v>0.40747910873335919</v>
      </c>
      <c r="O1263">
        <v>41.769682230060162</v>
      </c>
      <c r="P1263">
        <v>3</v>
      </c>
      <c r="Q1263" t="b">
        <v>0</v>
      </c>
      <c r="R1263" t="b">
        <v>0</v>
      </c>
      <c r="S1263">
        <v>374.19174015757773</v>
      </c>
    </row>
    <row r="1264" spans="1:19" x14ac:dyDescent="0.3">
      <c r="A1264" t="s">
        <v>36</v>
      </c>
      <c r="B1264">
        <v>280</v>
      </c>
      <c r="C1264">
        <v>9.3293206650831362</v>
      </c>
      <c r="D1264">
        <v>8.1631555819477448</v>
      </c>
      <c r="E1264" t="b">
        <v>0</v>
      </c>
      <c r="F1264">
        <v>-611.70928955078125</v>
      </c>
      <c r="G1264">
        <v>-328.02838134765619</v>
      </c>
      <c r="H1264">
        <v>-358.78314208984381</v>
      </c>
      <c r="I1264">
        <v>-329.93386840820313</v>
      </c>
      <c r="J1264">
        <v>-103.25843811035161</v>
      </c>
      <c r="K1264">
        <v>-331.32815551757813</v>
      </c>
      <c r="L1264">
        <v>-357.91695658365887</v>
      </c>
      <c r="M1264">
        <v>-329.76346842447919</v>
      </c>
      <c r="N1264">
        <v>0.37183629150622771</v>
      </c>
      <c r="O1264">
        <v>48.600446425526627</v>
      </c>
      <c r="P1264">
        <v>3</v>
      </c>
      <c r="Q1264" t="b">
        <v>0</v>
      </c>
      <c r="R1264" t="b">
        <v>0</v>
      </c>
      <c r="S1264">
        <v>374.19174015757773</v>
      </c>
    </row>
    <row r="1265" spans="1:19" x14ac:dyDescent="0.3">
      <c r="A1265" t="s">
        <v>36</v>
      </c>
      <c r="B1265">
        <v>281</v>
      </c>
      <c r="C1265">
        <v>9.3626396674584331</v>
      </c>
      <c r="D1265">
        <v>8.1964745843230418</v>
      </c>
      <c r="E1265" t="b">
        <v>0</v>
      </c>
      <c r="F1265">
        <v>-612.941650390625</v>
      </c>
      <c r="G1265">
        <v>-328.22296142578119</v>
      </c>
      <c r="H1265">
        <v>-360.25711059570313</v>
      </c>
      <c r="I1265">
        <v>-329.74459838867188</v>
      </c>
      <c r="J1265">
        <v>-104.583854675293</v>
      </c>
      <c r="K1265">
        <v>-330.98846435546881</v>
      </c>
      <c r="L1265">
        <v>-359.26087188720697</v>
      </c>
      <c r="M1265">
        <v>-329.65200805664063</v>
      </c>
      <c r="N1265">
        <v>0.31169008201029441</v>
      </c>
      <c r="O1265">
        <v>48.068754212716058</v>
      </c>
      <c r="P1265">
        <v>3</v>
      </c>
      <c r="Q1265" t="b">
        <v>0</v>
      </c>
      <c r="R1265" t="b">
        <v>0</v>
      </c>
      <c r="S1265">
        <v>374.19174015757773</v>
      </c>
    </row>
    <row r="1266" spans="1:19" x14ac:dyDescent="0.3">
      <c r="A1266" t="s">
        <v>36</v>
      </c>
      <c r="B1266">
        <v>282</v>
      </c>
      <c r="C1266">
        <v>9.3959586698337301</v>
      </c>
      <c r="D1266">
        <v>8.2297935866983387</v>
      </c>
      <c r="E1266" t="b">
        <v>0</v>
      </c>
      <c r="F1266">
        <v>-614.9541015625</v>
      </c>
      <c r="G1266">
        <v>-328.34967041015619</v>
      </c>
      <c r="H1266">
        <v>-362.16024780273438</v>
      </c>
      <c r="I1266">
        <v>-329.83184814453119</v>
      </c>
      <c r="J1266">
        <v>-106.5739364624023</v>
      </c>
      <c r="K1266">
        <v>-330.89468383789063</v>
      </c>
      <c r="L1266">
        <v>-361.22942860921222</v>
      </c>
      <c r="M1266">
        <v>-329.69206746419269</v>
      </c>
      <c r="N1266">
        <v>0.28682729994143003</v>
      </c>
      <c r="O1266">
        <v>46.4530846143319</v>
      </c>
      <c r="P1266">
        <v>3</v>
      </c>
      <c r="Q1266" t="b">
        <v>0</v>
      </c>
      <c r="R1266" t="b">
        <v>0</v>
      </c>
      <c r="S1266">
        <v>374.19174015757773</v>
      </c>
    </row>
    <row r="1267" spans="1:19" x14ac:dyDescent="0.3">
      <c r="A1267" t="s">
        <v>36</v>
      </c>
      <c r="B1267">
        <v>283</v>
      </c>
      <c r="C1267">
        <v>9.429277672209027</v>
      </c>
      <c r="D1267">
        <v>8.2631125890736357</v>
      </c>
      <c r="E1267" t="b">
        <v>0</v>
      </c>
      <c r="F1267">
        <v>-616.49725341796875</v>
      </c>
      <c r="G1267">
        <v>-328.5537109375</v>
      </c>
      <c r="H1267">
        <v>-363.58938598632813</v>
      </c>
      <c r="I1267">
        <v>-329.73416137695313</v>
      </c>
      <c r="J1267">
        <v>-108.09278869628911</v>
      </c>
      <c r="K1267">
        <v>-330.57656860351563</v>
      </c>
      <c r="L1267">
        <v>-362.72647603352863</v>
      </c>
      <c r="M1267">
        <v>-329.62148030598962</v>
      </c>
      <c r="N1267">
        <v>0.22796927102501399</v>
      </c>
      <c r="O1267">
        <v>46.962489413111648</v>
      </c>
      <c r="P1267">
        <v>3</v>
      </c>
      <c r="Q1267" t="b">
        <v>0</v>
      </c>
      <c r="R1267" t="b">
        <v>0</v>
      </c>
      <c r="S1267">
        <v>374.19174015757773</v>
      </c>
    </row>
    <row r="1268" spans="1:19" x14ac:dyDescent="0.3">
      <c r="A1268" t="s">
        <v>36</v>
      </c>
      <c r="B1268">
        <v>284</v>
      </c>
      <c r="C1268">
        <v>9.462596674584324</v>
      </c>
      <c r="D1268">
        <v>8.2964315914489326</v>
      </c>
      <c r="E1268" t="b">
        <v>0</v>
      </c>
      <c r="F1268">
        <v>-617.73480224609375</v>
      </c>
      <c r="G1268">
        <v>-328.43710327148438</v>
      </c>
      <c r="H1268">
        <v>-365.0562744140625</v>
      </c>
      <c r="I1268">
        <v>-329.69894409179688</v>
      </c>
      <c r="J1268">
        <v>-109.5999374389648</v>
      </c>
      <c r="K1268">
        <v>-330.52133178710938</v>
      </c>
      <c r="L1268">
        <v>-364.13033803304029</v>
      </c>
      <c r="M1268">
        <v>-329.55245971679688</v>
      </c>
      <c r="N1268">
        <v>0.2350101047280394</v>
      </c>
      <c r="O1268">
        <v>46.92561595517229</v>
      </c>
      <c r="P1268">
        <v>3</v>
      </c>
      <c r="Q1268" t="b">
        <v>0</v>
      </c>
      <c r="R1268" t="b">
        <v>0</v>
      </c>
      <c r="S1268">
        <v>374.19174015757773</v>
      </c>
    </row>
    <row r="1269" spans="1:19" x14ac:dyDescent="0.3">
      <c r="A1269" t="s">
        <v>36</v>
      </c>
      <c r="B1269">
        <v>285</v>
      </c>
      <c r="C1269">
        <v>9.4959156769596209</v>
      </c>
      <c r="D1269">
        <v>8.3297505938242296</v>
      </c>
      <c r="E1269" t="b">
        <v>0</v>
      </c>
      <c r="F1269">
        <v>-619.296142578125</v>
      </c>
      <c r="G1269">
        <v>-328.42779541015619</v>
      </c>
      <c r="H1269">
        <v>-366.39508056640619</v>
      </c>
      <c r="I1269">
        <v>-329.58148193359381</v>
      </c>
      <c r="J1269">
        <v>-110.90090179443359</v>
      </c>
      <c r="K1269">
        <v>-330.37857055664063</v>
      </c>
      <c r="L1269">
        <v>-365.53070831298828</v>
      </c>
      <c r="M1269">
        <v>-329.46261596679688</v>
      </c>
      <c r="N1269">
        <v>0.219849882839701</v>
      </c>
      <c r="O1269">
        <v>45.870658003897312</v>
      </c>
      <c r="P1269">
        <v>3</v>
      </c>
      <c r="Q1269" t="b">
        <v>0</v>
      </c>
      <c r="R1269" t="b">
        <v>0</v>
      </c>
      <c r="S1269">
        <v>374.19174015757773</v>
      </c>
    </row>
    <row r="1270" spans="1:19" x14ac:dyDescent="0.3">
      <c r="A1270" t="s">
        <v>36</v>
      </c>
      <c r="B1270">
        <v>286</v>
      </c>
      <c r="C1270">
        <v>9.5292346793349179</v>
      </c>
      <c r="D1270">
        <v>8.3630695961995265</v>
      </c>
      <c r="E1270" t="b">
        <v>0</v>
      </c>
      <c r="F1270">
        <v>-620.99530029296875</v>
      </c>
      <c r="G1270">
        <v>-328.65728759765619</v>
      </c>
      <c r="H1270">
        <v>-368.26065063476563</v>
      </c>
      <c r="I1270">
        <v>-329.64065551757813</v>
      </c>
      <c r="J1270">
        <v>-112.62770843505859</v>
      </c>
      <c r="K1270">
        <v>-330.18679809570313</v>
      </c>
      <c r="L1270">
        <v>-367.29455312093103</v>
      </c>
      <c r="M1270">
        <v>-329.49491373697919</v>
      </c>
      <c r="N1270">
        <v>0.17238359257889349</v>
      </c>
      <c r="O1270">
        <v>45.680612003226301</v>
      </c>
      <c r="P1270">
        <v>3</v>
      </c>
      <c r="Q1270" t="b">
        <v>0</v>
      </c>
      <c r="R1270" t="b">
        <v>0</v>
      </c>
      <c r="S1270">
        <v>374.19174015757773</v>
      </c>
    </row>
    <row r="1271" spans="1:19" x14ac:dyDescent="0.3">
      <c r="A1271" t="s">
        <v>36</v>
      </c>
      <c r="B1271">
        <v>287</v>
      </c>
      <c r="C1271">
        <v>9.5625536817102148</v>
      </c>
      <c r="D1271">
        <v>8.3963885985748234</v>
      </c>
      <c r="E1271" t="b">
        <v>0</v>
      </c>
      <c r="F1271">
        <v>-622.61480712890625</v>
      </c>
      <c r="G1271">
        <v>-328.72940063476563</v>
      </c>
      <c r="H1271">
        <v>-369.75643920898438</v>
      </c>
      <c r="I1271">
        <v>-329.61715698242188</v>
      </c>
      <c r="J1271">
        <v>-114.12143707275391</v>
      </c>
      <c r="K1271">
        <v>-330.12957763671881</v>
      </c>
      <c r="L1271">
        <v>-368.83089447021479</v>
      </c>
      <c r="M1271">
        <v>-329.49204508463538</v>
      </c>
      <c r="N1271">
        <v>0.15776809443259171</v>
      </c>
      <c r="O1271">
        <v>45.337851420385071</v>
      </c>
      <c r="P1271">
        <v>3</v>
      </c>
      <c r="Q1271" t="b">
        <v>0</v>
      </c>
      <c r="R1271" t="b">
        <v>0</v>
      </c>
      <c r="S1271">
        <v>374.19174015757773</v>
      </c>
    </row>
    <row r="1272" spans="1:19" x14ac:dyDescent="0.3">
      <c r="A1272" t="s">
        <v>36</v>
      </c>
      <c r="B1272">
        <v>288</v>
      </c>
      <c r="C1272">
        <v>9.5958726840855118</v>
      </c>
      <c r="D1272">
        <v>8.4297076009501204</v>
      </c>
      <c r="E1272" t="b">
        <v>0</v>
      </c>
      <c r="F1272">
        <v>-624.17254638671875</v>
      </c>
      <c r="G1272">
        <v>-328.66790771484381</v>
      </c>
      <c r="H1272">
        <v>-371.26437377929688</v>
      </c>
      <c r="I1272">
        <v>-329.49856567382813</v>
      </c>
      <c r="J1272">
        <v>-115.78904724121089</v>
      </c>
      <c r="K1272">
        <v>-329.9398193359375</v>
      </c>
      <c r="L1272">
        <v>-370.40865580240887</v>
      </c>
      <c r="M1272">
        <v>-329.36876424153638</v>
      </c>
      <c r="N1272">
        <v>0.14334654030740629</v>
      </c>
      <c r="O1272">
        <v>46.481997191164659</v>
      </c>
      <c r="P1272">
        <v>3</v>
      </c>
      <c r="Q1272" t="b">
        <v>0</v>
      </c>
      <c r="R1272" t="b">
        <v>0</v>
      </c>
      <c r="S1272">
        <v>374.19174015757773</v>
      </c>
    </row>
    <row r="1273" spans="1:19" x14ac:dyDescent="0.3">
      <c r="A1273" t="s">
        <v>36</v>
      </c>
      <c r="B1273">
        <v>289</v>
      </c>
      <c r="C1273">
        <v>9.6291916864608087</v>
      </c>
      <c r="D1273">
        <v>8.4630266033254173</v>
      </c>
      <c r="E1273" t="b">
        <v>0</v>
      </c>
      <c r="F1273">
        <v>-625.36376953125</v>
      </c>
      <c r="G1273">
        <v>-328.66488647460938</v>
      </c>
      <c r="H1273">
        <v>-372.6192626953125</v>
      </c>
      <c r="I1273">
        <v>-329.40328979492188</v>
      </c>
      <c r="J1273">
        <v>-117.0224151611328</v>
      </c>
      <c r="K1273">
        <v>-329.74832153320313</v>
      </c>
      <c r="L1273">
        <v>-371.66848246256512</v>
      </c>
      <c r="M1273">
        <v>-329.27216593424481</v>
      </c>
      <c r="N1273">
        <v>0.1221151136077019</v>
      </c>
      <c r="O1273">
        <v>50.707744320195481</v>
      </c>
      <c r="P1273">
        <v>3</v>
      </c>
      <c r="Q1273" t="b">
        <v>0</v>
      </c>
      <c r="R1273" t="b">
        <v>0</v>
      </c>
      <c r="S1273">
        <v>374.19174015757773</v>
      </c>
    </row>
    <row r="1274" spans="1:19" x14ac:dyDescent="0.3">
      <c r="A1274" t="s">
        <v>36</v>
      </c>
      <c r="B1274">
        <v>290</v>
      </c>
      <c r="C1274">
        <v>9.6625106888361039</v>
      </c>
      <c r="D1274">
        <v>8.4963456057007125</v>
      </c>
      <c r="E1274" t="b">
        <v>0</v>
      </c>
      <c r="F1274">
        <v>-626.80682373046875</v>
      </c>
      <c r="G1274">
        <v>-328.81884765625</v>
      </c>
      <c r="H1274">
        <v>-373.992431640625</v>
      </c>
      <c r="I1274">
        <v>-329.46273803710938</v>
      </c>
      <c r="J1274">
        <v>-118.4967956542969</v>
      </c>
      <c r="K1274">
        <v>-329.63525390625</v>
      </c>
      <c r="L1274">
        <v>-373.09868367513019</v>
      </c>
      <c r="M1274">
        <v>-329.30561319986981</v>
      </c>
      <c r="N1274">
        <v>9.2023744737567317E-2</v>
      </c>
      <c r="O1274">
        <v>53.312104976490041</v>
      </c>
      <c r="P1274">
        <v>3</v>
      </c>
      <c r="Q1274" t="b">
        <v>0</v>
      </c>
      <c r="R1274" t="b">
        <v>0</v>
      </c>
      <c r="S1274">
        <v>374.19174015757773</v>
      </c>
    </row>
    <row r="1275" spans="1:19" x14ac:dyDescent="0.3">
      <c r="A1275" t="s">
        <v>36</v>
      </c>
      <c r="B1275">
        <v>291</v>
      </c>
      <c r="C1275">
        <v>9.6958296912114008</v>
      </c>
      <c r="D1275">
        <v>8.5296646080760095</v>
      </c>
      <c r="E1275" t="b">
        <v>0</v>
      </c>
      <c r="F1275">
        <v>-628.96514892578125</v>
      </c>
      <c r="G1275">
        <v>-328.88040161132813</v>
      </c>
      <c r="H1275">
        <v>-376.12759399414063</v>
      </c>
      <c r="I1275">
        <v>-329.57281494140619</v>
      </c>
      <c r="J1275">
        <v>-120.5490036010742</v>
      </c>
      <c r="K1275">
        <v>-329.74246215820313</v>
      </c>
      <c r="L1275">
        <v>-375.21391550699872</v>
      </c>
      <c r="M1275">
        <v>-329.3985595703125</v>
      </c>
      <c r="N1275">
        <v>9.7149518442037508E-2</v>
      </c>
      <c r="O1275">
        <v>52.722808957619513</v>
      </c>
      <c r="P1275">
        <v>3</v>
      </c>
      <c r="Q1275" t="b">
        <v>0</v>
      </c>
      <c r="R1275" t="b">
        <v>0</v>
      </c>
      <c r="S1275">
        <v>374.19174015757773</v>
      </c>
    </row>
    <row r="1276" spans="1:19" x14ac:dyDescent="0.3">
      <c r="A1276" t="s">
        <v>36</v>
      </c>
      <c r="B1276">
        <v>292</v>
      </c>
      <c r="C1276">
        <v>9.7291486935866978</v>
      </c>
      <c r="D1276">
        <v>8.5629836104513064</v>
      </c>
      <c r="E1276" t="b">
        <v>0</v>
      </c>
      <c r="F1276">
        <v>-631.55029296875</v>
      </c>
      <c r="G1276">
        <v>-328.86383056640619</v>
      </c>
      <c r="H1276">
        <v>-378.63604736328119</v>
      </c>
      <c r="I1276">
        <v>-329.6734619140625</v>
      </c>
      <c r="J1276">
        <v>-123.2341995239258</v>
      </c>
      <c r="K1276">
        <v>-330.15298461914063</v>
      </c>
      <c r="L1276">
        <v>-377.80684661865229</v>
      </c>
      <c r="M1276">
        <v>-329.56342569986981</v>
      </c>
      <c r="N1276">
        <v>0.14530904875145109</v>
      </c>
      <c r="O1276">
        <v>54.31216872169913</v>
      </c>
      <c r="P1276">
        <v>3</v>
      </c>
      <c r="Q1276" t="b">
        <v>0</v>
      </c>
      <c r="R1276" t="b">
        <v>0</v>
      </c>
      <c r="S1276">
        <v>374.19174015757773</v>
      </c>
    </row>
    <row r="1277" spans="1:19" x14ac:dyDescent="0.3">
      <c r="A1277" t="s">
        <v>36</v>
      </c>
      <c r="B1277">
        <v>293</v>
      </c>
      <c r="C1277">
        <v>9.7624676959619947</v>
      </c>
      <c r="D1277">
        <v>8.5963026128266034</v>
      </c>
      <c r="E1277" t="b">
        <v>0</v>
      </c>
      <c r="F1277">
        <v>-632.85589599609375</v>
      </c>
      <c r="G1277">
        <v>-328.92953491210938</v>
      </c>
      <c r="H1277">
        <v>-380.03494262695313</v>
      </c>
      <c r="I1277">
        <v>-329.67742919921881</v>
      </c>
      <c r="J1277">
        <v>-124.6964569091797</v>
      </c>
      <c r="K1277">
        <v>-330.17779541015619</v>
      </c>
      <c r="L1277">
        <v>-379.19576517740887</v>
      </c>
      <c r="M1277">
        <v>-329.59491984049481</v>
      </c>
      <c r="N1277">
        <v>0.140743059988477</v>
      </c>
      <c r="O1277">
        <v>55.270542790389307</v>
      </c>
      <c r="P1277">
        <v>3</v>
      </c>
      <c r="Q1277" t="b">
        <v>0</v>
      </c>
      <c r="R1277" t="b">
        <v>0</v>
      </c>
      <c r="S1277">
        <v>374.19174015757773</v>
      </c>
    </row>
    <row r="1278" spans="1:19" x14ac:dyDescent="0.3">
      <c r="A1278" t="s">
        <v>36</v>
      </c>
      <c r="B1278">
        <v>294</v>
      </c>
      <c r="C1278">
        <v>9.7957866983372917</v>
      </c>
      <c r="D1278">
        <v>8.6296216152019003</v>
      </c>
      <c r="E1278" t="b">
        <v>0</v>
      </c>
      <c r="F1278">
        <v>-634.10845947265625</v>
      </c>
      <c r="G1278">
        <v>-328.93063354492188</v>
      </c>
      <c r="H1278">
        <v>-381.31365966796881</v>
      </c>
      <c r="I1278">
        <v>-329.5809326171875</v>
      </c>
      <c r="J1278">
        <v>-125.92214202880859</v>
      </c>
      <c r="K1278">
        <v>-330.0234375</v>
      </c>
      <c r="L1278">
        <v>-380.44808705647779</v>
      </c>
      <c r="M1278">
        <v>-329.51166788736981</v>
      </c>
      <c r="N1278">
        <v>0.12320866540482291</v>
      </c>
      <c r="O1278">
        <v>54.022081236196883</v>
      </c>
      <c r="P1278">
        <v>3</v>
      </c>
      <c r="Q1278" t="b">
        <v>0</v>
      </c>
      <c r="R1278" t="b">
        <v>0</v>
      </c>
      <c r="S1278">
        <v>374.19174015757773</v>
      </c>
    </row>
    <row r="1279" spans="1:19" x14ac:dyDescent="0.3">
      <c r="A1279" t="s">
        <v>36</v>
      </c>
      <c r="B1279">
        <v>295</v>
      </c>
      <c r="C1279">
        <v>9.8291057007125886</v>
      </c>
      <c r="D1279">
        <v>8.6629406175771972</v>
      </c>
      <c r="E1279" t="b">
        <v>0</v>
      </c>
      <c r="F1279">
        <v>-636.09893798828125</v>
      </c>
      <c r="G1279">
        <v>-329.25119018554688</v>
      </c>
      <c r="H1279">
        <v>-383.30548095703119</v>
      </c>
      <c r="I1279">
        <v>-329.69195556640619</v>
      </c>
      <c r="J1279">
        <v>-127.8416366577148</v>
      </c>
      <c r="K1279">
        <v>-329.88796997070313</v>
      </c>
      <c r="L1279">
        <v>-382.41535186767578</v>
      </c>
      <c r="M1279">
        <v>-329.61037190755212</v>
      </c>
      <c r="N1279">
        <v>7.1784064849399545E-2</v>
      </c>
      <c r="O1279">
        <v>55.637193649229353</v>
      </c>
      <c r="P1279">
        <v>3</v>
      </c>
      <c r="Q1279" t="b">
        <v>0</v>
      </c>
      <c r="R1279" t="b">
        <v>0</v>
      </c>
      <c r="S1279">
        <v>374.19174015757773</v>
      </c>
    </row>
    <row r="1280" spans="1:19" x14ac:dyDescent="0.3">
      <c r="A1280" t="s">
        <v>36</v>
      </c>
      <c r="B1280">
        <v>296</v>
      </c>
      <c r="C1280">
        <v>9.8624247030878855</v>
      </c>
      <c r="D1280">
        <v>8.6962596199524942</v>
      </c>
      <c r="E1280" t="b">
        <v>0</v>
      </c>
      <c r="F1280">
        <v>-637.88714599609375</v>
      </c>
      <c r="G1280">
        <v>-328.83154296875</v>
      </c>
      <c r="H1280">
        <v>-385.29678344726563</v>
      </c>
      <c r="I1280">
        <v>-329.48312377929688</v>
      </c>
      <c r="J1280">
        <v>-129.75459289550781</v>
      </c>
      <c r="K1280">
        <v>-329.81124877929688</v>
      </c>
      <c r="L1280">
        <v>-384.31284077962238</v>
      </c>
      <c r="M1280">
        <v>-329.37530517578119</v>
      </c>
      <c r="N1280">
        <v>0.11046908569515709</v>
      </c>
      <c r="O1280">
        <v>57.020387200845093</v>
      </c>
      <c r="P1280">
        <v>3</v>
      </c>
      <c r="Q1280" t="b">
        <v>0</v>
      </c>
      <c r="R1280" t="b">
        <v>0</v>
      </c>
      <c r="S1280">
        <v>374.19174015757773</v>
      </c>
    </row>
    <row r="1281" spans="1:19" x14ac:dyDescent="0.3">
      <c r="A1281" t="s">
        <v>36</v>
      </c>
      <c r="B1281">
        <v>297</v>
      </c>
      <c r="C1281">
        <v>9.8957437054631825</v>
      </c>
      <c r="D1281">
        <v>8.7295786223277911</v>
      </c>
      <c r="E1281" t="b">
        <v>0</v>
      </c>
      <c r="F1281">
        <v>-640.30657958984375</v>
      </c>
      <c r="G1281">
        <v>-328.89089965820313</v>
      </c>
      <c r="H1281">
        <v>-387.62344360351563</v>
      </c>
      <c r="I1281">
        <v>-329.511962890625</v>
      </c>
      <c r="J1281">
        <v>-132.1925964355469</v>
      </c>
      <c r="K1281">
        <v>-329.7763671875</v>
      </c>
      <c r="L1281">
        <v>-386.70753987630212</v>
      </c>
      <c r="M1281">
        <v>-329.39307657877612</v>
      </c>
      <c r="N1281">
        <v>9.9846693163308506E-2</v>
      </c>
      <c r="O1281">
        <v>53.861611855172747</v>
      </c>
      <c r="P1281">
        <v>3</v>
      </c>
      <c r="Q1281" t="b">
        <v>0</v>
      </c>
      <c r="R1281" t="b">
        <v>0</v>
      </c>
      <c r="S1281">
        <v>374.19174015757773</v>
      </c>
    </row>
    <row r="1282" spans="1:19" x14ac:dyDescent="0.3">
      <c r="A1282" t="s">
        <v>36</v>
      </c>
      <c r="B1282">
        <v>298</v>
      </c>
      <c r="C1282">
        <v>9.9290627078384794</v>
      </c>
      <c r="D1282">
        <v>8.7628976247030881</v>
      </c>
      <c r="E1282" t="b">
        <v>0</v>
      </c>
      <c r="F1282">
        <v>-642.4749755859375</v>
      </c>
      <c r="G1282">
        <v>-328.6878662109375</v>
      </c>
      <c r="H1282">
        <v>-389.7630615234375</v>
      </c>
      <c r="I1282">
        <v>-329.48330688476563</v>
      </c>
      <c r="J1282">
        <v>-134.26045227050781</v>
      </c>
      <c r="K1282">
        <v>-329.70013427734381</v>
      </c>
      <c r="L1282">
        <v>-388.83282979329431</v>
      </c>
      <c r="M1282">
        <v>-329.29043579101563</v>
      </c>
      <c r="N1282">
        <v>0.11412230186385321</v>
      </c>
      <c r="O1282">
        <v>51.39008265996786</v>
      </c>
      <c r="P1282">
        <v>3</v>
      </c>
      <c r="Q1282" t="b">
        <v>0</v>
      </c>
      <c r="R1282" t="b">
        <v>0</v>
      </c>
      <c r="S1282">
        <v>374.19174015757773</v>
      </c>
    </row>
    <row r="1283" spans="1:19" x14ac:dyDescent="0.3">
      <c r="A1283" t="s">
        <v>36</v>
      </c>
      <c r="B1283">
        <v>299</v>
      </c>
      <c r="C1283">
        <v>9.9623817102137764</v>
      </c>
      <c r="D1283">
        <v>8.796216627078385</v>
      </c>
      <c r="E1283" t="b">
        <v>0</v>
      </c>
      <c r="F1283">
        <v>-643.36212158203125</v>
      </c>
      <c r="G1283">
        <v>-328.68374633789063</v>
      </c>
      <c r="H1283">
        <v>-390.79757690429688</v>
      </c>
      <c r="I1283">
        <v>-329.46066284179688</v>
      </c>
      <c r="J1283">
        <v>-135.26924133300781</v>
      </c>
      <c r="K1283">
        <v>-329.55996704101563</v>
      </c>
      <c r="L1283">
        <v>-389.80964660644531</v>
      </c>
      <c r="M1283">
        <v>-329.23479207356769</v>
      </c>
      <c r="N1283">
        <v>9.8808112441766058E-2</v>
      </c>
      <c r="O1283">
        <v>48.928811781359137</v>
      </c>
      <c r="P1283">
        <v>3</v>
      </c>
      <c r="Q1283" t="b">
        <v>0</v>
      </c>
      <c r="R1283" t="b">
        <v>0</v>
      </c>
      <c r="S1283">
        <v>374.19174015757773</v>
      </c>
    </row>
    <row r="1284" spans="1:19" x14ac:dyDescent="0.3">
      <c r="A1284" t="s">
        <v>36</v>
      </c>
      <c r="B1284">
        <v>300</v>
      </c>
      <c r="C1284">
        <v>9.9957007125890733</v>
      </c>
      <c r="D1284">
        <v>8.829535629453682</v>
      </c>
      <c r="E1284" t="b">
        <v>0</v>
      </c>
      <c r="F1284">
        <v>-644.53436279296875</v>
      </c>
      <c r="G1284">
        <v>-328.58566284179688</v>
      </c>
      <c r="H1284">
        <v>-391.95700073242188</v>
      </c>
      <c r="I1284">
        <v>-329.31771850585938</v>
      </c>
      <c r="J1284">
        <v>-136.50846862792969</v>
      </c>
      <c r="K1284">
        <v>-329.53067016601563</v>
      </c>
      <c r="L1284">
        <v>-390.99994405110681</v>
      </c>
      <c r="M1284">
        <v>-329.14468383789063</v>
      </c>
      <c r="N1284">
        <v>0.1065789548491566</v>
      </c>
      <c r="O1284">
        <v>45.031933764780007</v>
      </c>
      <c r="P1284">
        <v>3</v>
      </c>
      <c r="Q1284" t="b">
        <v>0</v>
      </c>
      <c r="R1284" t="b">
        <v>0</v>
      </c>
      <c r="S1284">
        <v>374.19174015757773</v>
      </c>
    </row>
    <row r="1285" spans="1:19" x14ac:dyDescent="0.3">
      <c r="A1285" t="s">
        <v>36</v>
      </c>
      <c r="B1285">
        <v>301</v>
      </c>
      <c r="C1285">
        <v>10.02901971496437</v>
      </c>
      <c r="D1285">
        <v>8.8628546318289789</v>
      </c>
      <c r="E1285" t="b">
        <v>0</v>
      </c>
      <c r="F1285">
        <v>-646.36279296875</v>
      </c>
      <c r="G1285">
        <v>-328.47213745117188</v>
      </c>
      <c r="H1285">
        <v>-393.89828491210938</v>
      </c>
      <c r="I1285">
        <v>-329.10861206054688</v>
      </c>
      <c r="J1285">
        <v>-138.2916564941406</v>
      </c>
      <c r="K1285">
        <v>-329.29849243164063</v>
      </c>
      <c r="L1285">
        <v>-392.85091145833331</v>
      </c>
      <c r="M1285">
        <v>-328.95974731445313</v>
      </c>
      <c r="N1285">
        <v>9.318894070517876E-2</v>
      </c>
      <c r="O1285">
        <v>46.20690791407803</v>
      </c>
      <c r="P1285">
        <v>3</v>
      </c>
      <c r="Q1285" t="b">
        <v>0</v>
      </c>
      <c r="R1285" t="b">
        <v>0</v>
      </c>
      <c r="S1285">
        <v>374.19174015757773</v>
      </c>
    </row>
    <row r="1286" spans="1:19" x14ac:dyDescent="0.3">
      <c r="A1286" t="s">
        <v>36</v>
      </c>
      <c r="B1286">
        <v>302</v>
      </c>
      <c r="C1286">
        <v>10.062338717339671</v>
      </c>
      <c r="D1286">
        <v>8.8961736342042759</v>
      </c>
      <c r="E1286" t="b">
        <v>0</v>
      </c>
      <c r="F1286">
        <v>-647.9361572265625</v>
      </c>
      <c r="G1286">
        <v>-328.37741088867188</v>
      </c>
      <c r="H1286">
        <v>-395.47354125976563</v>
      </c>
      <c r="I1286">
        <v>-329.053466796875</v>
      </c>
      <c r="J1286">
        <v>-140.00648498535159</v>
      </c>
      <c r="K1286">
        <v>-329.20297241210938</v>
      </c>
      <c r="L1286">
        <v>-394.47206115722662</v>
      </c>
      <c r="M1286">
        <v>-328.87795003255212</v>
      </c>
      <c r="N1286">
        <v>9.3125391080365438E-2</v>
      </c>
      <c r="O1286">
        <v>51.357208724272887</v>
      </c>
      <c r="P1286">
        <v>3</v>
      </c>
      <c r="Q1286" t="b">
        <v>0</v>
      </c>
      <c r="R1286" t="b">
        <v>0</v>
      </c>
      <c r="S1286">
        <v>374.19174015757773</v>
      </c>
    </row>
    <row r="1287" spans="1:19" x14ac:dyDescent="0.3">
      <c r="A1287" t="s">
        <v>36</v>
      </c>
      <c r="B1287">
        <v>303</v>
      </c>
      <c r="C1287">
        <v>10.095657719714961</v>
      </c>
      <c r="D1287">
        <v>8.9294926365795728</v>
      </c>
      <c r="E1287" t="b">
        <v>0</v>
      </c>
      <c r="F1287">
        <v>-649.4569091796875</v>
      </c>
      <c r="G1287">
        <v>-328.10302734375</v>
      </c>
      <c r="H1287">
        <v>-397.07412719726563</v>
      </c>
      <c r="I1287">
        <v>-328.9261474609375</v>
      </c>
      <c r="J1287">
        <v>-141.68646240234381</v>
      </c>
      <c r="K1287">
        <v>-329.25970458984381</v>
      </c>
      <c r="L1287">
        <v>-396.07249959309888</v>
      </c>
      <c r="M1287">
        <v>-328.76295979817712</v>
      </c>
      <c r="N1287">
        <v>0.1305168708610005</v>
      </c>
      <c r="O1287">
        <v>54.101461066992037</v>
      </c>
      <c r="P1287">
        <v>3</v>
      </c>
      <c r="Q1287" t="b">
        <v>0</v>
      </c>
      <c r="R1287" t="b">
        <v>0</v>
      </c>
      <c r="S1287">
        <v>374.19174015757773</v>
      </c>
    </row>
    <row r="1288" spans="1:19" x14ac:dyDescent="0.3">
      <c r="A1288" t="s">
        <v>36</v>
      </c>
      <c r="B1288">
        <v>304</v>
      </c>
      <c r="C1288">
        <v>10.128976722090259</v>
      </c>
      <c r="D1288">
        <v>8.9628116389548698</v>
      </c>
      <c r="E1288" t="b">
        <v>0</v>
      </c>
      <c r="F1288">
        <v>-651.41448974609375</v>
      </c>
      <c r="G1288">
        <v>-328.03985595703119</v>
      </c>
      <c r="H1288">
        <v>-399.03311157226563</v>
      </c>
      <c r="I1288">
        <v>-329.01885986328119</v>
      </c>
      <c r="J1288">
        <v>-143.4493713378906</v>
      </c>
      <c r="K1288">
        <v>-329.43960571289063</v>
      </c>
      <c r="L1288">
        <v>-397.96565755208331</v>
      </c>
      <c r="M1288">
        <v>-328.83277384440112</v>
      </c>
      <c r="N1288">
        <v>0.15788397172370319</v>
      </c>
      <c r="O1288">
        <v>54.179772323143283</v>
      </c>
      <c r="P1288">
        <v>3</v>
      </c>
      <c r="Q1288" t="b">
        <v>0</v>
      </c>
      <c r="R1288" t="b">
        <v>0</v>
      </c>
      <c r="S1288">
        <v>374.19174015757773</v>
      </c>
    </row>
    <row r="1289" spans="1:19" x14ac:dyDescent="0.3">
      <c r="A1289" t="s">
        <v>36</v>
      </c>
      <c r="B1289">
        <v>305</v>
      </c>
      <c r="C1289">
        <v>10.16229572446556</v>
      </c>
      <c r="D1289">
        <v>8.9961306413301667</v>
      </c>
      <c r="E1289" t="b">
        <v>1</v>
      </c>
      <c r="F1289">
        <v>-653.3701171875</v>
      </c>
      <c r="G1289">
        <v>-328.03179931640619</v>
      </c>
      <c r="H1289">
        <v>-400.99359130859381</v>
      </c>
      <c r="I1289">
        <v>-329.02090454101563</v>
      </c>
      <c r="J1289">
        <v>-145.50321960449219</v>
      </c>
      <c r="K1289">
        <v>-329.61489868164063</v>
      </c>
      <c r="L1289">
        <v>-399.95564270019531</v>
      </c>
      <c r="M1289">
        <v>-328.88920084635419</v>
      </c>
      <c r="N1289">
        <v>0.1785991936638171</v>
      </c>
      <c r="O1289">
        <v>52.443033217445908</v>
      </c>
      <c r="P1289">
        <v>3</v>
      </c>
      <c r="Q1289" t="b">
        <v>0</v>
      </c>
      <c r="R1289" t="b">
        <v>0</v>
      </c>
      <c r="S1289">
        <v>374.19174015757773</v>
      </c>
    </row>
    <row r="1290" spans="1:19" x14ac:dyDescent="0.3">
      <c r="A1290" t="s">
        <v>36</v>
      </c>
      <c r="B1290">
        <v>306</v>
      </c>
      <c r="C1290">
        <v>10.19561472684086</v>
      </c>
      <c r="D1290">
        <v>9.0294496437054637</v>
      </c>
      <c r="E1290" t="b">
        <v>1</v>
      </c>
      <c r="F1290">
        <v>-655.3486328125</v>
      </c>
      <c r="G1290">
        <v>-328.078857421875</v>
      </c>
      <c r="H1290">
        <v>-402.99765014648438</v>
      </c>
      <c r="I1290">
        <v>-328.9600830078125</v>
      </c>
      <c r="J1290">
        <v>-147.41755676269531</v>
      </c>
      <c r="K1290">
        <v>-329.20932006835938</v>
      </c>
      <c r="L1290">
        <v>-401.92127990722662</v>
      </c>
      <c r="M1290">
        <v>-328.74942016601563</v>
      </c>
      <c r="N1290">
        <v>0.1275185446415126</v>
      </c>
      <c r="O1290">
        <v>51.883069572590792</v>
      </c>
      <c r="P1290">
        <v>3</v>
      </c>
      <c r="Q1290" t="b">
        <v>0</v>
      </c>
      <c r="R1290" t="b">
        <v>0</v>
      </c>
      <c r="S1290">
        <v>374.19174015757773</v>
      </c>
    </row>
    <row r="1291" spans="1:19" x14ac:dyDescent="0.3">
      <c r="A1291" t="s">
        <v>36</v>
      </c>
      <c r="B1291">
        <v>307</v>
      </c>
      <c r="C1291">
        <v>10.22893372921615</v>
      </c>
      <c r="D1291">
        <v>9.0627686460807606</v>
      </c>
      <c r="E1291" t="b">
        <v>1</v>
      </c>
      <c r="F1291">
        <v>-656.86419677734375</v>
      </c>
      <c r="G1291">
        <v>-327.7799072265625</v>
      </c>
      <c r="H1291">
        <v>-404.47293090820313</v>
      </c>
      <c r="I1291">
        <v>-329.01907348632813</v>
      </c>
      <c r="J1291">
        <v>-149.02442932128909</v>
      </c>
      <c r="K1291">
        <v>-329.67706298828119</v>
      </c>
      <c r="L1291">
        <v>-403.453852335612</v>
      </c>
      <c r="M1291">
        <v>-328.82534790039063</v>
      </c>
      <c r="N1291">
        <v>0.21404096240059239</v>
      </c>
      <c r="O1291">
        <v>54.799469290672299</v>
      </c>
      <c r="P1291">
        <v>3</v>
      </c>
      <c r="Q1291" t="b">
        <v>0</v>
      </c>
      <c r="R1291" t="b">
        <v>0</v>
      </c>
      <c r="S1291">
        <v>374.19174015757773</v>
      </c>
    </row>
    <row r="1292" spans="1:19" x14ac:dyDescent="0.3">
      <c r="A1292" t="s">
        <v>36</v>
      </c>
      <c r="B1292">
        <v>308</v>
      </c>
      <c r="C1292">
        <v>10.262252731591451</v>
      </c>
      <c r="D1292">
        <v>9.0960876484560576</v>
      </c>
      <c r="E1292" t="b">
        <v>1</v>
      </c>
      <c r="F1292">
        <v>-657.96063232421875</v>
      </c>
      <c r="G1292">
        <v>-328.11181640625</v>
      </c>
      <c r="H1292">
        <v>-405.6004638671875</v>
      </c>
      <c r="I1292">
        <v>-329.15884399414063</v>
      </c>
      <c r="J1292">
        <v>-150.13151550292969</v>
      </c>
      <c r="K1292">
        <v>-329.81448364257813</v>
      </c>
      <c r="L1292">
        <v>-404.564203898112</v>
      </c>
      <c r="M1292">
        <v>-329.02838134765619</v>
      </c>
      <c r="N1292">
        <v>0.1921025750011352</v>
      </c>
      <c r="O1292">
        <v>55.122774182292083</v>
      </c>
      <c r="P1292">
        <v>3</v>
      </c>
      <c r="Q1292" t="b">
        <v>0</v>
      </c>
      <c r="R1292" t="b">
        <v>0</v>
      </c>
      <c r="S1292">
        <v>374.19174015757773</v>
      </c>
    </row>
    <row r="1293" spans="1:19" x14ac:dyDescent="0.3">
      <c r="A1293" t="s">
        <v>36</v>
      </c>
      <c r="B1293">
        <v>309</v>
      </c>
      <c r="C1293">
        <v>10.295571733966749</v>
      </c>
      <c r="D1293">
        <v>9.1294066508313545</v>
      </c>
      <c r="E1293" t="b">
        <v>1</v>
      </c>
      <c r="F1293">
        <v>-660.13153076171875</v>
      </c>
      <c r="G1293">
        <v>-327.52227783203119</v>
      </c>
      <c r="H1293">
        <v>-407.86553955078119</v>
      </c>
      <c r="I1293">
        <v>-329.10183715820313</v>
      </c>
      <c r="J1293">
        <v>-152.2855529785156</v>
      </c>
      <c r="K1293">
        <v>-330.18368530273438</v>
      </c>
      <c r="L1293">
        <v>-406.76087443033862</v>
      </c>
      <c r="M1293">
        <v>-328.93593343098962</v>
      </c>
      <c r="N1293">
        <v>0.30026036706910081</v>
      </c>
      <c r="O1293">
        <v>50.484229035097329</v>
      </c>
      <c r="P1293">
        <v>3</v>
      </c>
      <c r="Q1293" t="b">
        <v>0</v>
      </c>
      <c r="R1293" t="b">
        <v>0</v>
      </c>
      <c r="S1293">
        <v>374.19174015757773</v>
      </c>
    </row>
    <row r="1294" spans="1:19" x14ac:dyDescent="0.3">
      <c r="A1294" t="s">
        <v>36</v>
      </c>
      <c r="B1294">
        <v>310</v>
      </c>
      <c r="C1294">
        <v>10.328890736342039</v>
      </c>
      <c r="D1294">
        <v>9.1627256532066514</v>
      </c>
      <c r="E1294" t="b">
        <v>0</v>
      </c>
      <c r="F1294">
        <v>-662.75787353515625</v>
      </c>
      <c r="G1294">
        <v>-326.84613037109381</v>
      </c>
      <c r="H1294">
        <v>-410.50311279296881</v>
      </c>
      <c r="I1294">
        <v>-329.1866455078125</v>
      </c>
      <c r="J1294">
        <v>-154.99620056152341</v>
      </c>
      <c r="K1294">
        <v>-331.12335205078119</v>
      </c>
      <c r="L1294">
        <v>-409.4190622965495</v>
      </c>
      <c r="M1294">
        <v>-329.05204264322919</v>
      </c>
      <c r="N1294">
        <v>0.48262987749042963</v>
      </c>
      <c r="O1294">
        <v>47.853337196893541</v>
      </c>
      <c r="P1294">
        <v>3</v>
      </c>
      <c r="Q1294" t="b">
        <v>0</v>
      </c>
      <c r="R1294" t="b">
        <v>0</v>
      </c>
      <c r="S1294">
        <v>374.19174015757773</v>
      </c>
    </row>
    <row r="1295" spans="1:19" x14ac:dyDescent="0.3">
      <c r="A1295" t="s">
        <v>36</v>
      </c>
      <c r="B1295">
        <v>311</v>
      </c>
      <c r="C1295">
        <v>10.36220973871734</v>
      </c>
      <c r="D1295">
        <v>9.1960446555819484</v>
      </c>
      <c r="E1295" t="b">
        <v>0</v>
      </c>
      <c r="F1295">
        <v>-664.05902099609375</v>
      </c>
      <c r="G1295">
        <v>-326.9654541015625</v>
      </c>
      <c r="H1295">
        <v>-411.9462890625</v>
      </c>
      <c r="I1295">
        <v>-329.11981201171881</v>
      </c>
      <c r="J1295">
        <v>-156.46734619140619</v>
      </c>
      <c r="K1295">
        <v>-330.78237915039063</v>
      </c>
      <c r="L1295">
        <v>-410.82421875</v>
      </c>
      <c r="M1295">
        <v>-328.95588175455731</v>
      </c>
      <c r="N1295">
        <v>0.43083759044955833</v>
      </c>
      <c r="O1295">
        <v>48.662202407349483</v>
      </c>
      <c r="P1295">
        <v>3</v>
      </c>
      <c r="Q1295" t="b">
        <v>0</v>
      </c>
      <c r="R1295" t="b">
        <v>0</v>
      </c>
      <c r="S1295">
        <v>374.19174015757773</v>
      </c>
    </row>
    <row r="1296" spans="1:19" x14ac:dyDescent="0.3">
      <c r="A1296" t="s">
        <v>36</v>
      </c>
      <c r="B1296">
        <v>312</v>
      </c>
      <c r="C1296">
        <v>10.39552874109264</v>
      </c>
      <c r="D1296">
        <v>9.2293636579572453</v>
      </c>
      <c r="E1296" t="b">
        <v>0</v>
      </c>
      <c r="F1296">
        <v>-664.709716796875</v>
      </c>
      <c r="G1296">
        <v>-327.66500854492188</v>
      </c>
      <c r="H1296">
        <v>-412.4322509765625</v>
      </c>
      <c r="I1296">
        <v>-329.10162353515619</v>
      </c>
      <c r="J1296">
        <v>-156.9732971191406</v>
      </c>
      <c r="K1296">
        <v>-330.14447021484381</v>
      </c>
      <c r="L1296">
        <v>-411.37175496419269</v>
      </c>
      <c r="M1296">
        <v>-328.97036743164063</v>
      </c>
      <c r="N1296">
        <v>0.27979391352213001</v>
      </c>
      <c r="O1296">
        <v>48.444655874913018</v>
      </c>
      <c r="P1296">
        <v>3</v>
      </c>
      <c r="Q1296" t="b">
        <v>0</v>
      </c>
      <c r="R1296" t="b">
        <v>0</v>
      </c>
      <c r="S1296">
        <v>374.19174015757773</v>
      </c>
    </row>
    <row r="1297" spans="1:19" x14ac:dyDescent="0.3">
      <c r="A1297" t="s">
        <v>36</v>
      </c>
      <c r="B1297">
        <v>313</v>
      </c>
      <c r="C1297">
        <v>10.42884774346793</v>
      </c>
      <c r="D1297">
        <v>9.2626826603325423</v>
      </c>
      <c r="E1297" t="b">
        <v>0</v>
      </c>
      <c r="F1297">
        <v>-665.88385009765625</v>
      </c>
      <c r="G1297">
        <v>-327.63323974609381</v>
      </c>
      <c r="H1297">
        <v>-413.70779418945313</v>
      </c>
      <c r="I1297">
        <v>-328.9547119140625</v>
      </c>
      <c r="J1297">
        <v>-158.1800231933594</v>
      </c>
      <c r="K1297">
        <v>-329.96755981445313</v>
      </c>
      <c r="L1297">
        <v>-412.59055582682288</v>
      </c>
      <c r="M1297">
        <v>-328.85183715820313</v>
      </c>
      <c r="N1297">
        <v>0.26343261251303768</v>
      </c>
      <c r="O1297">
        <v>46.962008554521773</v>
      </c>
      <c r="P1297">
        <v>3</v>
      </c>
      <c r="Q1297" t="b">
        <v>0</v>
      </c>
      <c r="R1297" t="b">
        <v>0</v>
      </c>
      <c r="S1297">
        <v>374.19174015757773</v>
      </c>
    </row>
    <row r="1298" spans="1:19" x14ac:dyDescent="0.3">
      <c r="A1298" t="s">
        <v>36</v>
      </c>
      <c r="B1298">
        <v>314</v>
      </c>
      <c r="C1298">
        <v>10.462166745843231</v>
      </c>
      <c r="D1298">
        <v>9.2960016627078392</v>
      </c>
      <c r="E1298" t="b">
        <v>0</v>
      </c>
      <c r="F1298">
        <v>-668.2451171875</v>
      </c>
      <c r="G1298">
        <v>-327.16680908203119</v>
      </c>
      <c r="H1298">
        <v>-416.03826904296881</v>
      </c>
      <c r="I1298">
        <v>-328.96710205078119</v>
      </c>
      <c r="J1298">
        <v>-160.56146240234381</v>
      </c>
      <c r="K1298">
        <v>-330.24954223632813</v>
      </c>
      <c r="L1298">
        <v>-414.94828287760419</v>
      </c>
      <c r="M1298">
        <v>-328.79448445638019</v>
      </c>
      <c r="N1298">
        <v>0.34790450051819227</v>
      </c>
      <c r="O1298">
        <v>48.624100088567019</v>
      </c>
      <c r="P1298">
        <v>3</v>
      </c>
      <c r="Q1298" t="b">
        <v>0</v>
      </c>
      <c r="R1298" t="b">
        <v>0</v>
      </c>
      <c r="S1298">
        <v>374.19174015757773</v>
      </c>
    </row>
    <row r="1299" spans="1:19" x14ac:dyDescent="0.3">
      <c r="A1299" t="s">
        <v>36</v>
      </c>
      <c r="B1299">
        <v>315</v>
      </c>
      <c r="C1299">
        <v>10.495485748218529</v>
      </c>
      <c r="D1299">
        <v>9.3293206650831362</v>
      </c>
      <c r="E1299" t="b">
        <v>0</v>
      </c>
      <c r="F1299">
        <v>-670.54791259765625</v>
      </c>
      <c r="G1299">
        <v>-326.5865478515625</v>
      </c>
      <c r="H1299">
        <v>-418.53045654296881</v>
      </c>
      <c r="I1299">
        <v>-328.853759765625</v>
      </c>
      <c r="J1299">
        <v>-163.04042053222659</v>
      </c>
      <c r="K1299">
        <v>-330.51736450195313</v>
      </c>
      <c r="L1299">
        <v>-417.3729298909505</v>
      </c>
      <c r="M1299">
        <v>-328.65255737304688</v>
      </c>
      <c r="N1299">
        <v>0.44376625791411561</v>
      </c>
      <c r="O1299">
        <v>52.894902904250223</v>
      </c>
      <c r="P1299">
        <v>3</v>
      </c>
      <c r="Q1299" t="b">
        <v>0</v>
      </c>
      <c r="R1299" t="b">
        <v>0</v>
      </c>
      <c r="S1299">
        <v>374.19174015757773</v>
      </c>
    </row>
    <row r="1300" spans="1:19" x14ac:dyDescent="0.3">
      <c r="A1300" t="s">
        <v>36</v>
      </c>
      <c r="B1300">
        <v>316</v>
      </c>
      <c r="C1300">
        <v>10.528804750593819</v>
      </c>
      <c r="D1300">
        <v>9.3626396674584331</v>
      </c>
      <c r="E1300" t="b">
        <v>0</v>
      </c>
      <c r="F1300">
        <v>-671.7572021484375</v>
      </c>
      <c r="G1300">
        <v>-326.604736328125</v>
      </c>
      <c r="H1300">
        <v>-419.6297607421875</v>
      </c>
      <c r="I1300">
        <v>-328.85134887695313</v>
      </c>
      <c r="J1300">
        <v>-164.16590881347659</v>
      </c>
      <c r="K1300">
        <v>-330.5240478515625</v>
      </c>
      <c r="L1300">
        <v>-418.51762390136719</v>
      </c>
      <c r="M1300">
        <v>-328.66004435221362</v>
      </c>
      <c r="N1300">
        <v>0.44239440126292562</v>
      </c>
      <c r="O1300">
        <v>53.353535142024633</v>
      </c>
      <c r="P1300">
        <v>3</v>
      </c>
      <c r="Q1300" t="b">
        <v>0</v>
      </c>
      <c r="R1300" t="b">
        <v>0</v>
      </c>
      <c r="S1300">
        <v>374.19174015757773</v>
      </c>
    </row>
    <row r="1301" spans="1:19" x14ac:dyDescent="0.3">
      <c r="A1301" t="s">
        <v>36</v>
      </c>
      <c r="B1301">
        <v>317</v>
      </c>
      <c r="C1301">
        <v>10.56212375296912</v>
      </c>
      <c r="D1301">
        <v>9.3959586698337301</v>
      </c>
      <c r="E1301" t="b">
        <v>0</v>
      </c>
      <c r="F1301">
        <v>-673.06976318359375</v>
      </c>
      <c r="G1301">
        <v>-326.61624145507813</v>
      </c>
      <c r="H1301">
        <v>-421.01382446289063</v>
      </c>
      <c r="I1301">
        <v>-328.69442749023438</v>
      </c>
      <c r="J1301">
        <v>-165.5546569824219</v>
      </c>
      <c r="K1301">
        <v>-330.24032592773438</v>
      </c>
      <c r="L1301">
        <v>-419.87941487630212</v>
      </c>
      <c r="M1301">
        <v>-328.51699829101563</v>
      </c>
      <c r="N1301">
        <v>0.40913307421475459</v>
      </c>
      <c r="O1301">
        <v>47.34913788317111</v>
      </c>
      <c r="P1301">
        <v>3</v>
      </c>
      <c r="Q1301" t="b">
        <v>0</v>
      </c>
      <c r="R1301" t="b">
        <v>0</v>
      </c>
      <c r="S1301">
        <v>374.19174015757773</v>
      </c>
    </row>
    <row r="1302" spans="1:19" x14ac:dyDescent="0.3">
      <c r="A1302" t="s">
        <v>36</v>
      </c>
      <c r="B1302">
        <v>318</v>
      </c>
      <c r="C1302">
        <v>10.59544275534442</v>
      </c>
      <c r="D1302">
        <v>9.429277672209027</v>
      </c>
      <c r="E1302" t="b">
        <v>0</v>
      </c>
      <c r="F1302">
        <v>-675.0079345703125</v>
      </c>
      <c r="G1302">
        <v>-326.0672607421875</v>
      </c>
      <c r="H1302">
        <v>-422.81448364257813</v>
      </c>
      <c r="I1302">
        <v>-328.32962036132813</v>
      </c>
      <c r="J1302">
        <v>-167.2984313964844</v>
      </c>
      <c r="K1302">
        <v>-330.18267822265619</v>
      </c>
      <c r="L1302">
        <v>-421.70694986979169</v>
      </c>
      <c r="M1302">
        <v>-328.19318644205731</v>
      </c>
      <c r="N1302">
        <v>0.46442086859245629</v>
      </c>
      <c r="O1302">
        <v>38.999158216417818</v>
      </c>
      <c r="P1302">
        <v>3</v>
      </c>
      <c r="Q1302" t="b">
        <v>0</v>
      </c>
      <c r="R1302" t="b">
        <v>0</v>
      </c>
      <c r="S1302">
        <v>374.19174015757773</v>
      </c>
    </row>
    <row r="1303" spans="1:19" x14ac:dyDescent="0.3">
      <c r="A1303" t="s">
        <v>36</v>
      </c>
      <c r="B1303">
        <v>319</v>
      </c>
      <c r="C1303">
        <v>10.628761757719721</v>
      </c>
      <c r="D1303">
        <v>9.462596674584324</v>
      </c>
      <c r="E1303" t="b">
        <v>0</v>
      </c>
      <c r="F1303">
        <v>-676.78924560546875</v>
      </c>
      <c r="G1303">
        <v>-324.6068115234375</v>
      </c>
      <c r="H1303">
        <v>-424.77902221679688</v>
      </c>
      <c r="I1303">
        <v>-327.73529052734381</v>
      </c>
      <c r="J1303">
        <v>-169.25799560546881</v>
      </c>
      <c r="K1303">
        <v>-330.401611328125</v>
      </c>
      <c r="L1303">
        <v>-423.60875447591138</v>
      </c>
      <c r="M1303">
        <v>-327.58123779296881</v>
      </c>
      <c r="N1303">
        <v>0.65415310990059439</v>
      </c>
      <c r="O1303">
        <v>36.021300190876573</v>
      </c>
      <c r="P1303">
        <v>3</v>
      </c>
      <c r="Q1303" t="b">
        <v>0</v>
      </c>
      <c r="R1303" t="b">
        <v>0</v>
      </c>
      <c r="S1303">
        <v>374.19174015757773</v>
      </c>
    </row>
    <row r="1304" spans="1:19" x14ac:dyDescent="0.3">
      <c r="A1304" t="s">
        <v>36</v>
      </c>
      <c r="B1304">
        <v>320</v>
      </c>
      <c r="C1304">
        <v>10.66208076009501</v>
      </c>
      <c r="D1304">
        <v>9.4959156769596209</v>
      </c>
      <c r="E1304" t="b">
        <v>0</v>
      </c>
      <c r="F1304">
        <v>-677.7899169921875</v>
      </c>
      <c r="G1304">
        <v>-322.91156005859381</v>
      </c>
      <c r="H1304">
        <v>-425.57208251953119</v>
      </c>
      <c r="I1304">
        <v>-327.03265380859381</v>
      </c>
      <c r="J1304">
        <v>-170.1041564941406</v>
      </c>
      <c r="K1304">
        <v>-330.69204711914063</v>
      </c>
      <c r="L1304">
        <v>-424.48871866861981</v>
      </c>
      <c r="M1304">
        <v>-326.87875366210938</v>
      </c>
      <c r="N1304">
        <v>0.87801197161032007</v>
      </c>
      <c r="O1304">
        <v>37.984256548989727</v>
      </c>
      <c r="P1304">
        <v>3</v>
      </c>
      <c r="Q1304" t="b">
        <v>0</v>
      </c>
      <c r="R1304" t="b">
        <v>0</v>
      </c>
      <c r="S1304">
        <v>374.19174015757773</v>
      </c>
    </row>
    <row r="1305" spans="1:19" x14ac:dyDescent="0.3">
      <c r="A1305" t="s">
        <v>36</v>
      </c>
      <c r="B1305">
        <v>321</v>
      </c>
      <c r="C1305">
        <v>10.695399762470309</v>
      </c>
      <c r="D1305">
        <v>9.5292346793349179</v>
      </c>
      <c r="E1305" t="b">
        <v>0</v>
      </c>
      <c r="F1305">
        <v>-677.700927734375</v>
      </c>
      <c r="G1305">
        <v>-322.88955688476563</v>
      </c>
      <c r="H1305">
        <v>-425.48324584960938</v>
      </c>
      <c r="I1305">
        <v>-326.7872314453125</v>
      </c>
      <c r="J1305">
        <v>-170.00372314453119</v>
      </c>
      <c r="K1305">
        <v>-330.23452758789063</v>
      </c>
      <c r="L1305">
        <v>-424.39596557617188</v>
      </c>
      <c r="M1305">
        <v>-326.63710530598962</v>
      </c>
      <c r="N1305">
        <v>0.82885322474473522</v>
      </c>
      <c r="O1305">
        <v>40.416607218090967</v>
      </c>
      <c r="P1305">
        <v>3</v>
      </c>
      <c r="Q1305" t="b">
        <v>0</v>
      </c>
      <c r="R1305" t="b">
        <v>0</v>
      </c>
      <c r="S1305">
        <v>374.19174015757773</v>
      </c>
    </row>
    <row r="1306" spans="1:19" x14ac:dyDescent="0.3">
      <c r="A1306" t="s">
        <v>36</v>
      </c>
      <c r="B1306">
        <v>322</v>
      </c>
      <c r="C1306">
        <v>10.72871876484561</v>
      </c>
      <c r="D1306">
        <v>9.5625536817102148</v>
      </c>
      <c r="E1306" t="b">
        <v>0</v>
      </c>
      <c r="F1306">
        <v>-679.24481201171875</v>
      </c>
      <c r="G1306">
        <v>-323.37423706054688</v>
      </c>
      <c r="H1306">
        <v>-427.11260986328119</v>
      </c>
      <c r="I1306">
        <v>-326.9825439453125</v>
      </c>
      <c r="J1306">
        <v>-171.651611328125</v>
      </c>
      <c r="K1306">
        <v>-330.0833740234375</v>
      </c>
      <c r="L1306">
        <v>-426.00301106770831</v>
      </c>
      <c r="M1306">
        <v>-326.81338500976563</v>
      </c>
      <c r="N1306">
        <v>0.75726555896500958</v>
      </c>
      <c r="O1306">
        <v>43.522602608960192</v>
      </c>
      <c r="P1306">
        <v>3</v>
      </c>
      <c r="Q1306" t="b">
        <v>0</v>
      </c>
      <c r="R1306" t="b">
        <v>0</v>
      </c>
      <c r="S1306">
        <v>374.19174015757773</v>
      </c>
    </row>
    <row r="1307" spans="1:19" x14ac:dyDescent="0.3">
      <c r="A1307" t="s">
        <v>36</v>
      </c>
      <c r="B1307">
        <v>323</v>
      </c>
      <c r="C1307">
        <v>10.7620377672209</v>
      </c>
      <c r="D1307">
        <v>9.5958726840855118</v>
      </c>
      <c r="E1307" t="b">
        <v>0</v>
      </c>
      <c r="F1307">
        <v>-681.3165283203125</v>
      </c>
      <c r="G1307">
        <v>-323.5775146484375</v>
      </c>
      <c r="H1307">
        <v>-429.4451904296875</v>
      </c>
      <c r="I1307">
        <v>-327.09307861328119</v>
      </c>
      <c r="J1307">
        <v>-173.9562683105469</v>
      </c>
      <c r="K1307">
        <v>-330.11737060546881</v>
      </c>
      <c r="L1307">
        <v>-428.23932902018231</v>
      </c>
      <c r="M1307">
        <v>-326.9293212890625</v>
      </c>
      <c r="N1307">
        <v>0.7384996893490976</v>
      </c>
      <c r="O1307">
        <v>49.693071633050238</v>
      </c>
      <c r="P1307">
        <v>3</v>
      </c>
      <c r="Q1307" t="b">
        <v>0</v>
      </c>
      <c r="R1307" t="b">
        <v>0</v>
      </c>
      <c r="S1307">
        <v>374.19174015757773</v>
      </c>
    </row>
    <row r="1308" spans="1:19" x14ac:dyDescent="0.3">
      <c r="A1308" t="s">
        <v>36</v>
      </c>
      <c r="B1308">
        <v>324</v>
      </c>
      <c r="C1308">
        <v>10.7953567695962</v>
      </c>
      <c r="D1308">
        <v>9.6291916864608087</v>
      </c>
      <c r="E1308" t="b">
        <v>0</v>
      </c>
      <c r="F1308">
        <v>-683.68426513671875</v>
      </c>
      <c r="G1308">
        <v>-324.0096435546875</v>
      </c>
      <c r="H1308">
        <v>-431.70986938476563</v>
      </c>
      <c r="I1308">
        <v>-327.23248291015619</v>
      </c>
      <c r="J1308">
        <v>-176.2342224121094</v>
      </c>
      <c r="K1308">
        <v>-330.0743408203125</v>
      </c>
      <c r="L1308">
        <v>-430.54278564453119</v>
      </c>
      <c r="M1308">
        <v>-327.10548909505212</v>
      </c>
      <c r="N1308">
        <v>0.68472753068274472</v>
      </c>
      <c r="O1308">
        <v>55.190552345509971</v>
      </c>
      <c r="P1308">
        <v>3</v>
      </c>
      <c r="Q1308" t="b">
        <v>0</v>
      </c>
      <c r="R1308" t="b">
        <v>0</v>
      </c>
      <c r="S1308">
        <v>374.19174015757773</v>
      </c>
    </row>
    <row r="1309" spans="1:19" x14ac:dyDescent="0.3">
      <c r="A1309" t="s">
        <v>36</v>
      </c>
      <c r="B1309">
        <v>325</v>
      </c>
      <c r="C1309">
        <v>10.828675771971501</v>
      </c>
      <c r="D1309">
        <v>9.6625106888361056</v>
      </c>
      <c r="E1309" t="b">
        <v>0</v>
      </c>
      <c r="F1309">
        <v>-685.19696044921875</v>
      </c>
      <c r="G1309">
        <v>-324.0205078125</v>
      </c>
      <c r="H1309">
        <v>-433.21380615234381</v>
      </c>
      <c r="I1309">
        <v>-327.197509765625</v>
      </c>
      <c r="J1309">
        <v>-177.75718688964841</v>
      </c>
      <c r="K1309">
        <v>-330.008056640625</v>
      </c>
      <c r="L1309">
        <v>-432.05598449707031</v>
      </c>
      <c r="M1309">
        <v>-327.07535807291669</v>
      </c>
      <c r="N1309">
        <v>0.67603166985746865</v>
      </c>
      <c r="O1309">
        <v>56.424801856918748</v>
      </c>
      <c r="P1309">
        <v>3</v>
      </c>
      <c r="Q1309" t="b">
        <v>0</v>
      </c>
      <c r="R1309" t="b">
        <v>0</v>
      </c>
      <c r="S1309">
        <v>374.19174015757773</v>
      </c>
    </row>
    <row r="1310" spans="1:19" x14ac:dyDescent="0.3">
      <c r="A1310" t="s">
        <v>36</v>
      </c>
      <c r="B1310">
        <v>326</v>
      </c>
      <c r="C1310">
        <v>10.86199477434679</v>
      </c>
      <c r="D1310">
        <v>9.6958296912114026</v>
      </c>
      <c r="E1310" t="b">
        <v>0</v>
      </c>
      <c r="F1310">
        <v>-686.4971923828125</v>
      </c>
      <c r="G1310">
        <v>-323.80322265625</v>
      </c>
      <c r="H1310">
        <v>-434.52838134765619</v>
      </c>
      <c r="I1310">
        <v>-327.09466552734381</v>
      </c>
      <c r="J1310">
        <v>-179.1322326660156</v>
      </c>
      <c r="K1310">
        <v>-330.10385131835938</v>
      </c>
      <c r="L1310">
        <v>-433.38593546549481</v>
      </c>
      <c r="M1310">
        <v>-327.00057983398438</v>
      </c>
      <c r="N1310">
        <v>0.71148168243956089</v>
      </c>
      <c r="O1310">
        <v>54.102132742485153</v>
      </c>
      <c r="P1310">
        <v>3</v>
      </c>
      <c r="Q1310" t="b">
        <v>0</v>
      </c>
      <c r="R1310" t="b">
        <v>0</v>
      </c>
      <c r="S1310">
        <v>374.19174015757773</v>
      </c>
    </row>
    <row r="1311" spans="1:19" x14ac:dyDescent="0.3">
      <c r="A1311" t="s">
        <v>36</v>
      </c>
      <c r="B1311">
        <v>327</v>
      </c>
      <c r="C1311">
        <v>10.895313776722089</v>
      </c>
      <c r="D1311">
        <v>9.7291486935866995</v>
      </c>
      <c r="E1311" t="b">
        <v>0</v>
      </c>
      <c r="F1311">
        <v>-688.45672607421875</v>
      </c>
      <c r="G1311">
        <v>-324.0706787109375</v>
      </c>
      <c r="H1311">
        <v>-436.51217651367188</v>
      </c>
      <c r="I1311">
        <v>-327.13818359375</v>
      </c>
      <c r="J1311">
        <v>-181.23704528808591</v>
      </c>
      <c r="K1311">
        <v>-330.08279418945313</v>
      </c>
      <c r="L1311">
        <v>-435.4019826253255</v>
      </c>
      <c r="M1311">
        <v>-327.09721883138019</v>
      </c>
      <c r="N1311">
        <v>0.67909965871575706</v>
      </c>
      <c r="O1311">
        <v>51.079028213389137</v>
      </c>
      <c r="P1311">
        <v>3</v>
      </c>
      <c r="Q1311" t="b">
        <v>0</v>
      </c>
      <c r="R1311" t="b">
        <v>0</v>
      </c>
      <c r="S1311">
        <v>374.19174015757773</v>
      </c>
    </row>
    <row r="1312" spans="1:19" x14ac:dyDescent="0.3">
      <c r="A1312" t="s">
        <v>36</v>
      </c>
      <c r="B1312">
        <v>328</v>
      </c>
      <c r="C1312">
        <v>10.92863277909739</v>
      </c>
      <c r="D1312">
        <v>9.7624676959619965</v>
      </c>
      <c r="E1312" t="b">
        <v>0</v>
      </c>
      <c r="F1312">
        <v>-690.73614501953125</v>
      </c>
      <c r="G1312">
        <v>-324.28048706054688</v>
      </c>
      <c r="H1312">
        <v>-438.75103759765619</v>
      </c>
      <c r="I1312">
        <v>-327.263916015625</v>
      </c>
      <c r="J1312">
        <v>-183.43443298339841</v>
      </c>
      <c r="K1312">
        <v>-330.01254272460938</v>
      </c>
      <c r="L1312">
        <v>-437.64053853352863</v>
      </c>
      <c r="M1312">
        <v>-327.18564860026038</v>
      </c>
      <c r="N1312">
        <v>0.64736352000328923</v>
      </c>
      <c r="O1312">
        <v>51.596966343979211</v>
      </c>
      <c r="P1312">
        <v>3</v>
      </c>
      <c r="Q1312" t="b">
        <v>0</v>
      </c>
      <c r="R1312" t="b">
        <v>0</v>
      </c>
      <c r="S1312">
        <v>374.19174015757773</v>
      </c>
    </row>
    <row r="1313" spans="1:19" x14ac:dyDescent="0.3">
      <c r="A1313" t="s">
        <v>36</v>
      </c>
      <c r="B1313">
        <v>329</v>
      </c>
      <c r="C1313">
        <v>10.961951781472679</v>
      </c>
      <c r="D1313">
        <v>9.7957866983372934</v>
      </c>
      <c r="E1313" t="b">
        <v>0</v>
      </c>
      <c r="F1313">
        <v>-692.142333984375</v>
      </c>
      <c r="G1313">
        <v>-324.24566650390619</v>
      </c>
      <c r="H1313">
        <v>-440.32684326171881</v>
      </c>
      <c r="I1313">
        <v>-327.24111938476563</v>
      </c>
      <c r="J1313">
        <v>-185.034423828125</v>
      </c>
      <c r="K1313">
        <v>-329.99526977539063</v>
      </c>
      <c r="L1313">
        <v>-439.16786702473962</v>
      </c>
      <c r="M1313">
        <v>-327.16068522135419</v>
      </c>
      <c r="N1313">
        <v>0.64959327144690626</v>
      </c>
      <c r="O1313">
        <v>50.719498641293789</v>
      </c>
      <c r="P1313">
        <v>3</v>
      </c>
      <c r="Q1313" t="b">
        <v>0</v>
      </c>
      <c r="R1313" t="b">
        <v>0</v>
      </c>
      <c r="S1313">
        <v>374.19174015757773</v>
      </c>
    </row>
    <row r="1314" spans="1:19" x14ac:dyDescent="0.3">
      <c r="A1314" t="s">
        <v>36</v>
      </c>
      <c r="B1314">
        <v>330</v>
      </c>
      <c r="C1314">
        <v>10.99527078384798</v>
      </c>
      <c r="D1314">
        <v>9.8291057007125904</v>
      </c>
      <c r="E1314" t="b">
        <v>0</v>
      </c>
      <c r="F1314">
        <v>-693.314697265625</v>
      </c>
      <c r="G1314">
        <v>-324.19046020507813</v>
      </c>
      <c r="H1314">
        <v>-441.6861572265625</v>
      </c>
      <c r="I1314">
        <v>-327.18148803710938</v>
      </c>
      <c r="J1314">
        <v>-186.34892272949219</v>
      </c>
      <c r="K1314">
        <v>-329.822265625</v>
      </c>
      <c r="L1314">
        <v>-440.44992574055988</v>
      </c>
      <c r="M1314">
        <v>-327.06473795572919</v>
      </c>
      <c r="N1314">
        <v>0.63646389015222582</v>
      </c>
      <c r="O1314">
        <v>47.217123118416588</v>
      </c>
      <c r="P1314">
        <v>3</v>
      </c>
      <c r="Q1314" t="b">
        <v>0</v>
      </c>
      <c r="R1314" t="b">
        <v>0</v>
      </c>
      <c r="S1314">
        <v>374.19174015757773</v>
      </c>
    </row>
    <row r="1315" spans="1:19" x14ac:dyDescent="0.3">
      <c r="A1315" t="s">
        <v>36</v>
      </c>
      <c r="B1315">
        <v>331</v>
      </c>
      <c r="C1315">
        <v>11.02858978622328</v>
      </c>
      <c r="D1315">
        <v>9.8624247030878873</v>
      </c>
      <c r="E1315" t="b">
        <v>0</v>
      </c>
      <c r="F1315">
        <v>-695.141357421875</v>
      </c>
      <c r="G1315">
        <v>-324.41213989257813</v>
      </c>
      <c r="H1315">
        <v>-443.39105224609381</v>
      </c>
      <c r="I1315">
        <v>-327.2701416015625</v>
      </c>
      <c r="J1315">
        <v>-188.01835632324219</v>
      </c>
      <c r="K1315">
        <v>-329.72927856445313</v>
      </c>
      <c r="L1315">
        <v>-442.183588663737</v>
      </c>
      <c r="M1315">
        <v>-327.13718668619788</v>
      </c>
      <c r="N1315">
        <v>0.60071903925887815</v>
      </c>
      <c r="O1315">
        <v>44.793855333800927</v>
      </c>
      <c r="P1315">
        <v>3</v>
      </c>
      <c r="Q1315" t="b">
        <v>0</v>
      </c>
      <c r="R1315" t="b">
        <v>0</v>
      </c>
      <c r="S1315">
        <v>374.19174015757773</v>
      </c>
    </row>
    <row r="1316" spans="1:19" x14ac:dyDescent="0.3">
      <c r="A1316" t="s">
        <v>36</v>
      </c>
      <c r="B1316">
        <v>332</v>
      </c>
      <c r="C1316">
        <v>11.061908788598579</v>
      </c>
      <c r="D1316">
        <v>9.8957437054631843</v>
      </c>
      <c r="E1316" t="b">
        <v>0</v>
      </c>
      <c r="F1316">
        <v>-696.3333740234375</v>
      </c>
      <c r="G1316">
        <v>-324.29922485351563</v>
      </c>
      <c r="H1316">
        <v>-444.72528076171881</v>
      </c>
      <c r="I1316">
        <v>-327.11135864257813</v>
      </c>
      <c r="J1316">
        <v>-189.4520263671875</v>
      </c>
      <c r="K1316">
        <v>-329.70333862304688</v>
      </c>
      <c r="L1316">
        <v>-443.50356038411462</v>
      </c>
      <c r="M1316">
        <v>-327.03797403971362</v>
      </c>
      <c r="N1316">
        <v>0.61083561567291378</v>
      </c>
      <c r="O1316">
        <v>42.389165482663458</v>
      </c>
      <c r="P1316">
        <v>3</v>
      </c>
      <c r="Q1316" t="b">
        <v>0</v>
      </c>
      <c r="R1316" t="b">
        <v>0</v>
      </c>
      <c r="S1316">
        <v>374.19174015757773</v>
      </c>
    </row>
    <row r="1317" spans="1:19" x14ac:dyDescent="0.3">
      <c r="A1317" t="s">
        <v>36</v>
      </c>
      <c r="B1317">
        <v>333</v>
      </c>
      <c r="C1317">
        <v>11.095227790973871</v>
      </c>
      <c r="D1317">
        <v>9.9290627078384812</v>
      </c>
      <c r="E1317" t="b">
        <v>0</v>
      </c>
      <c r="F1317">
        <v>-698.17852783203125</v>
      </c>
      <c r="G1317">
        <v>-324.44601440429688</v>
      </c>
      <c r="H1317">
        <v>-446.47293090820313</v>
      </c>
      <c r="I1317">
        <v>-327.20736694335938</v>
      </c>
      <c r="J1317">
        <v>-191.16224670410159</v>
      </c>
      <c r="K1317">
        <v>-329.6865234375</v>
      </c>
      <c r="L1317">
        <v>-445.271235148112</v>
      </c>
      <c r="M1317">
        <v>-327.11330159505212</v>
      </c>
      <c r="N1317">
        <v>0.59218681824454289</v>
      </c>
      <c r="O1317">
        <v>37.726928509043589</v>
      </c>
      <c r="P1317">
        <v>3</v>
      </c>
      <c r="Q1317" t="b">
        <v>0</v>
      </c>
      <c r="R1317" t="b">
        <v>0</v>
      </c>
      <c r="S1317">
        <v>374.19174015757773</v>
      </c>
    </row>
    <row r="1318" spans="1:19" x14ac:dyDescent="0.3">
      <c r="A1318" t="s">
        <v>36</v>
      </c>
      <c r="B1318">
        <v>334</v>
      </c>
      <c r="C1318">
        <v>11.12854679334917</v>
      </c>
      <c r="D1318">
        <v>9.9623817102137782</v>
      </c>
      <c r="E1318" t="b">
        <v>0</v>
      </c>
      <c r="F1318">
        <v>-699.32080078125</v>
      </c>
      <c r="G1318">
        <v>-324.42337036132813</v>
      </c>
      <c r="H1318">
        <v>-447.74676513671881</v>
      </c>
      <c r="I1318">
        <v>-327.25216674804688</v>
      </c>
      <c r="J1318">
        <v>-192.31854248046881</v>
      </c>
      <c r="K1318">
        <v>-329.66778564453119</v>
      </c>
      <c r="L1318">
        <v>-446.4620361328125</v>
      </c>
      <c r="M1318">
        <v>-327.11444091796881</v>
      </c>
      <c r="N1318">
        <v>0.59264458988160351</v>
      </c>
      <c r="O1318">
        <v>32.015732867515332</v>
      </c>
      <c r="P1318">
        <v>3</v>
      </c>
      <c r="Q1318" t="b">
        <v>0</v>
      </c>
      <c r="R1318" t="b">
        <v>0</v>
      </c>
      <c r="S1318">
        <v>374.19174015757773</v>
      </c>
    </row>
    <row r="1319" spans="1:19" x14ac:dyDescent="0.3">
      <c r="A1319" t="s">
        <v>36</v>
      </c>
      <c r="B1319">
        <v>335</v>
      </c>
      <c r="C1319">
        <v>11.16186579572447</v>
      </c>
      <c r="D1319">
        <v>9.9957007125890751</v>
      </c>
      <c r="E1319" t="b">
        <v>0</v>
      </c>
      <c r="F1319">
        <v>-700.1513671875</v>
      </c>
      <c r="G1319">
        <v>-324.09271240234381</v>
      </c>
      <c r="H1319">
        <v>-448.4674072265625</v>
      </c>
      <c r="I1319">
        <v>-327.83413696289063</v>
      </c>
      <c r="J1319">
        <v>-193.21943664550781</v>
      </c>
      <c r="K1319">
        <v>-331.28982543945313</v>
      </c>
      <c r="L1319">
        <v>-447.27940368652338</v>
      </c>
      <c r="M1319">
        <v>-327.7388916015625</v>
      </c>
      <c r="N1319">
        <v>0.81339618597056107</v>
      </c>
      <c r="O1319">
        <v>25.228986314762221</v>
      </c>
      <c r="P1319">
        <v>3</v>
      </c>
      <c r="Q1319" t="b">
        <v>0</v>
      </c>
      <c r="R1319" t="b">
        <v>0</v>
      </c>
      <c r="S1319">
        <v>374.19174015757773</v>
      </c>
    </row>
    <row r="1320" spans="1:19" x14ac:dyDescent="0.3">
      <c r="A1320" t="s">
        <v>36</v>
      </c>
      <c r="B1320">
        <v>336</v>
      </c>
      <c r="C1320">
        <v>11.19518479809976</v>
      </c>
      <c r="D1320">
        <v>10.02901971496437</v>
      </c>
      <c r="E1320" t="b">
        <v>0</v>
      </c>
      <c r="F1320">
        <v>-700.69024658203125</v>
      </c>
      <c r="G1320">
        <v>-324.27252197265619</v>
      </c>
      <c r="H1320">
        <v>-449.17935180664063</v>
      </c>
      <c r="I1320">
        <v>-328.49557495117188</v>
      </c>
      <c r="J1320">
        <v>-193.9034423828125</v>
      </c>
      <c r="K1320">
        <v>-332.49057006835938</v>
      </c>
      <c r="L1320">
        <v>-447.92434692382813</v>
      </c>
      <c r="M1320">
        <v>-328.4195556640625</v>
      </c>
      <c r="N1320">
        <v>0.92902617472443783</v>
      </c>
      <c r="O1320">
        <v>21.791320619337661</v>
      </c>
      <c r="P1320">
        <v>3</v>
      </c>
      <c r="Q1320" t="b">
        <v>0</v>
      </c>
      <c r="R1320" t="b">
        <v>0</v>
      </c>
      <c r="S1320">
        <v>374.19174015757773</v>
      </c>
    </row>
    <row r="1321" spans="1:19" x14ac:dyDescent="0.3">
      <c r="A1321" t="s">
        <v>36</v>
      </c>
      <c r="B1321">
        <v>337</v>
      </c>
      <c r="C1321">
        <v>11.22850380047506</v>
      </c>
      <c r="D1321">
        <v>10.062338717339671</v>
      </c>
      <c r="E1321" t="b">
        <v>0</v>
      </c>
      <c r="F1321">
        <v>-701.23162841796875</v>
      </c>
      <c r="G1321">
        <v>-324.65652465820313</v>
      </c>
      <c r="H1321">
        <v>-449.64801025390619</v>
      </c>
      <c r="I1321">
        <v>-328.876953125</v>
      </c>
      <c r="J1321">
        <v>-194.4107360839844</v>
      </c>
      <c r="K1321">
        <v>-332.6920166015625</v>
      </c>
      <c r="L1321">
        <v>-448.43012491861981</v>
      </c>
      <c r="M1321">
        <v>-328.74183146158862</v>
      </c>
      <c r="N1321">
        <v>0.90833114879304133</v>
      </c>
      <c r="O1321">
        <v>26.541272305985899</v>
      </c>
      <c r="P1321">
        <v>3</v>
      </c>
      <c r="Q1321" t="b">
        <v>0</v>
      </c>
      <c r="R1321" t="b">
        <v>0</v>
      </c>
      <c r="S1321">
        <v>374.19174015757773</v>
      </c>
    </row>
    <row r="1322" spans="1:19" x14ac:dyDescent="0.3">
      <c r="A1322" t="s">
        <v>36</v>
      </c>
      <c r="B1322">
        <v>338</v>
      </c>
      <c r="C1322">
        <v>11.261822802850361</v>
      </c>
      <c r="D1322">
        <v>10.09565771971497</v>
      </c>
      <c r="E1322" t="b">
        <v>0</v>
      </c>
      <c r="F1322">
        <v>-701.5579833984375</v>
      </c>
      <c r="G1322">
        <v>-324.7547607421875</v>
      </c>
      <c r="H1322">
        <v>-449.94647216796881</v>
      </c>
      <c r="I1322">
        <v>-329.00015258789063</v>
      </c>
      <c r="J1322">
        <v>-194.74769592285159</v>
      </c>
      <c r="K1322">
        <v>-332.77825927734381</v>
      </c>
      <c r="L1322">
        <v>-448.75071716308588</v>
      </c>
      <c r="M1322">
        <v>-328.84439086914063</v>
      </c>
      <c r="N1322">
        <v>0.90699461688370464</v>
      </c>
      <c r="O1322">
        <v>32.659793336957463</v>
      </c>
      <c r="P1322">
        <v>3</v>
      </c>
      <c r="Q1322" t="b">
        <v>0</v>
      </c>
      <c r="R1322" t="b">
        <v>0</v>
      </c>
      <c r="S1322">
        <v>374.19174015757773</v>
      </c>
    </row>
    <row r="1323" spans="1:19" x14ac:dyDescent="0.3">
      <c r="A1323" t="s">
        <v>36</v>
      </c>
      <c r="B1323">
        <v>339</v>
      </c>
      <c r="C1323">
        <v>11.295141805225651</v>
      </c>
      <c r="D1323">
        <v>10.128976722090259</v>
      </c>
      <c r="E1323" t="b">
        <v>0</v>
      </c>
      <c r="F1323">
        <v>-702.93499755859375</v>
      </c>
      <c r="G1323">
        <v>-325.186279296875</v>
      </c>
      <c r="H1323">
        <v>-451.54251098632813</v>
      </c>
      <c r="I1323">
        <v>-329.03396606445313</v>
      </c>
      <c r="J1323">
        <v>-196.2521057128906</v>
      </c>
      <c r="K1323">
        <v>-332.64080810546881</v>
      </c>
      <c r="L1323">
        <v>-450.24320475260419</v>
      </c>
      <c r="M1323">
        <v>-328.95368448893231</v>
      </c>
      <c r="N1323">
        <v>0.84289845370294159</v>
      </c>
      <c r="O1323">
        <v>38.946477486401548</v>
      </c>
      <c r="P1323">
        <v>3</v>
      </c>
      <c r="Q1323" t="b">
        <v>0</v>
      </c>
      <c r="R1323" t="b">
        <v>0</v>
      </c>
      <c r="S1323">
        <v>374.19174015757773</v>
      </c>
    </row>
    <row r="1324" spans="1:19" x14ac:dyDescent="0.3">
      <c r="A1324" t="s">
        <v>36</v>
      </c>
      <c r="B1324">
        <v>340</v>
      </c>
      <c r="C1324">
        <v>11.328460807600949</v>
      </c>
      <c r="D1324">
        <v>10.16229572446556</v>
      </c>
      <c r="E1324" t="b">
        <v>0</v>
      </c>
      <c r="F1324">
        <v>-705.019775390625</v>
      </c>
      <c r="G1324">
        <v>-325.71856689453119</v>
      </c>
      <c r="H1324">
        <v>-453.62261962890619</v>
      </c>
      <c r="I1324">
        <v>-329.07266235351563</v>
      </c>
      <c r="J1324">
        <v>-198.3821716308594</v>
      </c>
      <c r="K1324">
        <v>-332.189208984375</v>
      </c>
      <c r="L1324">
        <v>-452.34152221679688</v>
      </c>
      <c r="M1324">
        <v>-328.99347941080731</v>
      </c>
      <c r="N1324">
        <v>0.73172682732625272</v>
      </c>
      <c r="O1324">
        <v>46.903450663957621</v>
      </c>
      <c r="P1324">
        <v>3</v>
      </c>
      <c r="Q1324" t="b">
        <v>0</v>
      </c>
      <c r="R1324" t="b">
        <v>0</v>
      </c>
      <c r="S1324">
        <v>374.19174015757773</v>
      </c>
    </row>
    <row r="1325" spans="1:19" x14ac:dyDescent="0.3">
      <c r="A1325" t="s">
        <v>36</v>
      </c>
      <c r="B1325">
        <v>341</v>
      </c>
      <c r="C1325">
        <v>11.36177980997625</v>
      </c>
      <c r="D1325">
        <v>10.19561472684086</v>
      </c>
      <c r="E1325" t="b">
        <v>0</v>
      </c>
      <c r="F1325">
        <v>-706.44818115234375</v>
      </c>
      <c r="G1325">
        <v>-325.63201904296881</v>
      </c>
      <c r="H1325">
        <v>-454.95657348632813</v>
      </c>
      <c r="I1325">
        <v>-329.01663208007813</v>
      </c>
      <c r="J1325">
        <v>-199.82768249511719</v>
      </c>
      <c r="K1325">
        <v>-331.96682739257813</v>
      </c>
      <c r="L1325">
        <v>-453.744145711263</v>
      </c>
      <c r="M1325">
        <v>-328.871826171875</v>
      </c>
      <c r="N1325">
        <v>0.71639199141836485</v>
      </c>
      <c r="O1325">
        <v>51.598538675244008</v>
      </c>
      <c r="P1325">
        <v>3</v>
      </c>
      <c r="Q1325" t="b">
        <v>0</v>
      </c>
      <c r="R1325" t="b">
        <v>0</v>
      </c>
      <c r="S1325">
        <v>374.19174015757773</v>
      </c>
    </row>
    <row r="1326" spans="1:19" x14ac:dyDescent="0.3">
      <c r="A1326" t="s">
        <v>36</v>
      </c>
      <c r="B1326">
        <v>342</v>
      </c>
      <c r="C1326">
        <v>11.39509881235155</v>
      </c>
      <c r="D1326">
        <v>10.22893372921615</v>
      </c>
      <c r="E1326" t="b">
        <v>0</v>
      </c>
      <c r="F1326">
        <v>-708.264892578125</v>
      </c>
      <c r="G1326">
        <v>-325.95712280273438</v>
      </c>
      <c r="H1326">
        <v>-456.8441162109375</v>
      </c>
      <c r="I1326">
        <v>-329.06448364257813</v>
      </c>
      <c r="J1326">
        <v>-201.6517028808594</v>
      </c>
      <c r="K1326">
        <v>-331.94607543945313</v>
      </c>
      <c r="L1326">
        <v>-455.58690388997388</v>
      </c>
      <c r="M1326">
        <v>-328.98922729492188</v>
      </c>
      <c r="N1326">
        <v>0.67729331476810151</v>
      </c>
      <c r="O1326">
        <v>52.023861914789627</v>
      </c>
      <c r="P1326">
        <v>3</v>
      </c>
      <c r="Q1326" t="b">
        <v>0</v>
      </c>
      <c r="R1326" t="b">
        <v>0</v>
      </c>
      <c r="S1326">
        <v>374.19174015757773</v>
      </c>
    </row>
    <row r="1327" spans="1:19" x14ac:dyDescent="0.3">
      <c r="A1327" t="s">
        <v>36</v>
      </c>
      <c r="B1327">
        <v>343</v>
      </c>
      <c r="C1327">
        <v>11.42841781472684</v>
      </c>
      <c r="D1327">
        <v>10.262252731591451</v>
      </c>
      <c r="E1327" t="b">
        <v>0</v>
      </c>
      <c r="F1327">
        <v>-709.96728515625</v>
      </c>
      <c r="G1327">
        <v>-326.12234497070313</v>
      </c>
      <c r="H1327">
        <v>-458.40884399414063</v>
      </c>
      <c r="I1327">
        <v>-329.17184448242188</v>
      </c>
      <c r="J1327">
        <v>-203.2889709472656</v>
      </c>
      <c r="K1327">
        <v>-331.8475341796875</v>
      </c>
      <c r="L1327">
        <v>-457.22170003255212</v>
      </c>
      <c r="M1327">
        <v>-329.0472412109375</v>
      </c>
      <c r="N1327">
        <v>0.64738357610519182</v>
      </c>
      <c r="O1327">
        <v>53.148170360543887</v>
      </c>
      <c r="P1327">
        <v>3</v>
      </c>
      <c r="Q1327" t="b">
        <v>0</v>
      </c>
      <c r="R1327" t="b">
        <v>0</v>
      </c>
      <c r="S1327">
        <v>374.19174015757773</v>
      </c>
    </row>
    <row r="1328" spans="1:19" x14ac:dyDescent="0.3">
      <c r="A1328" t="s">
        <v>36</v>
      </c>
      <c r="B1328">
        <v>344</v>
      </c>
      <c r="C1328">
        <v>11.461736817102141</v>
      </c>
      <c r="D1328">
        <v>10.295571733966749</v>
      </c>
      <c r="E1328" t="b">
        <v>0</v>
      </c>
      <c r="F1328">
        <v>-711.610595703125</v>
      </c>
      <c r="G1328">
        <v>-326.58163452148438</v>
      </c>
      <c r="H1328">
        <v>-460.24822998046881</v>
      </c>
      <c r="I1328">
        <v>-329.19271850585938</v>
      </c>
      <c r="J1328">
        <v>-205.03419494628909</v>
      </c>
      <c r="K1328">
        <v>-331.41897583007813</v>
      </c>
      <c r="L1328">
        <v>-458.96434020996088</v>
      </c>
      <c r="M1328">
        <v>-329.06444295247388</v>
      </c>
      <c r="N1328">
        <v>0.54710566231557711</v>
      </c>
      <c r="O1328">
        <v>56.405369063725757</v>
      </c>
      <c r="P1328">
        <v>3</v>
      </c>
      <c r="Q1328" t="b">
        <v>0</v>
      </c>
      <c r="R1328" t="b">
        <v>0</v>
      </c>
      <c r="S1328">
        <v>374.19174015757773</v>
      </c>
    </row>
    <row r="1329" spans="1:19" x14ac:dyDescent="0.3">
      <c r="A1329" t="s">
        <v>36</v>
      </c>
      <c r="B1329">
        <v>345</v>
      </c>
      <c r="C1329">
        <v>11.495055819477431</v>
      </c>
      <c r="D1329">
        <v>10.328890736342039</v>
      </c>
      <c r="E1329" t="b">
        <v>0</v>
      </c>
      <c r="F1329">
        <v>-713.57373046875</v>
      </c>
      <c r="G1329">
        <v>-326.73968505859381</v>
      </c>
      <c r="H1329">
        <v>-462.22250366210938</v>
      </c>
      <c r="I1329">
        <v>-329.33895874023438</v>
      </c>
      <c r="J1329">
        <v>-207.06642150878909</v>
      </c>
      <c r="K1329">
        <v>-331.38671875</v>
      </c>
      <c r="L1329">
        <v>-460.9542185465495</v>
      </c>
      <c r="M1329">
        <v>-329.15512084960938</v>
      </c>
      <c r="N1329">
        <v>0.52565469995597081</v>
      </c>
      <c r="O1329">
        <v>59.963646305906373</v>
      </c>
      <c r="P1329">
        <v>3</v>
      </c>
      <c r="Q1329" t="b">
        <v>0</v>
      </c>
      <c r="R1329" t="b">
        <v>0</v>
      </c>
      <c r="S1329">
        <v>374.19174015757773</v>
      </c>
    </row>
    <row r="1330" spans="1:19" x14ac:dyDescent="0.3">
      <c r="A1330" t="s">
        <v>36</v>
      </c>
      <c r="B1330">
        <v>346</v>
      </c>
      <c r="C1330">
        <v>11.528374821852729</v>
      </c>
      <c r="D1330">
        <v>10.36220973871734</v>
      </c>
      <c r="E1330" t="b">
        <v>0</v>
      </c>
      <c r="F1330">
        <v>-715.54876708984375</v>
      </c>
      <c r="G1330">
        <v>-327.00741577148438</v>
      </c>
      <c r="H1330">
        <v>-464.10684204101563</v>
      </c>
      <c r="I1330">
        <v>-329.40530395507813</v>
      </c>
      <c r="J1330">
        <v>-208.86405944824219</v>
      </c>
      <c r="K1330">
        <v>-331.12005615234381</v>
      </c>
      <c r="L1330">
        <v>-462.83988952636719</v>
      </c>
      <c r="M1330">
        <v>-329.17759195963538</v>
      </c>
      <c r="N1330">
        <v>0.46504612907325688</v>
      </c>
      <c r="O1330">
        <v>62.137432441541932</v>
      </c>
      <c r="P1330">
        <v>3</v>
      </c>
      <c r="Q1330" t="b">
        <v>0</v>
      </c>
      <c r="R1330" t="b">
        <v>0</v>
      </c>
      <c r="S1330">
        <v>374.19174015757773</v>
      </c>
    </row>
    <row r="1331" spans="1:19" x14ac:dyDescent="0.3">
      <c r="A1331" t="s">
        <v>36</v>
      </c>
      <c r="B1331">
        <v>347</v>
      </c>
      <c r="C1331">
        <v>11.56169382422803</v>
      </c>
      <c r="D1331">
        <v>10.39552874109264</v>
      </c>
      <c r="E1331" t="b">
        <v>0</v>
      </c>
      <c r="F1331">
        <v>-717.94903564453125</v>
      </c>
      <c r="G1331">
        <v>-326.873779296875</v>
      </c>
      <c r="H1331">
        <v>-466.55438232421881</v>
      </c>
      <c r="I1331">
        <v>-329.436767578125</v>
      </c>
      <c r="J1331">
        <v>-211.35118103027341</v>
      </c>
      <c r="K1331">
        <v>-331.25039672851563</v>
      </c>
      <c r="L1331">
        <v>-465.28486633300781</v>
      </c>
      <c r="M1331">
        <v>-329.18698120117188</v>
      </c>
      <c r="N1331">
        <v>0.49497933464259181</v>
      </c>
      <c r="O1331">
        <v>58.078924877181812</v>
      </c>
      <c r="P1331">
        <v>3</v>
      </c>
      <c r="Q1331" t="b">
        <v>0</v>
      </c>
      <c r="R1331" t="b">
        <v>0</v>
      </c>
      <c r="S1331">
        <v>374.19174015757773</v>
      </c>
    </row>
    <row r="1332" spans="1:19" x14ac:dyDescent="0.3">
      <c r="A1332" t="s">
        <v>36</v>
      </c>
      <c r="B1332">
        <v>348</v>
      </c>
      <c r="C1332">
        <v>11.59501282660332</v>
      </c>
      <c r="D1332">
        <v>10.42884774346793</v>
      </c>
      <c r="E1332" t="b">
        <v>0</v>
      </c>
      <c r="F1332">
        <v>-720.05560302734375</v>
      </c>
      <c r="G1332">
        <v>-326.30703735351563</v>
      </c>
      <c r="H1332">
        <v>-468.7705078125</v>
      </c>
      <c r="I1332">
        <v>-329.18795776367188</v>
      </c>
      <c r="J1332">
        <v>-213.68296813964841</v>
      </c>
      <c r="K1332">
        <v>-331.37448120117188</v>
      </c>
      <c r="L1332">
        <v>-467.50302632649738</v>
      </c>
      <c r="M1332">
        <v>-328.95649210611981</v>
      </c>
      <c r="N1332">
        <v>0.57335928849451778</v>
      </c>
      <c r="O1332">
        <v>46.649664185691883</v>
      </c>
      <c r="P1332">
        <v>3</v>
      </c>
      <c r="Q1332" t="b">
        <v>0</v>
      </c>
      <c r="R1332" t="b">
        <v>0</v>
      </c>
      <c r="S1332">
        <v>374.19174015757773</v>
      </c>
    </row>
    <row r="1333" spans="1:19" x14ac:dyDescent="0.3">
      <c r="A1333" t="s">
        <v>36</v>
      </c>
      <c r="B1333">
        <v>349</v>
      </c>
      <c r="C1333">
        <v>11.62833182897862</v>
      </c>
      <c r="D1333">
        <v>10.462166745843231</v>
      </c>
      <c r="E1333" t="b">
        <v>0</v>
      </c>
      <c r="F1333">
        <v>-721.8873291015625</v>
      </c>
      <c r="G1333">
        <v>-324.84552001953119</v>
      </c>
      <c r="H1333">
        <v>-470.671875</v>
      </c>
      <c r="I1333">
        <v>-328.63449096679688</v>
      </c>
      <c r="J1333">
        <v>-215.6005554199219</v>
      </c>
      <c r="K1333">
        <v>-331.84649658203119</v>
      </c>
      <c r="L1333">
        <v>-469.38658650716138</v>
      </c>
      <c r="M1333">
        <v>-328.44216918945313</v>
      </c>
      <c r="N1333">
        <v>0.79224041794236377</v>
      </c>
      <c r="O1333">
        <v>34.524013397844278</v>
      </c>
      <c r="P1333">
        <v>3</v>
      </c>
      <c r="Q1333" t="b">
        <v>0</v>
      </c>
      <c r="R1333" t="b">
        <v>0</v>
      </c>
      <c r="S1333">
        <v>374.19174015757773</v>
      </c>
    </row>
    <row r="1334" spans="1:19" x14ac:dyDescent="0.3">
      <c r="A1334" t="s">
        <v>36</v>
      </c>
      <c r="B1334">
        <v>350</v>
      </c>
      <c r="C1334">
        <v>11.661650831353921</v>
      </c>
      <c r="D1334">
        <v>10.495485748218529</v>
      </c>
      <c r="E1334" t="b">
        <v>0</v>
      </c>
      <c r="F1334">
        <v>-722.52557373046875</v>
      </c>
      <c r="G1334">
        <v>-323.59243774414063</v>
      </c>
      <c r="H1334">
        <v>-471.09194946289063</v>
      </c>
      <c r="I1334">
        <v>-328.0887451171875</v>
      </c>
      <c r="J1334">
        <v>-216.0323486328125</v>
      </c>
      <c r="K1334">
        <v>-331.9862060546875</v>
      </c>
      <c r="L1334">
        <v>-469.88329060872388</v>
      </c>
      <c r="M1334">
        <v>-327.88912963867188</v>
      </c>
      <c r="N1334">
        <v>0.94943713800764062</v>
      </c>
      <c r="O1334">
        <v>29.843534328495739</v>
      </c>
      <c r="P1334">
        <v>3</v>
      </c>
      <c r="Q1334" t="b">
        <v>0</v>
      </c>
      <c r="R1334" t="b">
        <v>0</v>
      </c>
      <c r="S1334">
        <v>374.19174015757773</v>
      </c>
    </row>
    <row r="1335" spans="1:19" x14ac:dyDescent="0.3">
      <c r="A1335" t="s">
        <v>36</v>
      </c>
      <c r="B1335">
        <v>351</v>
      </c>
      <c r="C1335">
        <v>11.694969833729219</v>
      </c>
      <c r="D1335">
        <v>10.528804750593819</v>
      </c>
      <c r="E1335" t="b">
        <v>0</v>
      </c>
      <c r="F1335">
        <v>-722.20751953125</v>
      </c>
      <c r="G1335">
        <v>-323.58734130859381</v>
      </c>
      <c r="H1335">
        <v>-470.63693237304688</v>
      </c>
      <c r="I1335">
        <v>-327.69769287109381</v>
      </c>
      <c r="J1335">
        <v>-215.5176086425781</v>
      </c>
      <c r="K1335">
        <v>-331.31076049804688</v>
      </c>
      <c r="L1335">
        <v>-469.45402018229169</v>
      </c>
      <c r="M1335">
        <v>-327.53193155924481</v>
      </c>
      <c r="N1335">
        <v>0.87328570342938583</v>
      </c>
      <c r="O1335">
        <v>31.71431849077215</v>
      </c>
      <c r="P1335">
        <v>3</v>
      </c>
      <c r="Q1335" t="b">
        <v>0</v>
      </c>
      <c r="R1335" t="b">
        <v>0</v>
      </c>
      <c r="S1335">
        <v>374.19174015757773</v>
      </c>
    </row>
    <row r="1336" spans="1:19" x14ac:dyDescent="0.3">
      <c r="A1336" t="s">
        <v>36</v>
      </c>
      <c r="B1336">
        <v>352</v>
      </c>
      <c r="C1336">
        <v>11.728288836104509</v>
      </c>
      <c r="D1336">
        <v>10.56212375296912</v>
      </c>
      <c r="E1336" t="b">
        <v>0</v>
      </c>
      <c r="F1336">
        <v>-722.69293212890625</v>
      </c>
      <c r="G1336">
        <v>-323.47970581054688</v>
      </c>
      <c r="H1336">
        <v>-471.46185302734381</v>
      </c>
      <c r="I1336">
        <v>-327.6612548828125</v>
      </c>
      <c r="J1336">
        <v>-216.36659240722659</v>
      </c>
      <c r="K1336">
        <v>-331.1236572265625</v>
      </c>
      <c r="L1336">
        <v>-470.17379252115887</v>
      </c>
      <c r="M1336">
        <v>-327.42153930664063</v>
      </c>
      <c r="N1336">
        <v>0.86492218944715826</v>
      </c>
      <c r="O1336">
        <v>38.117721522190337</v>
      </c>
      <c r="P1336">
        <v>3</v>
      </c>
      <c r="Q1336" t="b">
        <v>0</v>
      </c>
      <c r="R1336" t="b">
        <v>0</v>
      </c>
      <c r="S1336">
        <v>374.19174015757773</v>
      </c>
    </row>
    <row r="1337" spans="1:19" x14ac:dyDescent="0.3">
      <c r="A1337" t="s">
        <v>36</v>
      </c>
      <c r="B1337">
        <v>353</v>
      </c>
      <c r="C1337">
        <v>11.76160783847981</v>
      </c>
      <c r="D1337">
        <v>10.59544275534442</v>
      </c>
      <c r="E1337" t="b">
        <v>0</v>
      </c>
      <c r="F1337">
        <v>-725.20001220703125</v>
      </c>
      <c r="G1337">
        <v>-323.469482421875</v>
      </c>
      <c r="H1337">
        <v>-473.79708862304688</v>
      </c>
      <c r="I1337">
        <v>-327.722900390625</v>
      </c>
      <c r="J1337">
        <v>-218.6759033203125</v>
      </c>
      <c r="K1337">
        <v>-331.30996704101563</v>
      </c>
      <c r="L1337">
        <v>-472.55766805013019</v>
      </c>
      <c r="M1337">
        <v>-327.50078328450519</v>
      </c>
      <c r="N1337">
        <v>0.88681031594613857</v>
      </c>
      <c r="O1337">
        <v>49.816553065993588</v>
      </c>
      <c r="P1337">
        <v>3</v>
      </c>
      <c r="Q1337" t="b">
        <v>0</v>
      </c>
      <c r="R1337" t="b">
        <v>0</v>
      </c>
      <c r="S1337">
        <v>374.19174015757773</v>
      </c>
    </row>
    <row r="1338" spans="1:19" x14ac:dyDescent="0.3">
      <c r="A1338" t="s">
        <v>36</v>
      </c>
      <c r="B1338">
        <v>354</v>
      </c>
      <c r="C1338">
        <v>11.79492684085511</v>
      </c>
      <c r="D1338">
        <v>10.628761757719721</v>
      </c>
      <c r="E1338" t="b">
        <v>0</v>
      </c>
      <c r="F1338">
        <v>-727.35211181640625</v>
      </c>
      <c r="G1338">
        <v>-323.740966796875</v>
      </c>
      <c r="H1338">
        <v>-476.19097900390619</v>
      </c>
      <c r="I1338">
        <v>-327.89019775390619</v>
      </c>
      <c r="J1338">
        <v>-221.15342712402341</v>
      </c>
      <c r="K1338">
        <v>-331.38265991210938</v>
      </c>
      <c r="L1338">
        <v>-474.89883931477863</v>
      </c>
      <c r="M1338">
        <v>-327.67127482096362</v>
      </c>
      <c r="N1338">
        <v>0.86488472051162169</v>
      </c>
      <c r="O1338">
        <v>59.803573824035588</v>
      </c>
      <c r="P1338">
        <v>3</v>
      </c>
      <c r="Q1338" t="b">
        <v>0</v>
      </c>
      <c r="R1338" t="b">
        <v>0</v>
      </c>
      <c r="S1338">
        <v>374.19174015757773</v>
      </c>
    </row>
    <row r="1339" spans="1:19" x14ac:dyDescent="0.3">
      <c r="A1339" t="s">
        <v>36</v>
      </c>
      <c r="B1339">
        <v>355</v>
      </c>
      <c r="C1339">
        <v>11.8282458432304</v>
      </c>
      <c r="D1339">
        <v>10.66208076009501</v>
      </c>
      <c r="E1339" t="b">
        <v>0</v>
      </c>
      <c r="F1339">
        <v>-729.50396728515625</v>
      </c>
      <c r="G1339">
        <v>-324.08966064453119</v>
      </c>
      <c r="H1339">
        <v>-478.3369140625</v>
      </c>
      <c r="I1339">
        <v>-328.07528686523438</v>
      </c>
      <c r="J1339">
        <v>-223.3735656738281</v>
      </c>
      <c r="K1339">
        <v>-331.36688232421881</v>
      </c>
      <c r="L1339">
        <v>-477.07148234049481</v>
      </c>
      <c r="M1339">
        <v>-327.84394327799481</v>
      </c>
      <c r="N1339">
        <v>0.82375087243944822</v>
      </c>
      <c r="O1339">
        <v>61.261766050399913</v>
      </c>
      <c r="P1339">
        <v>3</v>
      </c>
      <c r="Q1339" t="b">
        <v>0</v>
      </c>
      <c r="R1339" t="b">
        <v>0</v>
      </c>
      <c r="S1339">
        <v>374.19174015757773</v>
      </c>
    </row>
    <row r="1340" spans="1:19" x14ac:dyDescent="0.3">
      <c r="A1340" t="s">
        <v>36</v>
      </c>
      <c r="B1340">
        <v>356</v>
      </c>
      <c r="C1340">
        <v>11.861564845605701</v>
      </c>
      <c r="D1340">
        <v>10.695399762470309</v>
      </c>
      <c r="E1340" t="b">
        <v>0</v>
      </c>
      <c r="F1340">
        <v>-731.09521484375</v>
      </c>
      <c r="G1340">
        <v>-324.08273315429688</v>
      </c>
      <c r="H1340">
        <v>-480.23416137695313</v>
      </c>
      <c r="I1340">
        <v>-327.89276123046881</v>
      </c>
      <c r="J1340">
        <v>-225.26324462890619</v>
      </c>
      <c r="K1340">
        <v>-331.26449584960938</v>
      </c>
      <c r="L1340">
        <v>-478.86420694986981</v>
      </c>
      <c r="M1340">
        <v>-327.74666341145831</v>
      </c>
      <c r="N1340">
        <v>0.81342633584886215</v>
      </c>
      <c r="O1340">
        <v>56.897142380857623</v>
      </c>
      <c r="P1340">
        <v>3</v>
      </c>
      <c r="Q1340" t="b">
        <v>0</v>
      </c>
      <c r="R1340" t="b">
        <v>0</v>
      </c>
      <c r="S1340">
        <v>374.19174015757773</v>
      </c>
    </row>
    <row r="1341" spans="1:19" x14ac:dyDescent="0.3">
      <c r="A1341" t="s">
        <v>36</v>
      </c>
      <c r="B1341">
        <v>357</v>
      </c>
      <c r="C1341">
        <v>11.894883847980999</v>
      </c>
      <c r="D1341">
        <v>10.72871876484561</v>
      </c>
      <c r="E1341" t="b">
        <v>0</v>
      </c>
      <c r="F1341">
        <v>-732.89166259765625</v>
      </c>
      <c r="G1341">
        <v>-324.18643188476563</v>
      </c>
      <c r="H1341">
        <v>-482.02542114257813</v>
      </c>
      <c r="I1341">
        <v>-327.75662231445313</v>
      </c>
      <c r="J1341">
        <v>-227.15159606933591</v>
      </c>
      <c r="K1341">
        <v>-330.75869750976563</v>
      </c>
      <c r="L1341">
        <v>-480.68955993652338</v>
      </c>
      <c r="M1341">
        <v>-327.56725056966138</v>
      </c>
      <c r="N1341">
        <v>0.74453639599074484</v>
      </c>
      <c r="O1341">
        <v>51.888137669479953</v>
      </c>
      <c r="P1341">
        <v>3</v>
      </c>
      <c r="Q1341" t="b">
        <v>0</v>
      </c>
      <c r="R1341" t="b">
        <v>0</v>
      </c>
      <c r="S1341">
        <v>374.19174015757773</v>
      </c>
    </row>
    <row r="1342" spans="1:19" x14ac:dyDescent="0.3">
      <c r="A1342" t="s">
        <v>36</v>
      </c>
      <c r="B1342">
        <v>358</v>
      </c>
      <c r="C1342">
        <v>11.928202850356289</v>
      </c>
      <c r="D1342">
        <v>10.7620377672209</v>
      </c>
      <c r="E1342" t="b">
        <v>0</v>
      </c>
      <c r="F1342">
        <v>-734.56292724609375</v>
      </c>
      <c r="G1342">
        <v>-324.32046508789063</v>
      </c>
      <c r="H1342">
        <v>-483.80795288085938</v>
      </c>
      <c r="I1342">
        <v>-327.82568359375</v>
      </c>
      <c r="J1342">
        <v>-228.99024963378909</v>
      </c>
      <c r="K1342">
        <v>-330.67330932617188</v>
      </c>
      <c r="L1342">
        <v>-482.45370992024738</v>
      </c>
      <c r="M1342">
        <v>-327.60648600260419</v>
      </c>
      <c r="N1342">
        <v>0.71992024725769332</v>
      </c>
      <c r="O1342">
        <v>49.186445128347373</v>
      </c>
      <c r="P1342">
        <v>3</v>
      </c>
      <c r="Q1342" t="b">
        <v>0</v>
      </c>
      <c r="R1342" t="b">
        <v>0</v>
      </c>
      <c r="S1342">
        <v>374.19174015757773</v>
      </c>
    </row>
    <row r="1343" spans="1:19" x14ac:dyDescent="0.3">
      <c r="A1343" t="s">
        <v>36</v>
      </c>
      <c r="B1343">
        <v>359</v>
      </c>
      <c r="C1343">
        <v>11.96152185273159</v>
      </c>
      <c r="D1343">
        <v>10.7953567695962</v>
      </c>
      <c r="E1343" t="b">
        <v>0</v>
      </c>
      <c r="F1343">
        <v>-736.2470703125</v>
      </c>
      <c r="G1343">
        <v>-324.34811401367188</v>
      </c>
      <c r="H1343">
        <v>-485.23065185546881</v>
      </c>
      <c r="I1343">
        <v>-327.70120239257813</v>
      </c>
      <c r="J1343">
        <v>-230.4033508300781</v>
      </c>
      <c r="K1343">
        <v>-330.58026123046881</v>
      </c>
      <c r="L1343">
        <v>-483.96035766601563</v>
      </c>
      <c r="M1343">
        <v>-327.54319254557288</v>
      </c>
      <c r="N1343">
        <v>0.70586557448077281</v>
      </c>
      <c r="O1343">
        <v>49.324703422099077</v>
      </c>
      <c r="P1343">
        <v>3</v>
      </c>
      <c r="Q1343" t="b">
        <v>0</v>
      </c>
      <c r="R1343" t="b">
        <v>0</v>
      </c>
      <c r="S1343">
        <v>374.19174015757773</v>
      </c>
    </row>
    <row r="1344" spans="1:19" x14ac:dyDescent="0.3">
      <c r="A1344" t="s">
        <v>36</v>
      </c>
      <c r="B1344">
        <v>360</v>
      </c>
      <c r="C1344">
        <v>11.99484085510689</v>
      </c>
      <c r="D1344">
        <v>10.828675771971501</v>
      </c>
      <c r="E1344" t="b">
        <v>0</v>
      </c>
      <c r="F1344">
        <v>-737.60101318359375</v>
      </c>
      <c r="G1344">
        <v>-324.34085083007813</v>
      </c>
      <c r="H1344">
        <v>-486.54055786132813</v>
      </c>
      <c r="I1344">
        <v>-327.61361694335938</v>
      </c>
      <c r="J1344">
        <v>-231.754150390625</v>
      </c>
      <c r="K1344">
        <v>-330.29092407226563</v>
      </c>
      <c r="L1344">
        <v>-485.29857381184888</v>
      </c>
      <c r="M1344">
        <v>-327.41513061523438</v>
      </c>
      <c r="N1344">
        <v>0.67391613577091058</v>
      </c>
      <c r="O1344">
        <v>48.86724661643526</v>
      </c>
      <c r="P1344">
        <v>3</v>
      </c>
      <c r="Q1344" t="b">
        <v>0</v>
      </c>
      <c r="R1344" t="b">
        <v>0</v>
      </c>
      <c r="S1344">
        <v>374.19174015757773</v>
      </c>
    </row>
    <row r="1345" spans="1:19" x14ac:dyDescent="0.3">
      <c r="A1345" t="s">
        <v>36</v>
      </c>
      <c r="B1345">
        <v>361</v>
      </c>
      <c r="C1345">
        <v>12.028159857482191</v>
      </c>
      <c r="D1345">
        <v>10.86199477434679</v>
      </c>
      <c r="E1345" t="b">
        <v>0</v>
      </c>
      <c r="F1345">
        <v>-739.25103759765625</v>
      </c>
      <c r="G1345">
        <v>-324.2841796875</v>
      </c>
      <c r="H1345">
        <v>-488.35147094726563</v>
      </c>
      <c r="I1345">
        <v>-327.59115600585938</v>
      </c>
      <c r="J1345">
        <v>-233.47413635253909</v>
      </c>
      <c r="K1345">
        <v>-330.10903930664063</v>
      </c>
      <c r="L1345">
        <v>-487.02554829915363</v>
      </c>
      <c r="M1345">
        <v>-327.328125</v>
      </c>
      <c r="N1345">
        <v>0.659826729465256</v>
      </c>
      <c r="O1345">
        <v>47.310684461292212</v>
      </c>
      <c r="P1345">
        <v>3</v>
      </c>
      <c r="Q1345" t="b">
        <v>0</v>
      </c>
      <c r="R1345" t="b">
        <v>0</v>
      </c>
      <c r="S1345">
        <v>374.19174015757773</v>
      </c>
    </row>
    <row r="1346" spans="1:19" x14ac:dyDescent="0.3">
      <c r="A1346" t="s">
        <v>36</v>
      </c>
      <c r="B1346">
        <v>362</v>
      </c>
      <c r="C1346">
        <v>12.06147885985748</v>
      </c>
      <c r="D1346">
        <v>10.895313776722089</v>
      </c>
      <c r="E1346" t="b">
        <v>0</v>
      </c>
      <c r="F1346">
        <v>-741.13604736328125</v>
      </c>
      <c r="G1346">
        <v>-324.28500366210938</v>
      </c>
      <c r="H1346">
        <v>-490.3260498046875</v>
      </c>
      <c r="I1346">
        <v>-327.37234497070313</v>
      </c>
      <c r="J1346">
        <v>-235.4260559082031</v>
      </c>
      <c r="K1346">
        <v>-329.78546142578119</v>
      </c>
      <c r="L1346">
        <v>-488.96271769205731</v>
      </c>
      <c r="M1346">
        <v>-327.14760335286462</v>
      </c>
      <c r="N1346">
        <v>0.62316464700996455</v>
      </c>
      <c r="O1346">
        <v>45.399157074322908</v>
      </c>
      <c r="P1346">
        <v>3</v>
      </c>
      <c r="Q1346" t="b">
        <v>0</v>
      </c>
      <c r="R1346" t="b">
        <v>0</v>
      </c>
      <c r="S1346">
        <v>374.19174015757773</v>
      </c>
    </row>
    <row r="1347" spans="1:19" x14ac:dyDescent="0.3">
      <c r="A1347" t="s">
        <v>36</v>
      </c>
      <c r="B1347">
        <v>363</v>
      </c>
      <c r="C1347">
        <v>12.094797862232779</v>
      </c>
      <c r="D1347">
        <v>10.92863277909739</v>
      </c>
      <c r="E1347" t="b">
        <v>0</v>
      </c>
      <c r="F1347">
        <v>-742.6258544921875</v>
      </c>
      <c r="G1347">
        <v>-324.32754516601563</v>
      </c>
      <c r="H1347">
        <v>-491.75390625</v>
      </c>
      <c r="I1347">
        <v>-327.17428588867188</v>
      </c>
      <c r="J1347">
        <v>-237.00813293457031</v>
      </c>
      <c r="K1347">
        <v>-329.541015625</v>
      </c>
      <c r="L1347">
        <v>-490.46263122558588</v>
      </c>
      <c r="M1347">
        <v>-327.0142822265625</v>
      </c>
      <c r="N1347">
        <v>0.5907610744594366</v>
      </c>
      <c r="O1347">
        <v>38.764575551063928</v>
      </c>
      <c r="P1347">
        <v>3</v>
      </c>
      <c r="Q1347" t="b">
        <v>0</v>
      </c>
      <c r="R1347" t="b">
        <v>0</v>
      </c>
      <c r="S1347">
        <v>374.19174015757773</v>
      </c>
    </row>
    <row r="1348" spans="1:19" x14ac:dyDescent="0.3">
      <c r="A1348" t="s">
        <v>36</v>
      </c>
      <c r="B1348">
        <v>364</v>
      </c>
      <c r="C1348">
        <v>12.12811686460808</v>
      </c>
      <c r="D1348">
        <v>10.961951781472679</v>
      </c>
      <c r="E1348" t="b">
        <v>0</v>
      </c>
      <c r="F1348">
        <v>-743.8538818359375</v>
      </c>
      <c r="G1348">
        <v>-324.24136352539063</v>
      </c>
      <c r="H1348">
        <v>-493.01321411132813</v>
      </c>
      <c r="I1348">
        <v>-327.03399658203119</v>
      </c>
      <c r="J1348">
        <v>-238.2775573730469</v>
      </c>
      <c r="K1348">
        <v>-329.34799194335938</v>
      </c>
      <c r="L1348">
        <v>-491.71488444010419</v>
      </c>
      <c r="M1348">
        <v>-326.87445068359381</v>
      </c>
      <c r="N1348">
        <v>0.57870254632000329</v>
      </c>
      <c r="O1348">
        <v>30.009438174858339</v>
      </c>
      <c r="P1348">
        <v>3</v>
      </c>
      <c r="Q1348" t="b">
        <v>0</v>
      </c>
      <c r="R1348" t="b">
        <v>0</v>
      </c>
      <c r="S1348">
        <v>374.19174015757773</v>
      </c>
    </row>
    <row r="1349" spans="1:19" x14ac:dyDescent="0.3">
      <c r="A1349" t="s">
        <v>36</v>
      </c>
      <c r="B1349">
        <v>365</v>
      </c>
      <c r="C1349">
        <v>12.16143586698337</v>
      </c>
      <c r="D1349">
        <v>10.99527078384798</v>
      </c>
      <c r="E1349" t="b">
        <v>0</v>
      </c>
      <c r="F1349">
        <v>-744.7860107421875</v>
      </c>
      <c r="G1349">
        <v>-324.76797485351563</v>
      </c>
      <c r="H1349">
        <v>-494.00189208984381</v>
      </c>
      <c r="I1349">
        <v>-327.24758911132813</v>
      </c>
      <c r="J1349">
        <v>-239.223876953125</v>
      </c>
      <c r="K1349">
        <v>-328.83395385742188</v>
      </c>
      <c r="L1349">
        <v>-492.67059326171881</v>
      </c>
      <c r="M1349">
        <v>-326.94983927408862</v>
      </c>
      <c r="N1349">
        <v>0.46079086687258042</v>
      </c>
      <c r="O1349">
        <v>26.310826551043721</v>
      </c>
      <c r="P1349">
        <v>3</v>
      </c>
      <c r="Q1349" t="b">
        <v>0</v>
      </c>
      <c r="R1349" t="b">
        <v>0</v>
      </c>
      <c r="S1349">
        <v>374.19174015757773</v>
      </c>
    </row>
    <row r="1350" spans="1:19" x14ac:dyDescent="0.3">
      <c r="A1350" t="s">
        <v>36</v>
      </c>
      <c r="B1350">
        <v>366</v>
      </c>
      <c r="C1350">
        <v>12.19475486935867</v>
      </c>
      <c r="D1350">
        <v>11.02858978622328</v>
      </c>
      <c r="E1350" t="b">
        <v>0</v>
      </c>
      <c r="F1350">
        <v>-744.8204345703125</v>
      </c>
      <c r="G1350">
        <v>-325.4576416015625</v>
      </c>
      <c r="H1350">
        <v>-493.903564453125</v>
      </c>
      <c r="I1350">
        <v>-327.70065307617188</v>
      </c>
      <c r="J1350">
        <v>-238.9844970703125</v>
      </c>
      <c r="K1350">
        <v>-329.109130859375</v>
      </c>
      <c r="L1350">
        <v>-492.56949869791669</v>
      </c>
      <c r="M1350">
        <v>-327.42247517903638</v>
      </c>
      <c r="N1350">
        <v>0.41359514805844338</v>
      </c>
      <c r="O1350">
        <v>27.441851751715451</v>
      </c>
      <c r="P1350">
        <v>3</v>
      </c>
      <c r="Q1350" t="b">
        <v>0</v>
      </c>
      <c r="R1350" t="b">
        <v>0</v>
      </c>
      <c r="S1350">
        <v>374.19174015757773</v>
      </c>
    </row>
    <row r="1351" spans="1:19" x14ac:dyDescent="0.3">
      <c r="A1351" t="s">
        <v>36</v>
      </c>
      <c r="B1351">
        <v>367</v>
      </c>
      <c r="C1351">
        <v>12.228073871733971</v>
      </c>
      <c r="D1351">
        <v>11.061908788598579</v>
      </c>
      <c r="E1351" t="b">
        <v>0</v>
      </c>
      <c r="F1351">
        <v>-745.4918212890625</v>
      </c>
      <c r="G1351">
        <v>-325.84542846679688</v>
      </c>
      <c r="H1351">
        <v>-494.7684326171875</v>
      </c>
      <c r="I1351">
        <v>-328.19522094726563</v>
      </c>
      <c r="J1351">
        <v>-239.9925842285156</v>
      </c>
      <c r="K1351">
        <v>-329.5545654296875</v>
      </c>
      <c r="L1351">
        <v>-493.41761271158862</v>
      </c>
      <c r="M1351">
        <v>-327.86507161458331</v>
      </c>
      <c r="N1351">
        <v>0.42040435309769181</v>
      </c>
      <c r="O1351">
        <v>28.40743106658514</v>
      </c>
      <c r="P1351">
        <v>3</v>
      </c>
      <c r="Q1351" t="b">
        <v>0</v>
      </c>
      <c r="R1351" t="b">
        <v>0</v>
      </c>
      <c r="S1351">
        <v>374.19174015757773</v>
      </c>
    </row>
    <row r="1352" spans="1:19" x14ac:dyDescent="0.3">
      <c r="A1352" t="s">
        <v>36</v>
      </c>
      <c r="B1352">
        <v>368</v>
      </c>
      <c r="C1352">
        <v>12.26139287410926</v>
      </c>
      <c r="D1352">
        <v>11.095227790973871</v>
      </c>
      <c r="E1352" t="b">
        <v>0</v>
      </c>
      <c r="F1352">
        <v>-746.84808349609375</v>
      </c>
      <c r="G1352">
        <v>-326.29678344726563</v>
      </c>
      <c r="H1352">
        <v>-496.18106079101563</v>
      </c>
      <c r="I1352">
        <v>-328.45065307617188</v>
      </c>
      <c r="J1352">
        <v>-241.2935791015625</v>
      </c>
      <c r="K1352">
        <v>-329.77127075195313</v>
      </c>
      <c r="L1352">
        <v>-494.77424112955731</v>
      </c>
      <c r="M1352">
        <v>-328.17290242513019</v>
      </c>
      <c r="N1352">
        <v>0.39376629544428421</v>
      </c>
      <c r="O1352">
        <v>31.405149315175919</v>
      </c>
      <c r="P1352">
        <v>3</v>
      </c>
      <c r="Q1352" t="b">
        <v>0</v>
      </c>
      <c r="R1352" t="b">
        <v>0</v>
      </c>
      <c r="S1352">
        <v>374.19174015757773</v>
      </c>
    </row>
    <row r="1353" spans="1:19" x14ac:dyDescent="0.3">
      <c r="A1353" t="s">
        <v>36</v>
      </c>
      <c r="B1353">
        <v>369</v>
      </c>
      <c r="C1353">
        <v>12.294711876484561</v>
      </c>
      <c r="D1353">
        <v>11.12854679334917</v>
      </c>
      <c r="E1353" t="b">
        <v>0</v>
      </c>
      <c r="F1353">
        <v>-748.6497802734375</v>
      </c>
      <c r="G1353">
        <v>-326.15444946289063</v>
      </c>
      <c r="H1353">
        <v>-497.89926147460938</v>
      </c>
      <c r="I1353">
        <v>-328.44482421875</v>
      </c>
      <c r="J1353">
        <v>-243.09083557128909</v>
      </c>
      <c r="K1353">
        <v>-329.96975708007813</v>
      </c>
      <c r="L1353">
        <v>-496.546625773112</v>
      </c>
      <c r="M1353">
        <v>-328.18967692057288</v>
      </c>
      <c r="N1353">
        <v>0.43238652279250839</v>
      </c>
      <c r="O1353">
        <v>37.560490375356899</v>
      </c>
      <c r="P1353">
        <v>3</v>
      </c>
      <c r="Q1353" t="b">
        <v>0</v>
      </c>
      <c r="R1353" t="b">
        <v>0</v>
      </c>
      <c r="S1353">
        <v>374.19174015757773</v>
      </c>
    </row>
    <row r="1354" spans="1:19" x14ac:dyDescent="0.3">
      <c r="A1354" t="s">
        <v>36</v>
      </c>
      <c r="B1354">
        <v>370</v>
      </c>
      <c r="C1354">
        <v>12.32803087885986</v>
      </c>
      <c r="D1354">
        <v>11.16186579572447</v>
      </c>
      <c r="E1354" t="b">
        <v>0</v>
      </c>
      <c r="F1354">
        <v>-749.365966796875</v>
      </c>
      <c r="G1354">
        <v>-325.66317749023438</v>
      </c>
      <c r="H1354">
        <v>-498.64785766601563</v>
      </c>
      <c r="I1354">
        <v>-328.23287963867188</v>
      </c>
      <c r="J1354">
        <v>-243.89794921875</v>
      </c>
      <c r="K1354">
        <v>-329.8428955078125</v>
      </c>
      <c r="L1354">
        <v>-497.30392456054688</v>
      </c>
      <c r="M1354">
        <v>-327.91298421223962</v>
      </c>
      <c r="N1354">
        <v>0.47376834060437012</v>
      </c>
      <c r="O1354">
        <v>41.387483610131802</v>
      </c>
      <c r="P1354">
        <v>3</v>
      </c>
      <c r="Q1354" t="b">
        <v>0</v>
      </c>
      <c r="R1354" t="b">
        <v>0</v>
      </c>
      <c r="S1354">
        <v>374.19174015757773</v>
      </c>
    </row>
    <row r="1355" spans="1:19" x14ac:dyDescent="0.3">
      <c r="A1355" t="s">
        <v>36</v>
      </c>
      <c r="B1355">
        <v>371</v>
      </c>
      <c r="C1355">
        <v>12.361349881235149</v>
      </c>
      <c r="D1355">
        <v>11.19518479809976</v>
      </c>
      <c r="E1355" t="b">
        <v>0</v>
      </c>
      <c r="F1355">
        <v>-750.42010498046875</v>
      </c>
      <c r="G1355">
        <v>-325.57369995117188</v>
      </c>
      <c r="H1355">
        <v>-499.79510498046881</v>
      </c>
      <c r="I1355">
        <v>-328.15567016601563</v>
      </c>
      <c r="J1355">
        <v>-244.98493957519531</v>
      </c>
      <c r="K1355">
        <v>-329.99734497070313</v>
      </c>
      <c r="L1355">
        <v>-498.40004984537762</v>
      </c>
      <c r="M1355">
        <v>-327.90890502929688</v>
      </c>
      <c r="N1355">
        <v>0.50144852541712592</v>
      </c>
      <c r="O1355">
        <v>42.387898458439047</v>
      </c>
      <c r="P1355">
        <v>3</v>
      </c>
      <c r="Q1355" t="b">
        <v>0</v>
      </c>
      <c r="R1355" t="b">
        <v>0</v>
      </c>
      <c r="S1355">
        <v>374.19174015757773</v>
      </c>
    </row>
    <row r="1356" spans="1:19" x14ac:dyDescent="0.3">
      <c r="A1356" t="s">
        <v>36</v>
      </c>
      <c r="B1356">
        <v>372</v>
      </c>
      <c r="C1356">
        <v>12.39466888361045</v>
      </c>
      <c r="D1356">
        <v>11.22850380047506</v>
      </c>
      <c r="E1356" t="b">
        <v>0</v>
      </c>
      <c r="F1356">
        <v>-752.193115234375</v>
      </c>
      <c r="G1356">
        <v>-325.61306762695313</v>
      </c>
      <c r="H1356">
        <v>-501.43881225585938</v>
      </c>
      <c r="I1356">
        <v>-328.17428588867188</v>
      </c>
      <c r="J1356">
        <v>-246.67359924316409</v>
      </c>
      <c r="K1356">
        <v>-330.00238037109381</v>
      </c>
      <c r="L1356">
        <v>-500.10184224446613</v>
      </c>
      <c r="M1356">
        <v>-327.92991129557288</v>
      </c>
      <c r="N1356">
        <v>0.49747392051473571</v>
      </c>
      <c r="O1356">
        <v>44.968750472536982</v>
      </c>
      <c r="P1356">
        <v>3</v>
      </c>
      <c r="Q1356" t="b">
        <v>0</v>
      </c>
      <c r="R1356" t="b">
        <v>0</v>
      </c>
      <c r="S1356">
        <v>374.19174015757773</v>
      </c>
    </row>
    <row r="1357" spans="1:19" x14ac:dyDescent="0.3">
      <c r="A1357" t="s">
        <v>36</v>
      </c>
      <c r="B1357">
        <v>373</v>
      </c>
      <c r="C1357">
        <v>12.42798788598575</v>
      </c>
      <c r="D1357">
        <v>11.261822802850361</v>
      </c>
      <c r="E1357" t="b">
        <v>0</v>
      </c>
      <c r="F1357">
        <v>-753.8533935546875</v>
      </c>
      <c r="G1357">
        <v>-325.66912841796881</v>
      </c>
      <c r="H1357">
        <v>-503.324951171875</v>
      </c>
      <c r="I1357">
        <v>-328.20755004882813</v>
      </c>
      <c r="J1357">
        <v>-248.46138000488281</v>
      </c>
      <c r="K1357">
        <v>-329.93536376953119</v>
      </c>
      <c r="L1357">
        <v>-501.87990824381512</v>
      </c>
      <c r="M1357">
        <v>-327.93734741210938</v>
      </c>
      <c r="N1357">
        <v>0.48364728314227068</v>
      </c>
      <c r="O1357">
        <v>51.100796605450448</v>
      </c>
      <c r="P1357">
        <v>3</v>
      </c>
      <c r="Q1357" t="b">
        <v>0</v>
      </c>
      <c r="R1357" t="b">
        <v>0</v>
      </c>
      <c r="S1357">
        <v>374.19174015757773</v>
      </c>
    </row>
    <row r="1358" spans="1:19" x14ac:dyDescent="0.3">
      <c r="A1358" t="s">
        <v>36</v>
      </c>
      <c r="B1358">
        <v>374</v>
      </c>
      <c r="C1358">
        <v>12.461306888361049</v>
      </c>
      <c r="D1358">
        <v>11.295141805225651</v>
      </c>
      <c r="E1358" t="b">
        <v>0</v>
      </c>
      <c r="F1358">
        <v>-755.594970703125</v>
      </c>
      <c r="G1358">
        <v>-325.74557495117188</v>
      </c>
      <c r="H1358">
        <v>-504.9141845703125</v>
      </c>
      <c r="I1358">
        <v>-328.255859375</v>
      </c>
      <c r="J1358">
        <v>-250.18339538574219</v>
      </c>
      <c r="K1358">
        <v>-330.05624389648438</v>
      </c>
      <c r="L1358">
        <v>-503.56418355305988</v>
      </c>
      <c r="M1358">
        <v>-328.01922607421881</v>
      </c>
      <c r="N1358">
        <v>0.4886653984506239</v>
      </c>
      <c r="O1358">
        <v>52.894444943686217</v>
      </c>
      <c r="P1358">
        <v>3</v>
      </c>
      <c r="Q1358" t="b">
        <v>0</v>
      </c>
      <c r="R1358" t="b">
        <v>0</v>
      </c>
      <c r="S1358">
        <v>374.19174015757773</v>
      </c>
    </row>
    <row r="1359" spans="1:19" x14ac:dyDescent="0.3">
      <c r="A1359" t="s">
        <v>36</v>
      </c>
      <c r="B1359">
        <v>375</v>
      </c>
      <c r="C1359">
        <v>12.494625890736341</v>
      </c>
      <c r="D1359">
        <v>11.328460807600949</v>
      </c>
      <c r="E1359" t="b">
        <v>0</v>
      </c>
      <c r="F1359">
        <v>-757.2108154296875</v>
      </c>
      <c r="G1359">
        <v>-325.96356201171881</v>
      </c>
      <c r="H1359">
        <v>-506.639892578125</v>
      </c>
      <c r="I1359">
        <v>-328.355224609375</v>
      </c>
      <c r="J1359">
        <v>-251.95780944824219</v>
      </c>
      <c r="K1359">
        <v>-330.17184448242188</v>
      </c>
      <c r="L1359">
        <v>-505.26950581868488</v>
      </c>
      <c r="M1359">
        <v>-328.16354370117188</v>
      </c>
      <c r="N1359">
        <v>0.47720893545024562</v>
      </c>
      <c r="O1359">
        <v>50.908636353515817</v>
      </c>
      <c r="P1359">
        <v>3</v>
      </c>
      <c r="Q1359" t="b">
        <v>0</v>
      </c>
      <c r="R1359" t="b">
        <v>1</v>
      </c>
      <c r="S1359">
        <v>374.19174015757773</v>
      </c>
    </row>
    <row r="1360" spans="1:19" x14ac:dyDescent="0.3">
      <c r="A1360" t="s">
        <v>38</v>
      </c>
      <c r="B1360">
        <v>28</v>
      </c>
      <c r="C1360">
        <v>0.93293399668325039</v>
      </c>
      <c r="D1360">
        <v>0</v>
      </c>
      <c r="E1360" t="b">
        <v>1</v>
      </c>
      <c r="F1360">
        <v>-240.93653869628909</v>
      </c>
      <c r="G1360">
        <v>-330.59130859375</v>
      </c>
      <c r="H1360">
        <v>13.08289909362793</v>
      </c>
      <c r="I1360">
        <v>-334.19796752929688</v>
      </c>
      <c r="J1360">
        <v>265.65484619140619</v>
      </c>
      <c r="K1360">
        <v>-337.23574829101563</v>
      </c>
      <c r="L1360">
        <v>12.600402196248369</v>
      </c>
      <c r="M1360">
        <v>-334.00834147135419</v>
      </c>
      <c r="N1360">
        <v>0.75144689612366866</v>
      </c>
      <c r="O1360">
        <v>-9.2942340913903916</v>
      </c>
      <c r="P1360">
        <v>3</v>
      </c>
      <c r="Q1360" t="b">
        <v>0</v>
      </c>
      <c r="R1360" t="b">
        <v>0</v>
      </c>
      <c r="S1360">
        <v>360.73295298480127</v>
      </c>
    </row>
    <row r="1361" spans="1:19" x14ac:dyDescent="0.3">
      <c r="A1361" t="s">
        <v>38</v>
      </c>
      <c r="B1361">
        <v>29</v>
      </c>
      <c r="C1361">
        <v>0.96625306799336652</v>
      </c>
      <c r="D1361">
        <v>3.3319071310116133E-2</v>
      </c>
      <c r="E1361" t="b">
        <v>1</v>
      </c>
      <c r="F1361">
        <v>-240.59931945800781</v>
      </c>
      <c r="G1361">
        <v>-330.49850463867188</v>
      </c>
      <c r="H1361">
        <v>13.41986751556396</v>
      </c>
      <c r="I1361">
        <v>-334.14923095703119</v>
      </c>
      <c r="J1361">
        <v>265.99761962890619</v>
      </c>
      <c r="K1361">
        <v>-337.1990966796875</v>
      </c>
      <c r="L1361">
        <v>12.939389228820801</v>
      </c>
      <c r="M1361">
        <v>-333.94894409179688</v>
      </c>
      <c r="N1361">
        <v>0.75778834985781685</v>
      </c>
      <c r="O1361">
        <v>-10.460052341948129</v>
      </c>
      <c r="P1361">
        <v>3</v>
      </c>
      <c r="Q1361" t="b">
        <v>0</v>
      </c>
      <c r="R1361" t="b">
        <v>0</v>
      </c>
      <c r="S1361">
        <v>360.73295298480127</v>
      </c>
    </row>
    <row r="1362" spans="1:19" x14ac:dyDescent="0.3">
      <c r="A1362" t="s">
        <v>38</v>
      </c>
      <c r="B1362">
        <v>30</v>
      </c>
      <c r="C1362">
        <v>0.99957213930348265</v>
      </c>
      <c r="D1362">
        <v>6.6638142620232266E-2</v>
      </c>
      <c r="E1362" t="b">
        <v>1</v>
      </c>
      <c r="F1362">
        <v>-240.39476013183591</v>
      </c>
      <c r="G1362">
        <v>-330.16375732421881</v>
      </c>
      <c r="H1362">
        <v>13.710636138916019</v>
      </c>
      <c r="I1362">
        <v>-333.79876708984381</v>
      </c>
      <c r="J1362">
        <v>266.24395751953119</v>
      </c>
      <c r="K1362">
        <v>-337.02902221679688</v>
      </c>
      <c r="L1362">
        <v>13.186611175537109</v>
      </c>
      <c r="M1362">
        <v>-333.66384887695313</v>
      </c>
      <c r="N1362">
        <v>0.77634538570712019</v>
      </c>
      <c r="O1362">
        <v>-0.63483220477127777</v>
      </c>
      <c r="P1362">
        <v>3</v>
      </c>
      <c r="Q1362" t="b">
        <v>0</v>
      </c>
      <c r="R1362" t="b">
        <v>0</v>
      </c>
      <c r="S1362">
        <v>360.73295298480127</v>
      </c>
    </row>
    <row r="1363" spans="1:19" x14ac:dyDescent="0.3">
      <c r="A1363" t="s">
        <v>38</v>
      </c>
      <c r="B1363">
        <v>31</v>
      </c>
      <c r="C1363">
        <v>1.032891210613599</v>
      </c>
      <c r="D1363">
        <v>9.9957213930348399E-2</v>
      </c>
      <c r="E1363" t="b">
        <v>1</v>
      </c>
      <c r="F1363">
        <v>-239.17457580566409</v>
      </c>
      <c r="G1363">
        <v>-329.4320068359375</v>
      </c>
      <c r="H1363">
        <v>14.94149017333984</v>
      </c>
      <c r="I1363">
        <v>-333.04153442382813</v>
      </c>
      <c r="J1363">
        <v>267.37197875976563</v>
      </c>
      <c r="K1363">
        <v>-336.034912109375</v>
      </c>
      <c r="L1363">
        <v>14.379631042480471</v>
      </c>
      <c r="M1363">
        <v>-332.83615112304688</v>
      </c>
      <c r="N1363">
        <v>0.74681621293790901</v>
      </c>
      <c r="O1363">
        <v>14.179393297401999</v>
      </c>
      <c r="P1363">
        <v>3</v>
      </c>
      <c r="Q1363" t="b">
        <v>0</v>
      </c>
      <c r="R1363" t="b">
        <v>0</v>
      </c>
      <c r="S1363">
        <v>360.73295298480127</v>
      </c>
    </row>
    <row r="1364" spans="1:19" x14ac:dyDescent="0.3">
      <c r="A1364" t="s">
        <v>38</v>
      </c>
      <c r="B1364">
        <v>32</v>
      </c>
      <c r="C1364">
        <v>1.0662102819237149</v>
      </c>
      <c r="D1364">
        <v>0.13327628524046431</v>
      </c>
      <c r="E1364" t="b">
        <v>1</v>
      </c>
      <c r="F1364">
        <v>-239.88336181640619</v>
      </c>
      <c r="G1364">
        <v>-329.19302368164063</v>
      </c>
      <c r="H1364">
        <v>14.23359489440918</v>
      </c>
      <c r="I1364">
        <v>-332.76016235351563</v>
      </c>
      <c r="J1364">
        <v>266.85891723632813</v>
      </c>
      <c r="K1364">
        <v>-335.84237670898438</v>
      </c>
      <c r="L1364">
        <v>13.73638343811035</v>
      </c>
      <c r="M1364">
        <v>-332.59852091471362</v>
      </c>
      <c r="N1364">
        <v>0.75177860062356849</v>
      </c>
      <c r="O1364">
        <v>27.53628540213742</v>
      </c>
      <c r="P1364">
        <v>3</v>
      </c>
      <c r="Q1364" t="b">
        <v>0</v>
      </c>
      <c r="R1364" t="b">
        <v>0</v>
      </c>
      <c r="S1364">
        <v>360.73295298480127</v>
      </c>
    </row>
    <row r="1365" spans="1:19" x14ac:dyDescent="0.3">
      <c r="A1365" t="s">
        <v>38</v>
      </c>
      <c r="B1365">
        <v>33</v>
      </c>
      <c r="C1365">
        <v>1.0995293532338311</v>
      </c>
      <c r="D1365">
        <v>0.16659535655058039</v>
      </c>
      <c r="E1365" t="b">
        <v>0</v>
      </c>
      <c r="F1365">
        <v>-242.08111572265619</v>
      </c>
      <c r="G1365">
        <v>-329.52536010742188</v>
      </c>
      <c r="H1365">
        <v>12.046408653259279</v>
      </c>
      <c r="I1365">
        <v>-332.97903442382813</v>
      </c>
      <c r="J1365">
        <v>264.56924438476563</v>
      </c>
      <c r="K1365">
        <v>-336.0599365234375</v>
      </c>
      <c r="L1365">
        <v>11.51151243845622</v>
      </c>
      <c r="M1365">
        <v>-332.85477701822919</v>
      </c>
      <c r="N1365">
        <v>0.73893738292231848</v>
      </c>
      <c r="O1365">
        <v>42.126899719314252</v>
      </c>
      <c r="P1365">
        <v>3</v>
      </c>
      <c r="Q1365" t="b">
        <v>0</v>
      </c>
      <c r="R1365" t="b">
        <v>0</v>
      </c>
      <c r="S1365">
        <v>360.73295298480127</v>
      </c>
    </row>
    <row r="1366" spans="1:19" x14ac:dyDescent="0.3">
      <c r="A1366" t="s">
        <v>38</v>
      </c>
      <c r="B1366">
        <v>34</v>
      </c>
      <c r="C1366">
        <v>1.132848424543947</v>
      </c>
      <c r="D1366">
        <v>0.1999144278606966</v>
      </c>
      <c r="E1366" t="b">
        <v>0</v>
      </c>
      <c r="F1366">
        <v>-244.32203674316409</v>
      </c>
      <c r="G1366">
        <v>-329.54122924804688</v>
      </c>
      <c r="H1366">
        <v>9.7831382751464844</v>
      </c>
      <c r="I1366">
        <v>-333.13031005859381</v>
      </c>
      <c r="J1366">
        <v>262.45040893554688</v>
      </c>
      <c r="K1366">
        <v>-336.13522338867188</v>
      </c>
      <c r="L1366">
        <v>9.3038368225097656</v>
      </c>
      <c r="M1366">
        <v>-332.93558756510419</v>
      </c>
      <c r="N1366">
        <v>0.74547603784801086</v>
      </c>
      <c r="O1366">
        <v>53.310302135078253</v>
      </c>
      <c r="P1366">
        <v>3</v>
      </c>
      <c r="Q1366" t="b">
        <v>0</v>
      </c>
      <c r="R1366" t="b">
        <v>0</v>
      </c>
      <c r="S1366">
        <v>360.73295298480127</v>
      </c>
    </row>
    <row r="1367" spans="1:19" x14ac:dyDescent="0.3">
      <c r="A1367" t="s">
        <v>38</v>
      </c>
      <c r="B1367">
        <v>35</v>
      </c>
      <c r="C1367">
        <v>1.1661674958540631</v>
      </c>
      <c r="D1367">
        <v>0.23323349917081271</v>
      </c>
      <c r="E1367" t="b">
        <v>0</v>
      </c>
      <c r="F1367">
        <v>-245.98149108886719</v>
      </c>
      <c r="G1367">
        <v>-329.40982055664063</v>
      </c>
      <c r="H1367">
        <v>8.1018228530883789</v>
      </c>
      <c r="I1367">
        <v>-332.91650390625</v>
      </c>
      <c r="J1367">
        <v>260.8216552734375</v>
      </c>
      <c r="K1367">
        <v>-336.02230834960938</v>
      </c>
      <c r="L1367">
        <v>7.6473290125528974</v>
      </c>
      <c r="M1367">
        <v>-332.78287760416669</v>
      </c>
      <c r="N1367">
        <v>0.74752129811198198</v>
      </c>
      <c r="O1367">
        <v>54.450526883226047</v>
      </c>
      <c r="P1367">
        <v>3</v>
      </c>
      <c r="Q1367" t="b">
        <v>0</v>
      </c>
      <c r="R1367" t="b">
        <v>0</v>
      </c>
      <c r="S1367">
        <v>360.73295298480127</v>
      </c>
    </row>
    <row r="1368" spans="1:19" x14ac:dyDescent="0.3">
      <c r="A1368" t="s">
        <v>38</v>
      </c>
      <c r="B1368">
        <v>36</v>
      </c>
      <c r="C1368">
        <v>1.199486567164179</v>
      </c>
      <c r="D1368">
        <v>0.26655257048092879</v>
      </c>
      <c r="E1368" t="b">
        <v>0</v>
      </c>
      <c r="F1368">
        <v>-247.7511291503906</v>
      </c>
      <c r="G1368">
        <v>-329.28988647460938</v>
      </c>
      <c r="H1368">
        <v>6.3312749862670898</v>
      </c>
      <c r="I1368">
        <v>-332.85848999023438</v>
      </c>
      <c r="J1368">
        <v>259.06771850585938</v>
      </c>
      <c r="K1368">
        <v>-336.06143188476563</v>
      </c>
      <c r="L1368">
        <v>5.8826214472452802</v>
      </c>
      <c r="M1368">
        <v>-332.73660278320313</v>
      </c>
      <c r="N1368">
        <v>0.76547644289163741</v>
      </c>
      <c r="O1368">
        <v>50.63306617213734</v>
      </c>
      <c r="P1368">
        <v>3</v>
      </c>
      <c r="Q1368" t="b">
        <v>0</v>
      </c>
      <c r="R1368" t="b">
        <v>0</v>
      </c>
      <c r="S1368">
        <v>360.73295298480127</v>
      </c>
    </row>
    <row r="1369" spans="1:19" x14ac:dyDescent="0.3">
      <c r="A1369" t="s">
        <v>38</v>
      </c>
      <c r="B1369">
        <v>37</v>
      </c>
      <c r="C1369">
        <v>1.2328056384742949</v>
      </c>
      <c r="D1369">
        <v>0.29987164179104481</v>
      </c>
      <c r="E1369" t="b">
        <v>0</v>
      </c>
      <c r="F1369">
        <v>-249.19136047363281</v>
      </c>
      <c r="G1369">
        <v>-329.33615112304688</v>
      </c>
      <c r="H1369">
        <v>4.9317750930786133</v>
      </c>
      <c r="I1369">
        <v>-332.77975463867188</v>
      </c>
      <c r="J1369">
        <v>257.67227172851563</v>
      </c>
      <c r="K1369">
        <v>-336.0166015625</v>
      </c>
      <c r="L1369">
        <v>4.4708954493204756</v>
      </c>
      <c r="M1369">
        <v>-332.71083577473962</v>
      </c>
      <c r="N1369">
        <v>0.75511326917538513</v>
      </c>
      <c r="O1369">
        <v>48.905272678890469</v>
      </c>
      <c r="P1369">
        <v>3</v>
      </c>
      <c r="Q1369" t="b">
        <v>0</v>
      </c>
      <c r="R1369" t="b">
        <v>0</v>
      </c>
      <c r="S1369">
        <v>360.73295298480127</v>
      </c>
    </row>
    <row r="1370" spans="1:19" x14ac:dyDescent="0.3">
      <c r="A1370" t="s">
        <v>38</v>
      </c>
      <c r="B1370">
        <v>38</v>
      </c>
      <c r="C1370">
        <v>1.2661247097844111</v>
      </c>
      <c r="D1370">
        <v>0.33319071310116088</v>
      </c>
      <c r="E1370" t="b">
        <v>0</v>
      </c>
      <c r="F1370">
        <v>-250.96240234375</v>
      </c>
      <c r="G1370">
        <v>-329.34121704101563</v>
      </c>
      <c r="H1370">
        <v>3.0274746417999272</v>
      </c>
      <c r="I1370">
        <v>-332.85458374023438</v>
      </c>
      <c r="J1370">
        <v>255.83869934082031</v>
      </c>
      <c r="K1370">
        <v>-335.92987060546881</v>
      </c>
      <c r="L1370">
        <v>2.63459054629008</v>
      </c>
      <c r="M1370">
        <v>-332.70855712890619</v>
      </c>
      <c r="N1370">
        <v>0.74483022101936558</v>
      </c>
      <c r="O1370">
        <v>50.643903237823977</v>
      </c>
      <c r="P1370">
        <v>3</v>
      </c>
      <c r="Q1370" t="b">
        <v>0</v>
      </c>
      <c r="R1370" t="b">
        <v>0</v>
      </c>
      <c r="S1370">
        <v>360.73295298480127</v>
      </c>
    </row>
    <row r="1371" spans="1:19" x14ac:dyDescent="0.3">
      <c r="A1371" t="s">
        <v>38</v>
      </c>
      <c r="B1371">
        <v>39</v>
      </c>
      <c r="C1371">
        <v>1.299443781094527</v>
      </c>
      <c r="D1371">
        <v>0.36650978441127702</v>
      </c>
      <c r="E1371" t="b">
        <v>0</v>
      </c>
      <c r="F1371">
        <v>-252.3489990234375</v>
      </c>
      <c r="G1371">
        <v>-329.25350952148438</v>
      </c>
      <c r="H1371">
        <v>1.7798118591308589</v>
      </c>
      <c r="I1371">
        <v>-332.64669799804688</v>
      </c>
      <c r="J1371">
        <v>254.50006103515619</v>
      </c>
      <c r="K1371">
        <v>-335.81204223632813</v>
      </c>
      <c r="L1371">
        <v>1.3102912902832029</v>
      </c>
      <c r="M1371">
        <v>-332.57074991861981</v>
      </c>
      <c r="N1371">
        <v>0.74135537165370813</v>
      </c>
      <c r="O1371">
        <v>52.501450285618262</v>
      </c>
      <c r="P1371">
        <v>3</v>
      </c>
      <c r="Q1371" t="b">
        <v>0</v>
      </c>
      <c r="R1371" t="b">
        <v>0</v>
      </c>
      <c r="S1371">
        <v>360.73295298480127</v>
      </c>
    </row>
    <row r="1372" spans="1:19" x14ac:dyDescent="0.3">
      <c r="A1372" t="s">
        <v>38</v>
      </c>
      <c r="B1372">
        <v>40</v>
      </c>
      <c r="C1372">
        <v>1.332762852404644</v>
      </c>
      <c r="D1372">
        <v>0.39982885572139321</v>
      </c>
      <c r="E1372" t="b">
        <v>0</v>
      </c>
      <c r="F1372">
        <v>-254.36756896972659</v>
      </c>
      <c r="G1372">
        <v>-329.34561157226563</v>
      </c>
      <c r="H1372">
        <v>-0.17846024036407471</v>
      </c>
      <c r="I1372">
        <v>-332.72164916992188</v>
      </c>
      <c r="J1372">
        <v>252.58430480957031</v>
      </c>
      <c r="K1372">
        <v>-335.67752075195313</v>
      </c>
      <c r="L1372">
        <v>-0.6539081335067749</v>
      </c>
      <c r="M1372">
        <v>-332.58159383138019</v>
      </c>
      <c r="N1372">
        <v>0.71559614852600306</v>
      </c>
      <c r="O1372">
        <v>51.882843685407423</v>
      </c>
      <c r="P1372">
        <v>3</v>
      </c>
      <c r="Q1372" t="b">
        <v>0</v>
      </c>
      <c r="R1372" t="b">
        <v>0</v>
      </c>
      <c r="S1372">
        <v>360.73295298480127</v>
      </c>
    </row>
    <row r="1373" spans="1:19" x14ac:dyDescent="0.3">
      <c r="A1373" t="s">
        <v>38</v>
      </c>
      <c r="B1373">
        <v>41</v>
      </c>
      <c r="C1373">
        <v>1.3660819237147599</v>
      </c>
      <c r="D1373">
        <v>0.43314792703150928</v>
      </c>
      <c r="E1373" t="b">
        <v>0</v>
      </c>
      <c r="F1373">
        <v>-256.4327392578125</v>
      </c>
      <c r="G1373">
        <v>-329.39739990234381</v>
      </c>
      <c r="H1373">
        <v>-2.2298843860626221</v>
      </c>
      <c r="I1373">
        <v>-332.6856689453125</v>
      </c>
      <c r="J1373">
        <v>250.59196472167969</v>
      </c>
      <c r="K1373">
        <v>-335.6407470703125</v>
      </c>
      <c r="L1373">
        <v>-2.690219640731812</v>
      </c>
      <c r="M1373">
        <v>-332.57460530598962</v>
      </c>
      <c r="N1373">
        <v>0.70548705361832731</v>
      </c>
      <c r="O1373">
        <v>51.336162981988949</v>
      </c>
      <c r="P1373">
        <v>3</v>
      </c>
      <c r="Q1373" t="b">
        <v>0</v>
      </c>
      <c r="R1373" t="b">
        <v>0</v>
      </c>
      <c r="S1373">
        <v>360.73295298480127</v>
      </c>
    </row>
    <row r="1374" spans="1:19" x14ac:dyDescent="0.3">
      <c r="A1374" t="s">
        <v>38</v>
      </c>
      <c r="B1374">
        <v>42</v>
      </c>
      <c r="C1374">
        <v>1.399400995024876</v>
      </c>
      <c r="D1374">
        <v>0.46646699834162519</v>
      </c>
      <c r="E1374" t="b">
        <v>0</v>
      </c>
      <c r="F1374">
        <v>-258.18148803710938</v>
      </c>
      <c r="G1374">
        <v>-329.4012451171875</v>
      </c>
      <c r="H1374">
        <v>-4.0237569808959961</v>
      </c>
      <c r="I1374">
        <v>-332.56991577148438</v>
      </c>
      <c r="J1374">
        <v>248.85746765136719</v>
      </c>
      <c r="K1374">
        <v>-335.52005004882813</v>
      </c>
      <c r="L1374">
        <v>-4.4492591222127276</v>
      </c>
      <c r="M1374">
        <v>-332.4970703125</v>
      </c>
      <c r="N1374">
        <v>0.69139595174647317</v>
      </c>
      <c r="O1374">
        <v>51.814974189755162</v>
      </c>
      <c r="P1374">
        <v>3</v>
      </c>
      <c r="Q1374" t="b">
        <v>0</v>
      </c>
      <c r="R1374" t="b">
        <v>0</v>
      </c>
      <c r="S1374">
        <v>360.73295298480127</v>
      </c>
    </row>
    <row r="1375" spans="1:19" x14ac:dyDescent="0.3">
      <c r="A1375" t="s">
        <v>38</v>
      </c>
      <c r="B1375">
        <v>43</v>
      </c>
      <c r="C1375">
        <v>1.4327200663349919</v>
      </c>
      <c r="D1375">
        <v>0.49978606965174133</v>
      </c>
      <c r="E1375" t="b">
        <v>0</v>
      </c>
      <c r="F1375">
        <v>-259.49075317382813</v>
      </c>
      <c r="G1375">
        <v>-329.30844116210938</v>
      </c>
      <c r="H1375">
        <v>-5.3125290870666504</v>
      </c>
      <c r="I1375">
        <v>-332.48495483398438</v>
      </c>
      <c r="J1375">
        <v>247.60687255859381</v>
      </c>
      <c r="K1375">
        <v>-335.31390380859381</v>
      </c>
      <c r="L1375">
        <v>-5.7321365674336748</v>
      </c>
      <c r="M1375">
        <v>-332.36909993489581</v>
      </c>
      <c r="N1375">
        <v>0.67851151574448465</v>
      </c>
      <c r="O1375">
        <v>48.787520289977628</v>
      </c>
      <c r="P1375">
        <v>3</v>
      </c>
      <c r="Q1375" t="b">
        <v>0</v>
      </c>
      <c r="R1375" t="b">
        <v>0</v>
      </c>
      <c r="S1375">
        <v>360.73295298480127</v>
      </c>
    </row>
    <row r="1376" spans="1:19" x14ac:dyDescent="0.3">
      <c r="A1376" t="s">
        <v>38</v>
      </c>
      <c r="B1376">
        <v>44</v>
      </c>
      <c r="C1376">
        <v>1.4660391376451081</v>
      </c>
      <c r="D1376">
        <v>0.53310514096185746</v>
      </c>
      <c r="E1376" t="b">
        <v>0</v>
      </c>
      <c r="F1376">
        <v>-261.18508911132813</v>
      </c>
      <c r="G1376">
        <v>-329.41439819335938</v>
      </c>
      <c r="H1376">
        <v>-7.0234537124633789</v>
      </c>
      <c r="I1376">
        <v>-332.50933837890619</v>
      </c>
      <c r="J1376">
        <v>245.92539978027341</v>
      </c>
      <c r="K1376">
        <v>-335.35482788085938</v>
      </c>
      <c r="L1376">
        <v>-7.4277143478393546</v>
      </c>
      <c r="M1376">
        <v>-332.42618815104169</v>
      </c>
      <c r="N1376">
        <v>0.67114758956387777</v>
      </c>
      <c r="O1376">
        <v>46.050870149293203</v>
      </c>
      <c r="P1376">
        <v>3</v>
      </c>
      <c r="Q1376" t="b">
        <v>0</v>
      </c>
      <c r="R1376" t="b">
        <v>0</v>
      </c>
      <c r="S1376">
        <v>360.73295298480127</v>
      </c>
    </row>
    <row r="1377" spans="1:19" x14ac:dyDescent="0.3">
      <c r="A1377" t="s">
        <v>38</v>
      </c>
      <c r="B1377">
        <v>45</v>
      </c>
      <c r="C1377">
        <v>1.499358208955224</v>
      </c>
      <c r="D1377">
        <v>0.56642421227197359</v>
      </c>
      <c r="E1377" t="b">
        <v>0</v>
      </c>
      <c r="F1377">
        <v>-262.9619140625</v>
      </c>
      <c r="G1377">
        <v>-329.29327392578119</v>
      </c>
      <c r="H1377">
        <v>-8.7995147705078125</v>
      </c>
      <c r="I1377">
        <v>-332.4964599609375</v>
      </c>
      <c r="J1377">
        <v>244.2209167480469</v>
      </c>
      <c r="K1377">
        <v>-335.2144775390625</v>
      </c>
      <c r="L1377">
        <v>-9.1801706949869786</v>
      </c>
      <c r="M1377">
        <v>-332.33473714192712</v>
      </c>
      <c r="N1377">
        <v>0.66888022187380058</v>
      </c>
      <c r="O1377">
        <v>48.131840308565053</v>
      </c>
      <c r="P1377">
        <v>3</v>
      </c>
      <c r="Q1377" t="b">
        <v>0</v>
      </c>
      <c r="R1377" t="b">
        <v>0</v>
      </c>
      <c r="S1377">
        <v>360.73295298480127</v>
      </c>
    </row>
    <row r="1378" spans="1:19" x14ac:dyDescent="0.3">
      <c r="A1378" t="s">
        <v>38</v>
      </c>
      <c r="B1378">
        <v>46</v>
      </c>
      <c r="C1378">
        <v>1.5326772802653399</v>
      </c>
      <c r="D1378">
        <v>0.59974328358208973</v>
      </c>
      <c r="E1378" t="b">
        <v>0</v>
      </c>
      <c r="F1378">
        <v>-264.20050048828119</v>
      </c>
      <c r="G1378">
        <v>-329.228759765625</v>
      </c>
      <c r="H1378">
        <v>-10.02586650848389</v>
      </c>
      <c r="I1378">
        <v>-332.41571044921881</v>
      </c>
      <c r="J1378">
        <v>242.96784973144531</v>
      </c>
      <c r="K1378">
        <v>-335.2415771484375</v>
      </c>
      <c r="L1378">
        <v>-10.419505755106609</v>
      </c>
      <c r="M1378">
        <v>-332.29534912109381</v>
      </c>
      <c r="N1378">
        <v>0.67924766836117489</v>
      </c>
      <c r="O1378">
        <v>51.30134731783609</v>
      </c>
      <c r="P1378">
        <v>3</v>
      </c>
      <c r="Q1378" t="b">
        <v>0</v>
      </c>
      <c r="R1378" t="b">
        <v>0</v>
      </c>
      <c r="S1378">
        <v>360.73295298480127</v>
      </c>
    </row>
    <row r="1379" spans="1:19" x14ac:dyDescent="0.3">
      <c r="A1379" t="s">
        <v>38</v>
      </c>
      <c r="B1379">
        <v>47</v>
      </c>
      <c r="C1379">
        <v>1.565996351575456</v>
      </c>
      <c r="D1379">
        <v>0.63306235489220564</v>
      </c>
      <c r="E1379" t="b">
        <v>0</v>
      </c>
      <c r="F1379">
        <v>-265.77529907226563</v>
      </c>
      <c r="G1379">
        <v>-329.19842529296881</v>
      </c>
      <c r="H1379">
        <v>-11.743606567382811</v>
      </c>
      <c r="I1379">
        <v>-332.43661499023438</v>
      </c>
      <c r="J1379">
        <v>241.32781982421881</v>
      </c>
      <c r="K1379">
        <v>-335.18911743164063</v>
      </c>
      <c r="L1379">
        <v>-12.0636952718099</v>
      </c>
      <c r="M1379">
        <v>-332.27471923828119</v>
      </c>
      <c r="N1379">
        <v>0.676835532752179</v>
      </c>
      <c r="O1379">
        <v>53.154674100815562</v>
      </c>
      <c r="P1379">
        <v>3</v>
      </c>
      <c r="Q1379" t="b">
        <v>0</v>
      </c>
      <c r="R1379" t="b">
        <v>0</v>
      </c>
      <c r="S1379">
        <v>360.73295298480127</v>
      </c>
    </row>
    <row r="1380" spans="1:19" x14ac:dyDescent="0.3">
      <c r="A1380" t="s">
        <v>38</v>
      </c>
      <c r="B1380">
        <v>48</v>
      </c>
      <c r="C1380">
        <v>1.5993154228855719</v>
      </c>
      <c r="D1380">
        <v>0.66638142620232177</v>
      </c>
      <c r="E1380" t="b">
        <v>0</v>
      </c>
      <c r="F1380">
        <v>-267.91729736328119</v>
      </c>
      <c r="G1380">
        <v>-329.28536987304688</v>
      </c>
      <c r="H1380">
        <v>-13.81168365478516</v>
      </c>
      <c r="I1380">
        <v>-332.43194580078119</v>
      </c>
      <c r="J1380">
        <v>239.26463317871091</v>
      </c>
      <c r="K1380">
        <v>-335.17889404296881</v>
      </c>
      <c r="L1380">
        <v>-14.15478261311849</v>
      </c>
      <c r="M1380">
        <v>-332.29873657226563</v>
      </c>
      <c r="N1380">
        <v>0.66575491722332814</v>
      </c>
      <c r="O1380">
        <v>56.149702313179922</v>
      </c>
      <c r="P1380">
        <v>3</v>
      </c>
      <c r="Q1380" t="b">
        <v>0</v>
      </c>
      <c r="R1380" t="b">
        <v>0</v>
      </c>
      <c r="S1380">
        <v>360.73295298480127</v>
      </c>
    </row>
    <row r="1381" spans="1:19" x14ac:dyDescent="0.3">
      <c r="A1381" t="s">
        <v>38</v>
      </c>
      <c r="B1381">
        <v>49</v>
      </c>
      <c r="C1381">
        <v>1.6326344941956881</v>
      </c>
      <c r="D1381">
        <v>0.6997004975124379</v>
      </c>
      <c r="E1381" t="b">
        <v>0</v>
      </c>
      <c r="F1381">
        <v>-269.92129516601563</v>
      </c>
      <c r="G1381">
        <v>-329.35116577148438</v>
      </c>
      <c r="H1381">
        <v>-15.76547336578369</v>
      </c>
      <c r="I1381">
        <v>-332.41586303710938</v>
      </c>
      <c r="J1381">
        <v>237.39216613769531</v>
      </c>
      <c r="K1381">
        <v>-334.97775268554688</v>
      </c>
      <c r="L1381">
        <v>-16.098200798034672</v>
      </c>
      <c r="M1381">
        <v>-332.24826049804688</v>
      </c>
      <c r="N1381">
        <v>0.63543842270611595</v>
      </c>
      <c r="O1381">
        <v>51.439908246746171</v>
      </c>
      <c r="P1381">
        <v>3</v>
      </c>
      <c r="Q1381" t="b">
        <v>0</v>
      </c>
      <c r="R1381" t="b">
        <v>0</v>
      </c>
      <c r="S1381">
        <v>360.73295298480127</v>
      </c>
    </row>
    <row r="1382" spans="1:19" x14ac:dyDescent="0.3">
      <c r="A1382" t="s">
        <v>38</v>
      </c>
      <c r="B1382">
        <v>50</v>
      </c>
      <c r="C1382">
        <v>1.665953565505804</v>
      </c>
      <c r="D1382">
        <v>0.73301956882255404</v>
      </c>
      <c r="E1382" t="b">
        <v>0</v>
      </c>
      <c r="F1382">
        <v>-271.9710693359375</v>
      </c>
      <c r="G1382">
        <v>-329.29791259765619</v>
      </c>
      <c r="H1382">
        <v>-17.936237335205082</v>
      </c>
      <c r="I1382">
        <v>-332.40603637695313</v>
      </c>
      <c r="J1382">
        <v>235.24632263183591</v>
      </c>
      <c r="K1382">
        <v>-334.93124389648438</v>
      </c>
      <c r="L1382">
        <v>-18.220328013102211</v>
      </c>
      <c r="M1382">
        <v>-332.21173095703119</v>
      </c>
      <c r="N1382">
        <v>0.63632052636992631</v>
      </c>
      <c r="O1382">
        <v>36.768245572658493</v>
      </c>
      <c r="P1382">
        <v>3</v>
      </c>
      <c r="Q1382" t="b">
        <v>0</v>
      </c>
      <c r="R1382" t="b">
        <v>0</v>
      </c>
      <c r="S1382">
        <v>360.73295298480127</v>
      </c>
    </row>
    <row r="1383" spans="1:19" x14ac:dyDescent="0.3">
      <c r="A1383" t="s">
        <v>38</v>
      </c>
      <c r="B1383">
        <v>51</v>
      </c>
      <c r="C1383">
        <v>1.699272636815921</v>
      </c>
      <c r="D1383">
        <v>0.76633864013267017</v>
      </c>
      <c r="E1383" t="b">
        <v>0</v>
      </c>
      <c r="F1383">
        <v>-273.96755981445313</v>
      </c>
      <c r="G1383">
        <v>-329.22555541992188</v>
      </c>
      <c r="H1383">
        <v>-19.734701156616211</v>
      </c>
      <c r="I1383">
        <v>-332.45712280273438</v>
      </c>
      <c r="J1383">
        <v>233.43853759765619</v>
      </c>
      <c r="K1383">
        <v>-334.89132690429688</v>
      </c>
      <c r="L1383">
        <v>-20.087907791137699</v>
      </c>
      <c r="M1383">
        <v>-332.19133504231769</v>
      </c>
      <c r="N1383">
        <v>0.63974655545035908</v>
      </c>
      <c r="O1383">
        <v>26.016076057753271</v>
      </c>
      <c r="P1383">
        <v>3</v>
      </c>
      <c r="Q1383" t="b">
        <v>0</v>
      </c>
      <c r="R1383" t="b">
        <v>0</v>
      </c>
      <c r="S1383">
        <v>360.73295298480127</v>
      </c>
    </row>
    <row r="1384" spans="1:19" x14ac:dyDescent="0.3">
      <c r="A1384" t="s">
        <v>38</v>
      </c>
      <c r="B1384">
        <v>52</v>
      </c>
      <c r="C1384">
        <v>1.732591708126036</v>
      </c>
      <c r="D1384">
        <v>0.79965771144278608</v>
      </c>
      <c r="E1384" t="b">
        <v>0</v>
      </c>
      <c r="F1384">
        <v>-273.30303955078119</v>
      </c>
      <c r="G1384">
        <v>-328.662109375</v>
      </c>
      <c r="H1384">
        <v>-19.238712310791019</v>
      </c>
      <c r="I1384">
        <v>-332.54266357421881</v>
      </c>
      <c r="J1384">
        <v>233.93797302246091</v>
      </c>
      <c r="K1384">
        <v>-335.92877197265619</v>
      </c>
      <c r="L1384">
        <v>-19.534592946370442</v>
      </c>
      <c r="M1384">
        <v>-332.37784830729169</v>
      </c>
      <c r="N1384">
        <v>0.82075504288660961</v>
      </c>
      <c r="O1384">
        <v>20.841956737879102</v>
      </c>
      <c r="P1384">
        <v>3</v>
      </c>
      <c r="Q1384" t="b">
        <v>0</v>
      </c>
      <c r="R1384" t="b">
        <v>0</v>
      </c>
      <c r="S1384">
        <v>360.73295298480127</v>
      </c>
    </row>
    <row r="1385" spans="1:19" x14ac:dyDescent="0.3">
      <c r="A1385" t="s">
        <v>38</v>
      </c>
      <c r="B1385">
        <v>53</v>
      </c>
      <c r="C1385">
        <v>1.765910779436153</v>
      </c>
      <c r="D1385">
        <v>0.83297678275290221</v>
      </c>
      <c r="E1385" t="b">
        <v>0</v>
      </c>
      <c r="F1385">
        <v>-272.71621704101563</v>
      </c>
      <c r="G1385">
        <v>-329.45086669921881</v>
      </c>
      <c r="H1385">
        <v>-18.62115478515625</v>
      </c>
      <c r="I1385">
        <v>-332.26901245117188</v>
      </c>
      <c r="J1385">
        <v>234.533203125</v>
      </c>
      <c r="K1385">
        <v>-334.666015625</v>
      </c>
      <c r="L1385">
        <v>-18.934722900390621</v>
      </c>
      <c r="M1385">
        <v>-332.12863159179688</v>
      </c>
      <c r="N1385">
        <v>0.58905044237536996</v>
      </c>
      <c r="O1385">
        <v>16.35367105854386</v>
      </c>
      <c r="P1385">
        <v>3</v>
      </c>
      <c r="Q1385" t="b">
        <v>0</v>
      </c>
      <c r="R1385" t="b">
        <v>0</v>
      </c>
      <c r="S1385">
        <v>360.73295298480127</v>
      </c>
    </row>
    <row r="1386" spans="1:19" x14ac:dyDescent="0.3">
      <c r="A1386" t="s">
        <v>38</v>
      </c>
      <c r="B1386">
        <v>54</v>
      </c>
      <c r="C1386">
        <v>1.799229850746269</v>
      </c>
      <c r="D1386">
        <v>0.86629585406301834</v>
      </c>
      <c r="E1386" t="b">
        <v>0</v>
      </c>
      <c r="F1386">
        <v>-273.84991455078119</v>
      </c>
      <c r="G1386">
        <v>-329.22308349609381</v>
      </c>
      <c r="H1386">
        <v>-19.613580703735352</v>
      </c>
      <c r="I1386">
        <v>-332.2677001953125</v>
      </c>
      <c r="J1386">
        <v>233.50376892089841</v>
      </c>
      <c r="K1386">
        <v>-334.59793090820313</v>
      </c>
      <c r="L1386">
        <v>-19.98657544453939</v>
      </c>
      <c r="M1386">
        <v>-332.02957153320313</v>
      </c>
      <c r="N1386">
        <v>0.60696228758601045</v>
      </c>
      <c r="O1386">
        <v>21.458754874652779</v>
      </c>
      <c r="P1386">
        <v>3</v>
      </c>
      <c r="Q1386" t="b">
        <v>0</v>
      </c>
      <c r="R1386" t="b">
        <v>0</v>
      </c>
      <c r="S1386">
        <v>360.73295298480127</v>
      </c>
    </row>
    <row r="1387" spans="1:19" x14ac:dyDescent="0.3">
      <c r="A1387" t="s">
        <v>38</v>
      </c>
      <c r="B1387">
        <v>55</v>
      </c>
      <c r="C1387">
        <v>1.8325489220563851</v>
      </c>
      <c r="D1387">
        <v>0.89961492537313448</v>
      </c>
      <c r="E1387" t="b">
        <v>0</v>
      </c>
      <c r="F1387">
        <v>-275.15310668945313</v>
      </c>
      <c r="G1387">
        <v>-328.91741943359381</v>
      </c>
      <c r="H1387">
        <v>-20.915615081787109</v>
      </c>
      <c r="I1387">
        <v>-332.0181884765625</v>
      </c>
      <c r="J1387">
        <v>232.23982238769531</v>
      </c>
      <c r="K1387">
        <v>-334.5927734375</v>
      </c>
      <c r="L1387">
        <v>-21.276299794514969</v>
      </c>
      <c r="M1387">
        <v>-331.84279378255212</v>
      </c>
      <c r="N1387">
        <v>0.6408450986593236</v>
      </c>
      <c r="O1387">
        <v>35.658140017405607</v>
      </c>
      <c r="P1387">
        <v>3</v>
      </c>
      <c r="Q1387" t="b">
        <v>0</v>
      </c>
      <c r="R1387" t="b">
        <v>0</v>
      </c>
      <c r="S1387">
        <v>360.73295298480127</v>
      </c>
    </row>
    <row r="1388" spans="1:19" x14ac:dyDescent="0.3">
      <c r="A1388" t="s">
        <v>38</v>
      </c>
      <c r="B1388">
        <v>56</v>
      </c>
      <c r="C1388">
        <v>1.865867993366501</v>
      </c>
      <c r="D1388">
        <v>0.93293399668325039</v>
      </c>
      <c r="E1388" t="b">
        <v>0</v>
      </c>
      <c r="F1388">
        <v>-276.33770751953119</v>
      </c>
      <c r="G1388">
        <v>-328.93829345703119</v>
      </c>
      <c r="H1388">
        <v>-22.110282897949219</v>
      </c>
      <c r="I1388">
        <v>-331.95672607421881</v>
      </c>
      <c r="J1388">
        <v>231.00550842285159</v>
      </c>
      <c r="K1388">
        <v>-334.39193725585938</v>
      </c>
      <c r="L1388">
        <v>-22.480827331542969</v>
      </c>
      <c r="M1388">
        <v>-331.76231892903638</v>
      </c>
      <c r="N1388">
        <v>0.61587250667267712</v>
      </c>
      <c r="O1388">
        <v>43.94494977775782</v>
      </c>
      <c r="P1388">
        <v>3</v>
      </c>
      <c r="Q1388" t="b">
        <v>0</v>
      </c>
      <c r="R1388" t="b">
        <v>0</v>
      </c>
      <c r="S1388">
        <v>360.73295298480127</v>
      </c>
    </row>
    <row r="1389" spans="1:19" x14ac:dyDescent="0.3">
      <c r="A1389" t="s">
        <v>38</v>
      </c>
      <c r="B1389">
        <v>57</v>
      </c>
      <c r="C1389">
        <v>1.8991870646766169</v>
      </c>
      <c r="D1389">
        <v>0.96625306799336652</v>
      </c>
      <c r="E1389" t="b">
        <v>0</v>
      </c>
      <c r="F1389">
        <v>-278.18463134765619</v>
      </c>
      <c r="G1389">
        <v>-328.82553100585938</v>
      </c>
      <c r="H1389">
        <v>-23.89285850524902</v>
      </c>
      <c r="I1389">
        <v>-332.17425537109381</v>
      </c>
      <c r="J1389">
        <v>229.20289611816409</v>
      </c>
      <c r="K1389">
        <v>-335.00808715820313</v>
      </c>
      <c r="L1389">
        <v>-24.291531244913742</v>
      </c>
      <c r="M1389">
        <v>-332.00262451171881</v>
      </c>
      <c r="N1389">
        <v>0.69811894210877579</v>
      </c>
      <c r="O1389">
        <v>45.11454428697256</v>
      </c>
      <c r="P1389">
        <v>3</v>
      </c>
      <c r="Q1389" t="b">
        <v>0</v>
      </c>
      <c r="R1389" t="b">
        <v>0</v>
      </c>
      <c r="S1389">
        <v>360.73295298480127</v>
      </c>
    </row>
    <row r="1390" spans="1:19" x14ac:dyDescent="0.3">
      <c r="A1390" t="s">
        <v>38</v>
      </c>
      <c r="B1390">
        <v>58</v>
      </c>
      <c r="C1390">
        <v>1.932506135986733</v>
      </c>
      <c r="D1390">
        <v>0.99957213930348265</v>
      </c>
      <c r="E1390" t="b">
        <v>0</v>
      </c>
      <c r="F1390">
        <v>-279.9287109375</v>
      </c>
      <c r="G1390">
        <v>-328.77450561523438</v>
      </c>
      <c r="H1390">
        <v>-25.673948287963871</v>
      </c>
      <c r="I1390">
        <v>-332.16549682617188</v>
      </c>
      <c r="J1390">
        <v>227.4264221191406</v>
      </c>
      <c r="K1390">
        <v>-335.201416015625</v>
      </c>
      <c r="L1390">
        <v>-26.05874570210775</v>
      </c>
      <c r="M1390">
        <v>-332.04713948567712</v>
      </c>
      <c r="N1390">
        <v>0.72575425552222539</v>
      </c>
      <c r="O1390">
        <v>45.221972071778083</v>
      </c>
      <c r="P1390">
        <v>3</v>
      </c>
      <c r="Q1390" t="b">
        <v>0</v>
      </c>
      <c r="R1390" t="b">
        <v>0</v>
      </c>
      <c r="S1390">
        <v>360.73295298480127</v>
      </c>
    </row>
    <row r="1391" spans="1:19" x14ac:dyDescent="0.3">
      <c r="A1391" t="s">
        <v>38</v>
      </c>
      <c r="B1391">
        <v>59</v>
      </c>
      <c r="C1391">
        <v>1.965825207296849</v>
      </c>
      <c r="D1391">
        <v>1.032891210613599</v>
      </c>
      <c r="E1391" t="b">
        <v>0</v>
      </c>
      <c r="F1391">
        <v>-281.406494140625</v>
      </c>
      <c r="G1391">
        <v>-328.81301879882813</v>
      </c>
      <c r="H1391">
        <v>-27.148281097412109</v>
      </c>
      <c r="I1391">
        <v>-332.13726806640619</v>
      </c>
      <c r="J1391">
        <v>226.04096984863281</v>
      </c>
      <c r="K1391">
        <v>-334.830078125</v>
      </c>
      <c r="L1391">
        <v>-27.504601796468101</v>
      </c>
      <c r="M1391">
        <v>-331.92678833007813</v>
      </c>
      <c r="N1391">
        <v>0.67935298306474423</v>
      </c>
      <c r="O1391">
        <v>45.952440555356482</v>
      </c>
      <c r="P1391">
        <v>3</v>
      </c>
      <c r="Q1391" t="b">
        <v>0</v>
      </c>
      <c r="R1391" t="b">
        <v>0</v>
      </c>
      <c r="S1391">
        <v>360.73295298480127</v>
      </c>
    </row>
    <row r="1392" spans="1:19" x14ac:dyDescent="0.3">
      <c r="A1392" t="s">
        <v>38</v>
      </c>
      <c r="B1392">
        <v>60</v>
      </c>
      <c r="C1392">
        <v>1.9991442786069651</v>
      </c>
      <c r="D1392">
        <v>1.0662102819237149</v>
      </c>
      <c r="E1392" t="b">
        <v>0</v>
      </c>
      <c r="F1392">
        <v>-282.65869140625</v>
      </c>
      <c r="G1392">
        <v>-329.12197875976563</v>
      </c>
      <c r="H1392">
        <v>-28.424932479858398</v>
      </c>
      <c r="I1392">
        <v>-332.162353515625</v>
      </c>
      <c r="J1392">
        <v>224.71356201171881</v>
      </c>
      <c r="K1392">
        <v>-334.41744995117188</v>
      </c>
      <c r="L1392">
        <v>-28.790020624796551</v>
      </c>
      <c r="M1392">
        <v>-331.90059407552081</v>
      </c>
      <c r="N1392">
        <v>0.59797738547316459</v>
      </c>
      <c r="O1392">
        <v>47.227287541206508</v>
      </c>
      <c r="P1392">
        <v>3</v>
      </c>
      <c r="Q1392" t="b">
        <v>0</v>
      </c>
      <c r="R1392" t="b">
        <v>0</v>
      </c>
      <c r="S1392">
        <v>360.73295298480127</v>
      </c>
    </row>
    <row r="1393" spans="1:19" x14ac:dyDescent="0.3">
      <c r="A1393" t="s">
        <v>38</v>
      </c>
      <c r="B1393">
        <v>61</v>
      </c>
      <c r="C1393">
        <v>2.032463349917081</v>
      </c>
      <c r="D1393">
        <v>1.0995293532338311</v>
      </c>
      <c r="E1393" t="b">
        <v>0</v>
      </c>
      <c r="F1393">
        <v>-283.99078369140619</v>
      </c>
      <c r="G1393">
        <v>-329.14569091796881</v>
      </c>
      <c r="H1393">
        <v>-29.615280151367191</v>
      </c>
      <c r="I1393">
        <v>-331.94650268554688</v>
      </c>
      <c r="J1393">
        <v>223.50212097167969</v>
      </c>
      <c r="K1393">
        <v>-334.097412109375</v>
      </c>
      <c r="L1393">
        <v>-30.034647623697921</v>
      </c>
      <c r="M1393">
        <v>-331.72986857096362</v>
      </c>
      <c r="N1393">
        <v>0.55902992934352447</v>
      </c>
      <c r="O1393">
        <v>50.072832964889209</v>
      </c>
      <c r="P1393">
        <v>3</v>
      </c>
      <c r="Q1393" t="b">
        <v>0</v>
      </c>
      <c r="R1393" t="b">
        <v>0</v>
      </c>
      <c r="S1393">
        <v>360.73295298480127</v>
      </c>
    </row>
    <row r="1394" spans="1:19" x14ac:dyDescent="0.3">
      <c r="A1394" t="s">
        <v>38</v>
      </c>
      <c r="B1394">
        <v>62</v>
      </c>
      <c r="C1394">
        <v>2.065782421227198</v>
      </c>
      <c r="D1394">
        <v>1.132848424543947</v>
      </c>
      <c r="E1394" t="b">
        <v>0</v>
      </c>
      <c r="F1394">
        <v>-286.0740966796875</v>
      </c>
      <c r="G1394">
        <v>-328.77072143554688</v>
      </c>
      <c r="H1394">
        <v>-31.594245910644531</v>
      </c>
      <c r="I1394">
        <v>-331.99957275390619</v>
      </c>
      <c r="J1394">
        <v>221.5224304199219</v>
      </c>
      <c r="K1394">
        <v>-334.51806640625</v>
      </c>
      <c r="L1394">
        <v>-32.048637390136719</v>
      </c>
      <c r="M1394">
        <v>-331.76278686523438</v>
      </c>
      <c r="N1394">
        <v>0.64871314400995028</v>
      </c>
      <c r="O1394">
        <v>54.105430699935631</v>
      </c>
      <c r="P1394">
        <v>3</v>
      </c>
      <c r="Q1394" t="b">
        <v>0</v>
      </c>
      <c r="R1394" t="b">
        <v>0</v>
      </c>
      <c r="S1394">
        <v>360.73295298480127</v>
      </c>
    </row>
    <row r="1395" spans="1:19" x14ac:dyDescent="0.3">
      <c r="A1395" t="s">
        <v>38</v>
      </c>
      <c r="B1395">
        <v>63</v>
      </c>
      <c r="C1395">
        <v>2.0991014925373142</v>
      </c>
      <c r="D1395">
        <v>1.1661674958540631</v>
      </c>
      <c r="E1395" t="b">
        <v>0</v>
      </c>
      <c r="F1395">
        <v>-287.97586059570313</v>
      </c>
      <c r="G1395">
        <v>-328.27560424804688</v>
      </c>
      <c r="H1395">
        <v>-33.604141235351563</v>
      </c>
      <c r="I1395">
        <v>-332.25094604492188</v>
      </c>
      <c r="J1395">
        <v>219.46800231933591</v>
      </c>
      <c r="K1395">
        <v>-335.61904907226563</v>
      </c>
      <c r="L1395">
        <v>-34.037333170572907</v>
      </c>
      <c r="M1395">
        <v>-332.04853312174481</v>
      </c>
      <c r="N1395">
        <v>0.82909472069018619</v>
      </c>
      <c r="O1395">
        <v>57.598277232984692</v>
      </c>
      <c r="P1395">
        <v>3</v>
      </c>
      <c r="Q1395" t="b">
        <v>0</v>
      </c>
      <c r="R1395" t="b">
        <v>0</v>
      </c>
      <c r="S1395">
        <v>360.73295298480127</v>
      </c>
    </row>
    <row r="1396" spans="1:19" x14ac:dyDescent="0.3">
      <c r="A1396" t="s">
        <v>38</v>
      </c>
      <c r="B1396">
        <v>64</v>
      </c>
      <c r="C1396">
        <v>2.132420563847429</v>
      </c>
      <c r="D1396">
        <v>1.199486567164179</v>
      </c>
      <c r="E1396" t="b">
        <v>0</v>
      </c>
      <c r="F1396">
        <v>-290.11077880859381</v>
      </c>
      <c r="G1396">
        <v>-327.83062744140619</v>
      </c>
      <c r="H1396">
        <v>-35.780086517333977</v>
      </c>
      <c r="I1396">
        <v>-332.38491821289063</v>
      </c>
      <c r="J1396">
        <v>217.26141357421881</v>
      </c>
      <c r="K1396">
        <v>-336.10287475585938</v>
      </c>
      <c r="L1396">
        <v>-36.209817250569657</v>
      </c>
      <c r="M1396">
        <v>-332.10614013671881</v>
      </c>
      <c r="N1396">
        <v>0.93407339816399426</v>
      </c>
      <c r="O1396">
        <v>57.487097995667988</v>
      </c>
      <c r="P1396">
        <v>3</v>
      </c>
      <c r="Q1396" t="b">
        <v>0</v>
      </c>
      <c r="R1396" t="b">
        <v>0</v>
      </c>
      <c r="S1396">
        <v>360.73295298480127</v>
      </c>
    </row>
    <row r="1397" spans="1:19" x14ac:dyDescent="0.3">
      <c r="A1397" t="s">
        <v>38</v>
      </c>
      <c r="B1397">
        <v>65</v>
      </c>
      <c r="C1397">
        <v>2.165739635157546</v>
      </c>
      <c r="D1397">
        <v>1.2328056384742949</v>
      </c>
      <c r="E1397" t="b">
        <v>0</v>
      </c>
      <c r="F1397">
        <v>-291.94927978515619</v>
      </c>
      <c r="G1397">
        <v>-327.4864501953125</v>
      </c>
      <c r="H1397">
        <v>-37.795940399169922</v>
      </c>
      <c r="I1397">
        <v>-332.469970703125</v>
      </c>
      <c r="J1397">
        <v>215.40852355957031</v>
      </c>
      <c r="K1397">
        <v>-336.71566772460938</v>
      </c>
      <c r="L1397">
        <v>-38.112232208251953</v>
      </c>
      <c r="M1397">
        <v>-332.22402954101563</v>
      </c>
      <c r="N1397">
        <v>1.0421381006424839</v>
      </c>
      <c r="O1397">
        <v>54.200024166536622</v>
      </c>
      <c r="P1397">
        <v>3</v>
      </c>
      <c r="Q1397" t="b">
        <v>0</v>
      </c>
      <c r="R1397" t="b">
        <v>0</v>
      </c>
      <c r="S1397">
        <v>360.73295298480127</v>
      </c>
    </row>
    <row r="1398" spans="1:19" x14ac:dyDescent="0.3">
      <c r="A1398" t="s">
        <v>38</v>
      </c>
      <c r="B1398">
        <v>66</v>
      </c>
      <c r="C1398">
        <v>2.1990587064676621</v>
      </c>
      <c r="D1398">
        <v>1.2661247097844111</v>
      </c>
      <c r="E1398" t="b">
        <v>0</v>
      </c>
      <c r="F1398">
        <v>-293.85772705078119</v>
      </c>
      <c r="G1398">
        <v>-327.27444458007813</v>
      </c>
      <c r="H1398">
        <v>-39.469486236572273</v>
      </c>
      <c r="I1398">
        <v>-332.42105102539063</v>
      </c>
      <c r="J1398">
        <v>213.61627197265619</v>
      </c>
      <c r="K1398">
        <v>-336.82379150390619</v>
      </c>
      <c r="L1398">
        <v>-39.903647104899093</v>
      </c>
      <c r="M1398">
        <v>-332.173095703125</v>
      </c>
      <c r="N1398">
        <v>1.078031014580171</v>
      </c>
      <c r="O1398">
        <v>53.424274926045271</v>
      </c>
      <c r="P1398">
        <v>3</v>
      </c>
      <c r="Q1398" t="b">
        <v>0</v>
      </c>
      <c r="R1398" t="b">
        <v>0</v>
      </c>
      <c r="S1398">
        <v>360.73295298480127</v>
      </c>
    </row>
    <row r="1399" spans="1:19" x14ac:dyDescent="0.3">
      <c r="A1399" t="s">
        <v>38</v>
      </c>
      <c r="B1399">
        <v>67</v>
      </c>
      <c r="C1399">
        <v>2.2323777777777778</v>
      </c>
      <c r="D1399">
        <v>1.299443781094527</v>
      </c>
      <c r="E1399" t="b">
        <v>0</v>
      </c>
      <c r="F1399">
        <v>-295.26055908203119</v>
      </c>
      <c r="G1399">
        <v>-327.60369873046881</v>
      </c>
      <c r="H1399">
        <v>-40.883480072021477</v>
      </c>
      <c r="I1399">
        <v>-332.38125610351563</v>
      </c>
      <c r="J1399">
        <v>212.14262390136719</v>
      </c>
      <c r="K1399">
        <v>-336.42373657226563</v>
      </c>
      <c r="L1399">
        <v>-41.333805084228523</v>
      </c>
      <c r="M1399">
        <v>-332.13623046875</v>
      </c>
      <c r="N1399">
        <v>0.99585511284207684</v>
      </c>
      <c r="O1399">
        <v>55.061182875186773</v>
      </c>
      <c r="P1399">
        <v>3</v>
      </c>
      <c r="Q1399" t="b">
        <v>0</v>
      </c>
      <c r="R1399" t="b">
        <v>0</v>
      </c>
      <c r="S1399">
        <v>360.73295298480127</v>
      </c>
    </row>
    <row r="1400" spans="1:19" x14ac:dyDescent="0.3">
      <c r="A1400" t="s">
        <v>38</v>
      </c>
      <c r="B1400">
        <v>68</v>
      </c>
      <c r="C1400">
        <v>2.2656968490878939</v>
      </c>
      <c r="D1400">
        <v>1.332762852404644</v>
      </c>
      <c r="E1400" t="b">
        <v>0</v>
      </c>
      <c r="F1400">
        <v>-296.71823120117188</v>
      </c>
      <c r="G1400">
        <v>-327.1473388671875</v>
      </c>
      <c r="H1400">
        <v>-42.453960418701172</v>
      </c>
      <c r="I1400">
        <v>-332.46563720703119</v>
      </c>
      <c r="J1400">
        <v>210.7388610839844</v>
      </c>
      <c r="K1400">
        <v>-336.96417236328119</v>
      </c>
      <c r="L1400">
        <v>-42.811110178629548</v>
      </c>
      <c r="M1400">
        <v>-332.1923828125</v>
      </c>
      <c r="N1400">
        <v>1.108257205150508</v>
      </c>
      <c r="O1400">
        <v>56.008426542428417</v>
      </c>
      <c r="P1400">
        <v>3</v>
      </c>
      <c r="Q1400" t="b">
        <v>0</v>
      </c>
      <c r="R1400" t="b">
        <v>0</v>
      </c>
      <c r="S1400">
        <v>360.73295298480127</v>
      </c>
    </row>
    <row r="1401" spans="1:19" x14ac:dyDescent="0.3">
      <c r="A1401" t="s">
        <v>38</v>
      </c>
      <c r="B1401">
        <v>69</v>
      </c>
      <c r="C1401">
        <v>2.2990159203980101</v>
      </c>
      <c r="D1401">
        <v>1.3660819237147599</v>
      </c>
      <c r="E1401" t="b">
        <v>0</v>
      </c>
      <c r="F1401">
        <v>-299.06985473632813</v>
      </c>
      <c r="G1401">
        <v>-326.62255859375</v>
      </c>
      <c r="H1401">
        <v>-44.887561798095703</v>
      </c>
      <c r="I1401">
        <v>-332.48004150390619</v>
      </c>
      <c r="J1401">
        <v>208.24787902832031</v>
      </c>
      <c r="K1401">
        <v>-337.50411987304688</v>
      </c>
      <c r="L1401">
        <v>-45.236512502034508</v>
      </c>
      <c r="M1401">
        <v>-332.20223999023438</v>
      </c>
      <c r="N1401">
        <v>1.2287604161193739</v>
      </c>
      <c r="O1401">
        <v>53.924538560256813</v>
      </c>
      <c r="P1401">
        <v>3</v>
      </c>
      <c r="Q1401" t="b">
        <v>0</v>
      </c>
      <c r="R1401" t="b">
        <v>0</v>
      </c>
      <c r="S1401">
        <v>360.73295298480127</v>
      </c>
    </row>
    <row r="1402" spans="1:19" x14ac:dyDescent="0.3">
      <c r="A1402" t="s">
        <v>38</v>
      </c>
      <c r="B1402">
        <v>70</v>
      </c>
      <c r="C1402">
        <v>2.3323349917081262</v>
      </c>
      <c r="D1402">
        <v>1.399400995024876</v>
      </c>
      <c r="E1402" t="b">
        <v>0</v>
      </c>
      <c r="F1402">
        <v>-301.24603271484381</v>
      </c>
      <c r="G1402">
        <v>-326.02700805664063</v>
      </c>
      <c r="H1402">
        <v>-47.083908081054688</v>
      </c>
      <c r="I1402">
        <v>-332.41375732421881</v>
      </c>
      <c r="J1402">
        <v>206.03570556640619</v>
      </c>
      <c r="K1402">
        <v>-338.10629272460938</v>
      </c>
      <c r="L1402">
        <v>-47.431411743164063</v>
      </c>
      <c r="M1402">
        <v>-332.18235270182288</v>
      </c>
      <c r="N1402">
        <v>1.3640571256681151</v>
      </c>
      <c r="O1402">
        <v>48.696731108207963</v>
      </c>
      <c r="P1402">
        <v>3</v>
      </c>
      <c r="Q1402" t="b">
        <v>0</v>
      </c>
      <c r="R1402" t="b">
        <v>0</v>
      </c>
      <c r="S1402">
        <v>360.73295298480127</v>
      </c>
    </row>
    <row r="1403" spans="1:19" x14ac:dyDescent="0.3">
      <c r="A1403" t="s">
        <v>38</v>
      </c>
      <c r="B1403">
        <v>71</v>
      </c>
      <c r="C1403">
        <v>2.3656540630182419</v>
      </c>
      <c r="D1403">
        <v>1.4327200663349919</v>
      </c>
      <c r="E1403" t="b">
        <v>0</v>
      </c>
      <c r="F1403">
        <v>-303.0865478515625</v>
      </c>
      <c r="G1403">
        <v>-325.42764282226563</v>
      </c>
      <c r="H1403">
        <v>-48.916484832763672</v>
      </c>
      <c r="I1403">
        <v>-332.41845703125</v>
      </c>
      <c r="J1403">
        <v>204.2651672363281</v>
      </c>
      <c r="K1403">
        <v>-338.52606201171881</v>
      </c>
      <c r="L1403">
        <v>-49.24595514933268</v>
      </c>
      <c r="M1403">
        <v>-332.12405395507813</v>
      </c>
      <c r="N1403">
        <v>1.478890170659833</v>
      </c>
      <c r="O1403">
        <v>40.895667662278314</v>
      </c>
      <c r="P1403">
        <v>3</v>
      </c>
      <c r="Q1403" t="b">
        <v>0</v>
      </c>
      <c r="R1403" t="b">
        <v>0</v>
      </c>
      <c r="S1403">
        <v>360.73295298480127</v>
      </c>
    </row>
    <row r="1404" spans="1:19" x14ac:dyDescent="0.3">
      <c r="A1404" t="s">
        <v>38</v>
      </c>
      <c r="B1404">
        <v>72</v>
      </c>
      <c r="C1404">
        <v>2.398973134328358</v>
      </c>
      <c r="D1404">
        <v>1.4660391376451081</v>
      </c>
      <c r="E1404" t="b">
        <v>0</v>
      </c>
      <c r="F1404">
        <v>-303.71575927734381</v>
      </c>
      <c r="G1404">
        <v>-325.89602661132813</v>
      </c>
      <c r="H1404">
        <v>-49.615169525146477</v>
      </c>
      <c r="I1404">
        <v>-332.56350708007813</v>
      </c>
      <c r="J1404">
        <v>203.45497131347659</v>
      </c>
      <c r="K1404">
        <v>-338.807373046875</v>
      </c>
      <c r="L1404">
        <v>-49.958652496337891</v>
      </c>
      <c r="M1404">
        <v>-332.42230224609381</v>
      </c>
      <c r="N1404">
        <v>1.4582976988683101</v>
      </c>
      <c r="O1404">
        <v>25.986662647410661</v>
      </c>
      <c r="P1404">
        <v>3</v>
      </c>
      <c r="Q1404" t="b">
        <v>0</v>
      </c>
      <c r="R1404" t="b">
        <v>0</v>
      </c>
      <c r="S1404">
        <v>360.73295298480127</v>
      </c>
    </row>
    <row r="1405" spans="1:19" x14ac:dyDescent="0.3">
      <c r="A1405" t="s">
        <v>38</v>
      </c>
      <c r="B1405">
        <v>73</v>
      </c>
      <c r="C1405">
        <v>2.4322922056384741</v>
      </c>
      <c r="D1405">
        <v>1.499358208955224</v>
      </c>
      <c r="E1405" t="b">
        <v>0</v>
      </c>
      <c r="F1405">
        <v>-304.30581665039063</v>
      </c>
      <c r="G1405">
        <v>-328.14248657226563</v>
      </c>
      <c r="H1405">
        <v>-49.921054840087891</v>
      </c>
      <c r="I1405">
        <v>-332.56338500976563</v>
      </c>
      <c r="J1405">
        <v>202.9921875</v>
      </c>
      <c r="K1405">
        <v>-336.39846801757813</v>
      </c>
      <c r="L1405">
        <v>-50.411561330159508</v>
      </c>
      <c r="M1405">
        <v>-332.36811319986981</v>
      </c>
      <c r="N1405">
        <v>0.93237334531057159</v>
      </c>
      <c r="O1405">
        <v>14.494963727131649</v>
      </c>
      <c r="P1405">
        <v>3</v>
      </c>
      <c r="Q1405" t="b">
        <v>0</v>
      </c>
      <c r="R1405" t="b">
        <v>0</v>
      </c>
      <c r="S1405">
        <v>360.73295298480127</v>
      </c>
    </row>
    <row r="1406" spans="1:19" x14ac:dyDescent="0.3">
      <c r="A1406" t="s">
        <v>38</v>
      </c>
      <c r="B1406">
        <v>74</v>
      </c>
      <c r="C1406">
        <v>2.4656112769485898</v>
      </c>
      <c r="D1406">
        <v>1.5326772802653399</v>
      </c>
      <c r="E1406" t="b">
        <v>0</v>
      </c>
      <c r="F1406">
        <v>-305.18881225585938</v>
      </c>
      <c r="G1406">
        <v>-328.90728759765619</v>
      </c>
      <c r="H1406">
        <v>-50.880409240722663</v>
      </c>
      <c r="I1406">
        <v>-332.81500244140619</v>
      </c>
      <c r="J1406">
        <v>202.2828674316406</v>
      </c>
      <c r="K1406">
        <v>-336.52239990234381</v>
      </c>
      <c r="L1406">
        <v>-51.262118021647133</v>
      </c>
      <c r="M1406">
        <v>-332.74822998046881</v>
      </c>
      <c r="N1406">
        <v>0.85971506945390941</v>
      </c>
      <c r="O1406">
        <v>16.28466226908926</v>
      </c>
      <c r="P1406">
        <v>3</v>
      </c>
      <c r="Q1406" t="b">
        <v>0</v>
      </c>
      <c r="R1406" t="b">
        <v>0</v>
      </c>
      <c r="S1406">
        <v>360.73295298480127</v>
      </c>
    </row>
    <row r="1407" spans="1:19" x14ac:dyDescent="0.3">
      <c r="A1407" t="s">
        <v>38</v>
      </c>
      <c r="B1407">
        <v>75</v>
      </c>
      <c r="C1407">
        <v>2.498930348258706</v>
      </c>
      <c r="D1407">
        <v>1.565996351575456</v>
      </c>
      <c r="E1407" t="b">
        <v>0</v>
      </c>
      <c r="F1407">
        <v>-304.00787353515619</v>
      </c>
      <c r="G1407">
        <v>-328.79751586914063</v>
      </c>
      <c r="H1407">
        <v>-49.671035766601563</v>
      </c>
      <c r="I1407">
        <v>-332.72573852539063</v>
      </c>
      <c r="J1407">
        <v>203.48594665527341</v>
      </c>
      <c r="K1407">
        <v>-336.09341430664063</v>
      </c>
      <c r="L1407">
        <v>-50.064320882161461</v>
      </c>
      <c r="M1407">
        <v>-332.53888956705731</v>
      </c>
      <c r="N1407">
        <v>0.82364627163103943</v>
      </c>
      <c r="O1407">
        <v>22.818436970978318</v>
      </c>
      <c r="P1407">
        <v>3</v>
      </c>
      <c r="Q1407" t="b">
        <v>0</v>
      </c>
      <c r="R1407" t="b">
        <v>0</v>
      </c>
      <c r="S1407">
        <v>360.73295298480127</v>
      </c>
    </row>
    <row r="1408" spans="1:19" x14ac:dyDescent="0.3">
      <c r="A1408" t="s">
        <v>38</v>
      </c>
      <c r="B1408">
        <v>76</v>
      </c>
      <c r="C1408">
        <v>2.532249419568823</v>
      </c>
      <c r="D1408">
        <v>1.5993154228855719</v>
      </c>
      <c r="E1408" t="b">
        <v>0</v>
      </c>
      <c r="F1408">
        <v>-305.3770751953125</v>
      </c>
      <c r="G1408">
        <v>-329.052734375</v>
      </c>
      <c r="H1408">
        <v>-51.119571685791023</v>
      </c>
      <c r="I1408">
        <v>-332.77713012695313</v>
      </c>
      <c r="J1408">
        <v>202.16874694824219</v>
      </c>
      <c r="K1408">
        <v>-336.19036865234381</v>
      </c>
      <c r="L1408">
        <v>-51.442633310953767</v>
      </c>
      <c r="M1408">
        <v>-332.67341105143231</v>
      </c>
      <c r="N1408">
        <v>0.80569939804259816</v>
      </c>
      <c r="O1408">
        <v>29.23190568206082</v>
      </c>
      <c r="P1408">
        <v>3</v>
      </c>
      <c r="Q1408" t="b">
        <v>0</v>
      </c>
      <c r="R1408" t="b">
        <v>0</v>
      </c>
      <c r="S1408">
        <v>360.73295298480127</v>
      </c>
    </row>
    <row r="1409" spans="1:19" x14ac:dyDescent="0.3">
      <c r="A1409" t="s">
        <v>38</v>
      </c>
      <c r="B1409">
        <v>77</v>
      </c>
      <c r="C1409">
        <v>2.5655684908789391</v>
      </c>
      <c r="D1409">
        <v>1.6326344941956881</v>
      </c>
      <c r="E1409" t="b">
        <v>0</v>
      </c>
      <c r="F1409">
        <v>-307.168212890625</v>
      </c>
      <c r="G1409">
        <v>-329.35235595703119</v>
      </c>
      <c r="H1409">
        <v>-52.755268096923828</v>
      </c>
      <c r="I1409">
        <v>-332.83926391601563</v>
      </c>
      <c r="J1409">
        <v>200.35986328125</v>
      </c>
      <c r="K1409">
        <v>-335.9649658203125</v>
      </c>
      <c r="L1409">
        <v>-53.187872568766267</v>
      </c>
      <c r="M1409">
        <v>-332.71886189778638</v>
      </c>
      <c r="N1409">
        <v>0.74646747230235821</v>
      </c>
      <c r="O1409">
        <v>40.911299350463388</v>
      </c>
      <c r="P1409">
        <v>3</v>
      </c>
      <c r="Q1409" t="b">
        <v>0</v>
      </c>
      <c r="R1409" t="b">
        <v>0</v>
      </c>
      <c r="S1409">
        <v>360.73295298480127</v>
      </c>
    </row>
    <row r="1410" spans="1:19" x14ac:dyDescent="0.3">
      <c r="A1410" t="s">
        <v>38</v>
      </c>
      <c r="B1410">
        <v>78</v>
      </c>
      <c r="C1410">
        <v>2.5988875621890548</v>
      </c>
      <c r="D1410">
        <v>1.665953565505804</v>
      </c>
      <c r="E1410" t="b">
        <v>0</v>
      </c>
      <c r="F1410">
        <v>-308.74887084960938</v>
      </c>
      <c r="G1410">
        <v>-329.27587890625</v>
      </c>
      <c r="H1410">
        <v>-54.408340454101563</v>
      </c>
      <c r="I1410">
        <v>-332.894287109375</v>
      </c>
      <c r="J1410">
        <v>198.801513671875</v>
      </c>
      <c r="K1410">
        <v>-336.17767333984381</v>
      </c>
      <c r="L1410">
        <v>-54.785232543945313</v>
      </c>
      <c r="M1410">
        <v>-332.78261311848962</v>
      </c>
      <c r="N1410">
        <v>0.7790740244615143</v>
      </c>
      <c r="O1410">
        <v>50.10981511194894</v>
      </c>
      <c r="P1410">
        <v>3</v>
      </c>
      <c r="Q1410" t="b">
        <v>0</v>
      </c>
      <c r="R1410" t="b">
        <v>0</v>
      </c>
      <c r="S1410">
        <v>360.73295298480127</v>
      </c>
    </row>
    <row r="1411" spans="1:19" x14ac:dyDescent="0.3">
      <c r="A1411" t="s">
        <v>38</v>
      </c>
      <c r="B1411">
        <v>79</v>
      </c>
      <c r="C1411">
        <v>2.6322066334991709</v>
      </c>
      <c r="D1411">
        <v>1.699272636815921</v>
      </c>
      <c r="E1411" t="b">
        <v>0</v>
      </c>
      <c r="F1411">
        <v>-310.65872192382813</v>
      </c>
      <c r="G1411">
        <v>-329.48370361328119</v>
      </c>
      <c r="H1411">
        <v>-56.185474395751953</v>
      </c>
      <c r="I1411">
        <v>-332.97027587890619</v>
      </c>
      <c r="J1411">
        <v>196.95945739746091</v>
      </c>
      <c r="K1411">
        <v>-336.01626586914063</v>
      </c>
      <c r="L1411">
        <v>-56.628246307373047</v>
      </c>
      <c r="M1411">
        <v>-332.82341512044269</v>
      </c>
      <c r="N1411">
        <v>0.73730138460684691</v>
      </c>
      <c r="O1411">
        <v>51.159286814202773</v>
      </c>
      <c r="P1411">
        <v>3</v>
      </c>
      <c r="Q1411" t="b">
        <v>0</v>
      </c>
      <c r="R1411" t="b">
        <v>0</v>
      </c>
      <c r="S1411">
        <v>360.73295298480127</v>
      </c>
    </row>
    <row r="1412" spans="1:19" x14ac:dyDescent="0.3">
      <c r="A1412" t="s">
        <v>38</v>
      </c>
      <c r="B1412">
        <v>80</v>
      </c>
      <c r="C1412">
        <v>2.6655257048092871</v>
      </c>
      <c r="D1412">
        <v>1.7325917081260369</v>
      </c>
      <c r="E1412" t="b">
        <v>0</v>
      </c>
      <c r="F1412">
        <v>-312.42584228515619</v>
      </c>
      <c r="G1412">
        <v>-329.57144165039063</v>
      </c>
      <c r="H1412">
        <v>-57.887466430664063</v>
      </c>
      <c r="I1412">
        <v>-332.90994262695313</v>
      </c>
      <c r="J1412">
        <v>195.32493591308591</v>
      </c>
      <c r="K1412">
        <v>-335.86376953125</v>
      </c>
      <c r="L1412">
        <v>-58.329457600911461</v>
      </c>
      <c r="M1412">
        <v>-332.78171793619788</v>
      </c>
      <c r="N1412">
        <v>0.71000457745908974</v>
      </c>
      <c r="O1412">
        <v>52.621250374162877</v>
      </c>
      <c r="P1412">
        <v>3</v>
      </c>
      <c r="Q1412" t="b">
        <v>0</v>
      </c>
      <c r="R1412" t="b">
        <v>0</v>
      </c>
      <c r="S1412">
        <v>360.73295298480127</v>
      </c>
    </row>
    <row r="1413" spans="1:19" x14ac:dyDescent="0.3">
      <c r="A1413" t="s">
        <v>38</v>
      </c>
      <c r="B1413">
        <v>81</v>
      </c>
      <c r="C1413">
        <v>2.6988447761194032</v>
      </c>
      <c r="D1413">
        <v>1.765910779436153</v>
      </c>
      <c r="E1413" t="b">
        <v>0</v>
      </c>
      <c r="F1413">
        <v>-313.94906616210938</v>
      </c>
      <c r="G1413">
        <v>-329.514404296875</v>
      </c>
      <c r="H1413">
        <v>-59.458999633789063</v>
      </c>
      <c r="I1413">
        <v>-332.81277465820313</v>
      </c>
      <c r="J1413">
        <v>193.7872009277344</v>
      </c>
      <c r="K1413">
        <v>-335.67538452148438</v>
      </c>
      <c r="L1413">
        <v>-59.873621622721352</v>
      </c>
      <c r="M1413">
        <v>-332.66752115885419</v>
      </c>
      <c r="N1413">
        <v>0.69520509740039671</v>
      </c>
      <c r="O1413">
        <v>51.009201999444329</v>
      </c>
      <c r="P1413">
        <v>3</v>
      </c>
      <c r="Q1413" t="b">
        <v>0</v>
      </c>
      <c r="R1413" t="b">
        <v>0</v>
      </c>
      <c r="S1413">
        <v>360.73295298480127</v>
      </c>
    </row>
    <row r="1414" spans="1:19" x14ac:dyDescent="0.3">
      <c r="A1414" t="s">
        <v>38</v>
      </c>
      <c r="B1414">
        <v>82</v>
      </c>
      <c r="C1414">
        <v>2.7321638474295189</v>
      </c>
      <c r="D1414">
        <v>1.799229850746269</v>
      </c>
      <c r="E1414" t="b">
        <v>0</v>
      </c>
      <c r="F1414">
        <v>-315.84762573242188</v>
      </c>
      <c r="G1414">
        <v>-329.43991088867188</v>
      </c>
      <c r="H1414">
        <v>-61.421600341796882</v>
      </c>
      <c r="I1414">
        <v>-332.71749877929688</v>
      </c>
      <c r="J1414">
        <v>191.8611755371094</v>
      </c>
      <c r="K1414">
        <v>-335.7325439453125</v>
      </c>
      <c r="L1414">
        <v>-61.802683512369789</v>
      </c>
      <c r="M1414">
        <v>-332.62998453776038</v>
      </c>
      <c r="N1414">
        <v>0.71009770832234531</v>
      </c>
      <c r="O1414">
        <v>48.436148271059842</v>
      </c>
      <c r="P1414">
        <v>3</v>
      </c>
      <c r="Q1414" t="b">
        <v>0</v>
      </c>
      <c r="R1414" t="b">
        <v>0</v>
      </c>
      <c r="S1414">
        <v>360.73295298480127</v>
      </c>
    </row>
    <row r="1415" spans="1:19" x14ac:dyDescent="0.3">
      <c r="A1415" t="s">
        <v>38</v>
      </c>
      <c r="B1415">
        <v>83</v>
      </c>
      <c r="C1415">
        <v>2.765482918739635</v>
      </c>
      <c r="D1415">
        <v>1.8325489220563851</v>
      </c>
      <c r="E1415" t="b">
        <v>0</v>
      </c>
      <c r="F1415">
        <v>-317.814697265625</v>
      </c>
      <c r="G1415">
        <v>-329.5916748046875</v>
      </c>
      <c r="H1415">
        <v>-63.266830444335938</v>
      </c>
      <c r="I1415">
        <v>-332.72705078125</v>
      </c>
      <c r="J1415">
        <v>189.9715270996094</v>
      </c>
      <c r="K1415">
        <v>-335.64044189453119</v>
      </c>
      <c r="L1415">
        <v>-63.703333536783852</v>
      </c>
      <c r="M1415">
        <v>-332.65305582682288</v>
      </c>
      <c r="N1415">
        <v>0.68247703061512099</v>
      </c>
      <c r="O1415">
        <v>49.778057718001222</v>
      </c>
      <c r="P1415">
        <v>3</v>
      </c>
      <c r="Q1415" t="b">
        <v>0</v>
      </c>
      <c r="R1415" t="b">
        <v>0</v>
      </c>
      <c r="S1415">
        <v>360.73295298480127</v>
      </c>
    </row>
    <row r="1416" spans="1:19" x14ac:dyDescent="0.3">
      <c r="A1416" t="s">
        <v>38</v>
      </c>
      <c r="B1416">
        <v>84</v>
      </c>
      <c r="C1416">
        <v>2.7988019900497512</v>
      </c>
      <c r="D1416">
        <v>1.865867993366501</v>
      </c>
      <c r="E1416" t="b">
        <v>0</v>
      </c>
      <c r="F1416">
        <v>-318.82559204101563</v>
      </c>
      <c r="G1416">
        <v>-329.46429443359381</v>
      </c>
      <c r="H1416">
        <v>-64.309356689453125</v>
      </c>
      <c r="I1416">
        <v>-332.71990966796881</v>
      </c>
      <c r="J1416">
        <v>189.01713562011719</v>
      </c>
      <c r="K1416">
        <v>-335.6025390625</v>
      </c>
      <c r="L1416">
        <v>-64.705937703450516</v>
      </c>
      <c r="M1416">
        <v>-332.5955810546875</v>
      </c>
      <c r="N1416">
        <v>0.69249467685669752</v>
      </c>
      <c r="O1416">
        <v>49.982475624725133</v>
      </c>
      <c r="P1416">
        <v>3</v>
      </c>
      <c r="Q1416" t="b">
        <v>0</v>
      </c>
      <c r="R1416" t="b">
        <v>0</v>
      </c>
      <c r="S1416">
        <v>360.73295298480127</v>
      </c>
    </row>
    <row r="1417" spans="1:19" x14ac:dyDescent="0.3">
      <c r="A1417" t="s">
        <v>38</v>
      </c>
      <c r="B1417">
        <v>85</v>
      </c>
      <c r="C1417">
        <v>2.8321210613598669</v>
      </c>
      <c r="D1417">
        <v>1.8991870646766169</v>
      </c>
      <c r="E1417" t="b">
        <v>0</v>
      </c>
      <c r="F1417">
        <v>-320.4439697265625</v>
      </c>
      <c r="G1417">
        <v>-329.422119140625</v>
      </c>
      <c r="H1417">
        <v>-65.999641418457031</v>
      </c>
      <c r="I1417">
        <v>-332.57955932617188</v>
      </c>
      <c r="J1417">
        <v>187.27288818359381</v>
      </c>
      <c r="K1417">
        <v>-335.44366455078119</v>
      </c>
      <c r="L1417">
        <v>-66.390240987141922</v>
      </c>
      <c r="M1417">
        <v>-332.48178100585938</v>
      </c>
      <c r="N1417">
        <v>0.67949873582074893</v>
      </c>
      <c r="O1417">
        <v>47.848223533916617</v>
      </c>
      <c r="P1417">
        <v>3</v>
      </c>
      <c r="Q1417" t="b">
        <v>0</v>
      </c>
      <c r="R1417" t="b">
        <v>0</v>
      </c>
      <c r="S1417">
        <v>360.73295298480127</v>
      </c>
    </row>
    <row r="1418" spans="1:19" x14ac:dyDescent="0.3">
      <c r="A1418" t="s">
        <v>38</v>
      </c>
      <c r="B1418">
        <v>86</v>
      </c>
      <c r="C1418">
        <v>2.865440132669983</v>
      </c>
      <c r="D1418">
        <v>1.932506135986733</v>
      </c>
      <c r="E1418" t="b">
        <v>0</v>
      </c>
      <c r="F1418">
        <v>-322.50372314453119</v>
      </c>
      <c r="G1418">
        <v>-329.43661499023438</v>
      </c>
      <c r="H1418">
        <v>-67.973701477050781</v>
      </c>
      <c r="I1418">
        <v>-332.56573486328119</v>
      </c>
      <c r="J1418">
        <v>185.28215026855469</v>
      </c>
      <c r="K1418">
        <v>-335.29931640625</v>
      </c>
      <c r="L1418">
        <v>-68.398424784342453</v>
      </c>
      <c r="M1418">
        <v>-332.43388875325519</v>
      </c>
      <c r="N1418">
        <v>0.66148575769016049</v>
      </c>
      <c r="O1418">
        <v>49.313251606965082</v>
      </c>
      <c r="P1418">
        <v>3</v>
      </c>
      <c r="Q1418" t="b">
        <v>0</v>
      </c>
      <c r="R1418" t="b">
        <v>0</v>
      </c>
      <c r="S1418">
        <v>360.73295298480127</v>
      </c>
    </row>
    <row r="1419" spans="1:19" x14ac:dyDescent="0.3">
      <c r="A1419" t="s">
        <v>38</v>
      </c>
      <c r="B1419">
        <v>87</v>
      </c>
      <c r="C1419">
        <v>2.8987592039801</v>
      </c>
      <c r="D1419">
        <v>1.965825207296849</v>
      </c>
      <c r="E1419" t="b">
        <v>0</v>
      </c>
      <c r="F1419">
        <v>-324.03460693359381</v>
      </c>
      <c r="G1419">
        <v>-329.29391479492188</v>
      </c>
      <c r="H1419">
        <v>-69.562553405761719</v>
      </c>
      <c r="I1419">
        <v>-332.52285766601563</v>
      </c>
      <c r="J1419">
        <v>183.80242919921881</v>
      </c>
      <c r="K1419">
        <v>-335.41778564453119</v>
      </c>
      <c r="L1419">
        <v>-69.931577046712235</v>
      </c>
      <c r="M1419">
        <v>-332.41151936848962</v>
      </c>
      <c r="N1419">
        <v>0.69088097828391315</v>
      </c>
      <c r="O1419">
        <v>52.598264617830097</v>
      </c>
      <c r="P1419">
        <v>3</v>
      </c>
      <c r="Q1419" t="b">
        <v>0</v>
      </c>
      <c r="R1419" t="b">
        <v>0</v>
      </c>
      <c r="S1419">
        <v>360.73295298480127</v>
      </c>
    </row>
    <row r="1420" spans="1:19" x14ac:dyDescent="0.3">
      <c r="A1420" t="s">
        <v>38</v>
      </c>
      <c r="B1420">
        <v>88</v>
      </c>
      <c r="C1420">
        <v>2.9320782752902161</v>
      </c>
      <c r="D1420">
        <v>1.9991442786069651</v>
      </c>
      <c r="E1420" t="b">
        <v>0</v>
      </c>
      <c r="F1420">
        <v>-325.65554809570313</v>
      </c>
      <c r="G1420">
        <v>-329.15750122070313</v>
      </c>
      <c r="H1420">
        <v>-71.113006591796875</v>
      </c>
      <c r="I1420">
        <v>-332.53610229492188</v>
      </c>
      <c r="J1420">
        <v>182.21748352050781</v>
      </c>
      <c r="K1420">
        <v>-335.496826171875</v>
      </c>
      <c r="L1420">
        <v>-71.517023722330734</v>
      </c>
      <c r="M1420">
        <v>-332.39680989583331</v>
      </c>
      <c r="N1420">
        <v>0.71513484751366474</v>
      </c>
      <c r="O1420">
        <v>54.460038370496463</v>
      </c>
      <c r="P1420">
        <v>3</v>
      </c>
      <c r="Q1420" t="b">
        <v>0</v>
      </c>
      <c r="R1420" t="b">
        <v>0</v>
      </c>
      <c r="S1420">
        <v>360.73295298480127</v>
      </c>
    </row>
    <row r="1421" spans="1:19" x14ac:dyDescent="0.3">
      <c r="A1421" t="s">
        <v>38</v>
      </c>
      <c r="B1421">
        <v>89</v>
      </c>
      <c r="C1421">
        <v>2.9653973466003318</v>
      </c>
      <c r="D1421">
        <v>2.032463349917081</v>
      </c>
      <c r="E1421" t="b">
        <v>0</v>
      </c>
      <c r="F1421">
        <v>-327.49240112304688</v>
      </c>
      <c r="G1421">
        <v>-329.22109985351563</v>
      </c>
      <c r="H1421">
        <v>-72.991996765136719</v>
      </c>
      <c r="I1421">
        <v>-332.4637451171875</v>
      </c>
      <c r="J1421">
        <v>180.5155029296875</v>
      </c>
      <c r="K1421">
        <v>-335.26019287109381</v>
      </c>
      <c r="L1421">
        <v>-73.32296498616536</v>
      </c>
      <c r="M1421">
        <v>-332.31501261393231</v>
      </c>
      <c r="N1421">
        <v>0.68108830800962927</v>
      </c>
      <c r="O1421">
        <v>55.325635471080084</v>
      </c>
      <c r="P1421">
        <v>3</v>
      </c>
      <c r="Q1421" t="b">
        <v>0</v>
      </c>
      <c r="R1421" t="b">
        <v>0</v>
      </c>
      <c r="S1421">
        <v>360.73295298480127</v>
      </c>
    </row>
    <row r="1422" spans="1:19" x14ac:dyDescent="0.3">
      <c r="A1422" t="s">
        <v>38</v>
      </c>
      <c r="B1422">
        <v>90</v>
      </c>
      <c r="C1422">
        <v>2.998716417910448</v>
      </c>
      <c r="D1422">
        <v>2.065782421227198</v>
      </c>
      <c r="E1422" t="b">
        <v>0</v>
      </c>
      <c r="F1422">
        <v>-329.4622802734375</v>
      </c>
      <c r="G1422">
        <v>-329.44854736328119</v>
      </c>
      <c r="H1422">
        <v>-74.982437133789063</v>
      </c>
      <c r="I1422">
        <v>-332.47390747070313</v>
      </c>
      <c r="J1422">
        <v>178.54931640625</v>
      </c>
      <c r="K1422">
        <v>-334.98904418945313</v>
      </c>
      <c r="L1422">
        <v>-75.298467000325516</v>
      </c>
      <c r="M1422">
        <v>-332.3038330078125</v>
      </c>
      <c r="N1422">
        <v>0.62485679688235352</v>
      </c>
      <c r="O1422">
        <v>54.850296288904197</v>
      </c>
      <c r="P1422">
        <v>3</v>
      </c>
      <c r="Q1422" t="b">
        <v>0</v>
      </c>
      <c r="R1422" t="b">
        <v>0</v>
      </c>
      <c r="S1422">
        <v>360.73295298480127</v>
      </c>
    </row>
    <row r="1423" spans="1:19" x14ac:dyDescent="0.3">
      <c r="A1423" t="s">
        <v>38</v>
      </c>
      <c r="B1423">
        <v>91</v>
      </c>
      <c r="C1423">
        <v>3.0320354892205641</v>
      </c>
      <c r="D1423">
        <v>2.0991014925373142</v>
      </c>
      <c r="E1423" t="b">
        <v>0</v>
      </c>
      <c r="F1423">
        <v>-331.7835693359375</v>
      </c>
      <c r="G1423">
        <v>-329.45181274414063</v>
      </c>
      <c r="H1423">
        <v>-77.3228759765625</v>
      </c>
      <c r="I1423">
        <v>-332.26345825195313</v>
      </c>
      <c r="J1423">
        <v>176.19911193847659</v>
      </c>
      <c r="K1423">
        <v>-334.7130126953125</v>
      </c>
      <c r="L1423">
        <v>-77.635777791341141</v>
      </c>
      <c r="M1423">
        <v>-332.14276123046881</v>
      </c>
      <c r="N1423">
        <v>0.59339380197453018</v>
      </c>
      <c r="O1423">
        <v>50.6039955159439</v>
      </c>
      <c r="P1423">
        <v>3</v>
      </c>
      <c r="Q1423" t="b">
        <v>0</v>
      </c>
      <c r="R1423" t="b">
        <v>0</v>
      </c>
      <c r="S1423">
        <v>360.73295298480127</v>
      </c>
    </row>
    <row r="1424" spans="1:19" x14ac:dyDescent="0.3">
      <c r="A1424" t="s">
        <v>38</v>
      </c>
      <c r="B1424">
        <v>92</v>
      </c>
      <c r="C1424">
        <v>3.0653545605306798</v>
      </c>
      <c r="D1424">
        <v>2.1324205638474298</v>
      </c>
      <c r="E1424" t="b">
        <v>0</v>
      </c>
      <c r="F1424">
        <v>-333.28933715820313</v>
      </c>
      <c r="G1424">
        <v>-329.44723510742188</v>
      </c>
      <c r="H1424">
        <v>-78.810737609863281</v>
      </c>
      <c r="I1424">
        <v>-332.30718994140619</v>
      </c>
      <c r="J1424">
        <v>174.71543884277341</v>
      </c>
      <c r="K1424">
        <v>-334.69869995117188</v>
      </c>
      <c r="L1424">
        <v>-79.128211975097656</v>
      </c>
      <c r="M1424">
        <v>-332.15104166666669</v>
      </c>
      <c r="N1424">
        <v>0.59227012987200944</v>
      </c>
      <c r="O1424">
        <v>44.431844807547272</v>
      </c>
      <c r="P1424">
        <v>3</v>
      </c>
      <c r="Q1424" t="b">
        <v>0</v>
      </c>
      <c r="R1424" t="b">
        <v>0</v>
      </c>
      <c r="S1424">
        <v>360.73295298480127</v>
      </c>
    </row>
    <row r="1425" spans="1:19" x14ac:dyDescent="0.3">
      <c r="A1425" t="s">
        <v>38</v>
      </c>
      <c r="B1425">
        <v>93</v>
      </c>
      <c r="C1425">
        <v>3.0986736318407959</v>
      </c>
      <c r="D1425">
        <v>2.165739635157546</v>
      </c>
      <c r="E1425" t="b">
        <v>0</v>
      </c>
      <c r="F1425">
        <v>-334.69442749023438</v>
      </c>
      <c r="G1425">
        <v>-329.44354248046881</v>
      </c>
      <c r="H1425">
        <v>-80.370330810546875</v>
      </c>
      <c r="I1425">
        <v>-332.14178466796881</v>
      </c>
      <c r="J1425">
        <v>173.2767639160156</v>
      </c>
      <c r="K1425">
        <v>-334.572265625</v>
      </c>
      <c r="L1425">
        <v>-80.595998128255204</v>
      </c>
      <c r="M1425">
        <v>-332.05253092447919</v>
      </c>
      <c r="N1425">
        <v>0.57846628113495158</v>
      </c>
      <c r="O1425">
        <v>44.630683239631232</v>
      </c>
      <c r="P1425">
        <v>3</v>
      </c>
      <c r="Q1425" t="b">
        <v>0</v>
      </c>
      <c r="R1425" t="b">
        <v>0</v>
      </c>
      <c r="S1425">
        <v>360.73295298480127</v>
      </c>
    </row>
    <row r="1426" spans="1:19" x14ac:dyDescent="0.3">
      <c r="A1426" t="s">
        <v>38</v>
      </c>
      <c r="B1426">
        <v>94</v>
      </c>
      <c r="C1426">
        <v>3.131992703150912</v>
      </c>
      <c r="D1426">
        <v>2.1990587064676621</v>
      </c>
      <c r="E1426" t="b">
        <v>0</v>
      </c>
      <c r="F1426">
        <v>-335.23806762695313</v>
      </c>
      <c r="G1426">
        <v>-329.36065673828119</v>
      </c>
      <c r="H1426">
        <v>-80.8486328125</v>
      </c>
      <c r="I1426">
        <v>-332.07778930664063</v>
      </c>
      <c r="J1426">
        <v>172.77238464355469</v>
      </c>
      <c r="K1426">
        <v>-334.57598876953119</v>
      </c>
      <c r="L1426">
        <v>-81.104771931966141</v>
      </c>
      <c r="M1426">
        <v>-332.00481160481769</v>
      </c>
      <c r="N1426">
        <v>0.58818871853814181</v>
      </c>
      <c r="O1426">
        <v>49.158644441010537</v>
      </c>
      <c r="P1426">
        <v>3</v>
      </c>
      <c r="Q1426" t="b">
        <v>0</v>
      </c>
      <c r="R1426" t="b">
        <v>0</v>
      </c>
      <c r="S1426">
        <v>360.73295298480127</v>
      </c>
    </row>
    <row r="1427" spans="1:19" x14ac:dyDescent="0.3">
      <c r="A1427" t="s">
        <v>38</v>
      </c>
      <c r="B1427">
        <v>95</v>
      </c>
      <c r="C1427">
        <v>3.1653117744610282</v>
      </c>
      <c r="D1427">
        <v>2.2323777777777778</v>
      </c>
      <c r="E1427" t="b">
        <v>0</v>
      </c>
      <c r="F1427">
        <v>-336.43545532226563</v>
      </c>
      <c r="G1427">
        <v>-329.22125244140619</v>
      </c>
      <c r="H1427">
        <v>-82.068267822265625</v>
      </c>
      <c r="I1427">
        <v>-331.97329711914063</v>
      </c>
      <c r="J1427">
        <v>171.54090881347659</v>
      </c>
      <c r="K1427">
        <v>-334.40155029296881</v>
      </c>
      <c r="L1427">
        <v>-82.320938110351563</v>
      </c>
      <c r="M1427">
        <v>-331.86536661783862</v>
      </c>
      <c r="N1427">
        <v>0.5842770175624018</v>
      </c>
      <c r="O1427">
        <v>46.379867620999839</v>
      </c>
      <c r="P1427">
        <v>3</v>
      </c>
      <c r="Q1427" t="b">
        <v>0</v>
      </c>
      <c r="R1427" t="b">
        <v>0</v>
      </c>
      <c r="S1427">
        <v>360.73295298480127</v>
      </c>
    </row>
    <row r="1428" spans="1:19" x14ac:dyDescent="0.3">
      <c r="A1428" t="s">
        <v>38</v>
      </c>
      <c r="B1428">
        <v>96</v>
      </c>
      <c r="C1428">
        <v>3.1986308457711439</v>
      </c>
      <c r="D1428">
        <v>2.2656968490878939</v>
      </c>
      <c r="E1428" t="b">
        <v>0</v>
      </c>
      <c r="F1428">
        <v>-339.641357421875</v>
      </c>
      <c r="G1428">
        <v>-329.316650390625</v>
      </c>
      <c r="H1428">
        <v>-85.23638916015625</v>
      </c>
      <c r="I1428">
        <v>-331.9664306640625</v>
      </c>
      <c r="J1428">
        <v>168.4262390136719</v>
      </c>
      <c r="K1428">
        <v>-334.29437255859381</v>
      </c>
      <c r="L1428">
        <v>-85.483835856119796</v>
      </c>
      <c r="M1428">
        <v>-331.85915120442712</v>
      </c>
      <c r="N1428">
        <v>0.56132953365386951</v>
      </c>
      <c r="O1428">
        <v>46.4676661118163</v>
      </c>
      <c r="P1428">
        <v>3</v>
      </c>
      <c r="Q1428" t="b">
        <v>0</v>
      </c>
      <c r="R1428" t="b">
        <v>0</v>
      </c>
      <c r="S1428">
        <v>360.73295298480127</v>
      </c>
    </row>
    <row r="1429" spans="1:19" x14ac:dyDescent="0.3">
      <c r="A1429" t="s">
        <v>38</v>
      </c>
      <c r="B1429">
        <v>97</v>
      </c>
      <c r="C1429">
        <v>3.23194991708126</v>
      </c>
      <c r="D1429">
        <v>2.2990159203980101</v>
      </c>
      <c r="E1429" t="b">
        <v>0</v>
      </c>
      <c r="F1429">
        <v>-341.81948852539063</v>
      </c>
      <c r="G1429">
        <v>-329.58306884765619</v>
      </c>
      <c r="H1429">
        <v>-87.374832153320313</v>
      </c>
      <c r="I1429">
        <v>-332.01431274414063</v>
      </c>
      <c r="J1429">
        <v>166.21624755859381</v>
      </c>
      <c r="K1429">
        <v>-334.20538330078119</v>
      </c>
      <c r="L1429">
        <v>-87.659357706705734</v>
      </c>
      <c r="M1429">
        <v>-331.93425496419269</v>
      </c>
      <c r="N1429">
        <v>0.5212857746430839</v>
      </c>
      <c r="O1429">
        <v>54.373919064934178</v>
      </c>
      <c r="P1429">
        <v>3</v>
      </c>
      <c r="Q1429" t="b">
        <v>0</v>
      </c>
      <c r="R1429" t="b">
        <v>0</v>
      </c>
      <c r="S1429">
        <v>360.73295298480127</v>
      </c>
    </row>
    <row r="1430" spans="1:19" x14ac:dyDescent="0.3">
      <c r="A1430" t="s">
        <v>38</v>
      </c>
      <c r="B1430">
        <v>98</v>
      </c>
      <c r="C1430">
        <v>3.265268988391377</v>
      </c>
      <c r="D1430">
        <v>2.3323349917081262</v>
      </c>
      <c r="E1430" t="b">
        <v>0</v>
      </c>
      <c r="F1430">
        <v>-341.65902709960938</v>
      </c>
      <c r="G1430">
        <v>-329.21734619140619</v>
      </c>
      <c r="H1430">
        <v>-87.203353881835938</v>
      </c>
      <c r="I1430">
        <v>-331.84774780273438</v>
      </c>
      <c r="J1430">
        <v>166.30780029296881</v>
      </c>
      <c r="K1430">
        <v>-334.361572265625</v>
      </c>
      <c r="L1430">
        <v>-87.518193562825516</v>
      </c>
      <c r="M1430">
        <v>-331.80888875325519</v>
      </c>
      <c r="N1430">
        <v>0.58021971431709818</v>
      </c>
      <c r="O1430">
        <v>51.249077429343629</v>
      </c>
      <c r="P1430">
        <v>3</v>
      </c>
      <c r="Q1430" t="b">
        <v>0</v>
      </c>
      <c r="R1430" t="b">
        <v>0</v>
      </c>
      <c r="S1430">
        <v>360.73295298480127</v>
      </c>
    </row>
    <row r="1431" spans="1:19" x14ac:dyDescent="0.3">
      <c r="A1431" t="s">
        <v>38</v>
      </c>
      <c r="B1431">
        <v>99</v>
      </c>
      <c r="C1431">
        <v>3.2985880597014932</v>
      </c>
      <c r="D1431">
        <v>2.3656540630182419</v>
      </c>
      <c r="E1431" t="b">
        <v>0</v>
      </c>
      <c r="F1431">
        <v>-343.83242797851563</v>
      </c>
      <c r="G1431">
        <v>-329.56417846679688</v>
      </c>
      <c r="H1431">
        <v>-89.403121948242188</v>
      </c>
      <c r="I1431">
        <v>-331.98507690429688</v>
      </c>
      <c r="J1431">
        <v>164.24003601074219</v>
      </c>
      <c r="K1431">
        <v>-334.24038696289063</v>
      </c>
      <c r="L1431">
        <v>-89.665171305338546</v>
      </c>
      <c r="M1431">
        <v>-331.92988077799481</v>
      </c>
      <c r="N1431">
        <v>0.52732526347584718</v>
      </c>
      <c r="O1431">
        <v>44.739288362279773</v>
      </c>
      <c r="P1431">
        <v>3</v>
      </c>
      <c r="Q1431" t="b">
        <v>0</v>
      </c>
      <c r="R1431" t="b">
        <v>0</v>
      </c>
      <c r="S1431">
        <v>360.73295298480127</v>
      </c>
    </row>
    <row r="1432" spans="1:19" x14ac:dyDescent="0.3">
      <c r="A1432" t="s">
        <v>38</v>
      </c>
      <c r="B1432">
        <v>100</v>
      </c>
      <c r="C1432">
        <v>3.3319071310116088</v>
      </c>
      <c r="D1432">
        <v>2.398973134328358</v>
      </c>
      <c r="E1432" t="b">
        <v>0</v>
      </c>
      <c r="F1432">
        <v>-346.08523559570313</v>
      </c>
      <c r="G1432">
        <v>-329.52154541015619</v>
      </c>
      <c r="H1432">
        <v>-91.540473937988281</v>
      </c>
      <c r="I1432">
        <v>-332.07583618164063</v>
      </c>
      <c r="J1432">
        <v>161.9934387207031</v>
      </c>
      <c r="K1432">
        <v>-334.42852783203119</v>
      </c>
      <c r="L1432">
        <v>-91.877423604329422</v>
      </c>
      <c r="M1432">
        <v>-332.00863647460938</v>
      </c>
      <c r="N1432">
        <v>0.55334076429474999</v>
      </c>
      <c r="O1432">
        <v>50.296315348744002</v>
      </c>
      <c r="P1432">
        <v>3</v>
      </c>
      <c r="Q1432" t="b">
        <v>0</v>
      </c>
      <c r="R1432" t="b">
        <v>0</v>
      </c>
      <c r="S1432">
        <v>360.73295298480127</v>
      </c>
    </row>
    <row r="1433" spans="1:19" x14ac:dyDescent="0.3">
      <c r="A1433" t="s">
        <v>38</v>
      </c>
      <c r="B1433">
        <v>101</v>
      </c>
      <c r="C1433">
        <v>3.365226202321725</v>
      </c>
      <c r="D1433">
        <v>2.432292205638475</v>
      </c>
      <c r="E1433" t="b">
        <v>0</v>
      </c>
      <c r="F1433">
        <v>-347.22930908203119</v>
      </c>
      <c r="G1433">
        <v>-329.55166625976563</v>
      </c>
      <c r="H1433">
        <v>-92.68084716796875</v>
      </c>
      <c r="I1433">
        <v>-331.94317626953119</v>
      </c>
      <c r="J1433">
        <v>160.90095520019531</v>
      </c>
      <c r="K1433">
        <v>-334.17108154296881</v>
      </c>
      <c r="L1433">
        <v>-93.003067016601563</v>
      </c>
      <c r="M1433">
        <v>-331.88864135742188</v>
      </c>
      <c r="N1433">
        <v>0.52086192673154952</v>
      </c>
      <c r="O1433">
        <v>54.594228170291331</v>
      </c>
      <c r="P1433">
        <v>3</v>
      </c>
      <c r="Q1433" t="b">
        <v>0</v>
      </c>
      <c r="R1433" t="b">
        <v>0</v>
      </c>
      <c r="S1433">
        <v>360.73295298480127</v>
      </c>
    </row>
    <row r="1434" spans="1:19" x14ac:dyDescent="0.3">
      <c r="A1434" t="s">
        <v>38</v>
      </c>
      <c r="B1434">
        <v>102</v>
      </c>
      <c r="C1434">
        <v>3.3985452736318411</v>
      </c>
      <c r="D1434">
        <v>2.4656112769485912</v>
      </c>
      <c r="E1434" t="b">
        <v>0</v>
      </c>
      <c r="F1434">
        <v>-349.29452514648438</v>
      </c>
      <c r="G1434">
        <v>-329.18795776367188</v>
      </c>
      <c r="H1434">
        <v>-94.707023620605469</v>
      </c>
      <c r="I1434">
        <v>-331.84197998046881</v>
      </c>
      <c r="J1434">
        <v>158.86102294921881</v>
      </c>
      <c r="K1434">
        <v>-334.20550537109381</v>
      </c>
      <c r="L1434">
        <v>-95.04684193929036</v>
      </c>
      <c r="M1434">
        <v>-331.74514770507813</v>
      </c>
      <c r="N1434">
        <v>0.56572236614750004</v>
      </c>
      <c r="O1434">
        <v>51.9862779192595</v>
      </c>
      <c r="P1434">
        <v>3</v>
      </c>
      <c r="Q1434" t="b">
        <v>0</v>
      </c>
      <c r="R1434" t="b">
        <v>0</v>
      </c>
      <c r="S1434">
        <v>360.73295298480127</v>
      </c>
    </row>
    <row r="1435" spans="1:19" x14ac:dyDescent="0.3">
      <c r="A1435" t="s">
        <v>38</v>
      </c>
      <c r="B1435">
        <v>103</v>
      </c>
      <c r="C1435">
        <v>3.4318643449419568</v>
      </c>
      <c r="D1435">
        <v>2.498930348258706</v>
      </c>
      <c r="E1435" t="b">
        <v>0</v>
      </c>
      <c r="F1435">
        <v>-351.18142700195313</v>
      </c>
      <c r="G1435">
        <v>-329.14761352539063</v>
      </c>
      <c r="H1435">
        <v>-96.525718688964844</v>
      </c>
      <c r="I1435">
        <v>-331.966552734375</v>
      </c>
      <c r="J1435">
        <v>157.04022216796881</v>
      </c>
      <c r="K1435">
        <v>-334.29931640625</v>
      </c>
      <c r="L1435">
        <v>-96.888974507649735</v>
      </c>
      <c r="M1435">
        <v>-331.80449422200519</v>
      </c>
      <c r="N1435">
        <v>0.58077164475297727</v>
      </c>
      <c r="O1435">
        <v>53.061719748002609</v>
      </c>
      <c r="P1435">
        <v>3</v>
      </c>
      <c r="Q1435" t="b">
        <v>0</v>
      </c>
      <c r="R1435" t="b">
        <v>0</v>
      </c>
      <c r="S1435">
        <v>360.73295298480127</v>
      </c>
    </row>
    <row r="1436" spans="1:19" x14ac:dyDescent="0.3">
      <c r="A1436" t="s">
        <v>38</v>
      </c>
      <c r="B1436">
        <v>104</v>
      </c>
      <c r="C1436">
        <v>3.4651834162520729</v>
      </c>
      <c r="D1436">
        <v>2.532249419568823</v>
      </c>
      <c r="E1436" t="b">
        <v>0</v>
      </c>
      <c r="F1436">
        <v>-352.78561401367188</v>
      </c>
      <c r="G1436">
        <v>-329.05325317382813</v>
      </c>
      <c r="H1436">
        <v>-98.124526977539063</v>
      </c>
      <c r="I1436">
        <v>-331.71768188476563</v>
      </c>
      <c r="J1436">
        <v>155.45610046386719</v>
      </c>
      <c r="K1436">
        <v>-334.16943359375</v>
      </c>
      <c r="L1436">
        <v>-98.48468017578125</v>
      </c>
      <c r="M1436">
        <v>-331.64678955078119</v>
      </c>
      <c r="N1436">
        <v>0.57674456090891324</v>
      </c>
      <c r="O1436">
        <v>55.776763854954453</v>
      </c>
      <c r="P1436">
        <v>3</v>
      </c>
      <c r="Q1436" t="b">
        <v>0</v>
      </c>
      <c r="R1436" t="b">
        <v>0</v>
      </c>
      <c r="S1436">
        <v>360.73295298480127</v>
      </c>
    </row>
    <row r="1437" spans="1:19" x14ac:dyDescent="0.3">
      <c r="A1437" t="s">
        <v>38</v>
      </c>
      <c r="B1437">
        <v>105</v>
      </c>
      <c r="C1437">
        <v>3.4985024875621891</v>
      </c>
      <c r="D1437">
        <v>2.5655684908789391</v>
      </c>
      <c r="E1437" t="b">
        <v>0</v>
      </c>
      <c r="F1437">
        <v>-354.66323852539063</v>
      </c>
      <c r="G1437">
        <v>-329.06610107421881</v>
      </c>
      <c r="H1437">
        <v>-100.0574569702148</v>
      </c>
      <c r="I1437">
        <v>-331.64321899414063</v>
      </c>
      <c r="J1437">
        <v>153.5829162597656</v>
      </c>
      <c r="K1437">
        <v>-334.04257202148438</v>
      </c>
      <c r="L1437">
        <v>-100.37925974528</v>
      </c>
      <c r="M1437">
        <v>-331.58396402994788</v>
      </c>
      <c r="N1437">
        <v>0.56099129901136757</v>
      </c>
      <c r="O1437">
        <v>55.76200992269775</v>
      </c>
      <c r="P1437">
        <v>3</v>
      </c>
      <c r="Q1437" t="b">
        <v>0</v>
      </c>
      <c r="R1437" t="b">
        <v>0</v>
      </c>
      <c r="S1437">
        <v>360.73295298480127</v>
      </c>
    </row>
    <row r="1438" spans="1:19" x14ac:dyDescent="0.3">
      <c r="A1438" t="s">
        <v>38</v>
      </c>
      <c r="B1438">
        <v>106</v>
      </c>
      <c r="C1438">
        <v>3.5318215588723052</v>
      </c>
      <c r="D1438">
        <v>2.5988875621890548</v>
      </c>
      <c r="E1438" t="b">
        <v>0</v>
      </c>
      <c r="F1438">
        <v>-356.49441528320313</v>
      </c>
      <c r="G1438">
        <v>-329.0457763671875</v>
      </c>
      <c r="H1438">
        <v>-101.9106903076172</v>
      </c>
      <c r="I1438">
        <v>-331.5174560546875</v>
      </c>
      <c r="J1438">
        <v>151.8623962402344</v>
      </c>
      <c r="K1438">
        <v>-333.83560180664063</v>
      </c>
      <c r="L1438">
        <v>-102.180903116862</v>
      </c>
      <c r="M1438">
        <v>-331.46627807617188</v>
      </c>
      <c r="N1438">
        <v>0.53983472876129623</v>
      </c>
      <c r="O1438">
        <v>54.465144620201379</v>
      </c>
      <c r="P1438">
        <v>3</v>
      </c>
      <c r="Q1438" t="b">
        <v>0</v>
      </c>
      <c r="R1438" t="b">
        <v>0</v>
      </c>
      <c r="S1438">
        <v>360.73295298480127</v>
      </c>
    </row>
    <row r="1439" spans="1:19" x14ac:dyDescent="0.3">
      <c r="A1439" t="s">
        <v>38</v>
      </c>
      <c r="B1439">
        <v>107</v>
      </c>
      <c r="C1439">
        <v>3.5651406301824209</v>
      </c>
      <c r="D1439">
        <v>2.6322066334991709</v>
      </c>
      <c r="E1439" t="b">
        <v>0</v>
      </c>
      <c r="F1439">
        <v>-358.77536010742188</v>
      </c>
      <c r="G1439">
        <v>-329.26321411132813</v>
      </c>
      <c r="H1439">
        <v>-104.15732574462891</v>
      </c>
      <c r="I1439">
        <v>-331.50411987304688</v>
      </c>
      <c r="J1439">
        <v>149.57276916503909</v>
      </c>
      <c r="K1439">
        <v>-333.69085693359381</v>
      </c>
      <c r="L1439">
        <v>-104.45330556233721</v>
      </c>
      <c r="M1439">
        <v>-331.48606363932288</v>
      </c>
      <c r="N1439">
        <v>0.49902580061094071</v>
      </c>
      <c r="O1439">
        <v>53.718082733246767</v>
      </c>
      <c r="P1439">
        <v>3</v>
      </c>
      <c r="Q1439" t="b">
        <v>0</v>
      </c>
      <c r="R1439" t="b">
        <v>0</v>
      </c>
      <c r="S1439">
        <v>360.73295298480127</v>
      </c>
    </row>
    <row r="1440" spans="1:19" x14ac:dyDescent="0.3">
      <c r="A1440" t="s">
        <v>38</v>
      </c>
      <c r="B1440">
        <v>108</v>
      </c>
      <c r="C1440">
        <v>3.598459701492537</v>
      </c>
      <c r="D1440">
        <v>2.6655257048092871</v>
      </c>
      <c r="E1440" t="b">
        <v>0</v>
      </c>
      <c r="F1440">
        <v>-360.39779663085938</v>
      </c>
      <c r="G1440">
        <v>-329.33914184570313</v>
      </c>
      <c r="H1440">
        <v>-105.7729797363281</v>
      </c>
      <c r="I1440">
        <v>-331.51849365234381</v>
      </c>
      <c r="J1440">
        <v>147.98509216308591</v>
      </c>
      <c r="K1440">
        <v>-333.68243408203119</v>
      </c>
      <c r="L1440">
        <v>-106.0618947347005</v>
      </c>
      <c r="M1440">
        <v>-331.51335652669269</v>
      </c>
      <c r="N1440">
        <v>0.48948590836981959</v>
      </c>
      <c r="O1440">
        <v>53.049614348851627</v>
      </c>
      <c r="P1440">
        <v>3</v>
      </c>
      <c r="Q1440" t="b">
        <v>0</v>
      </c>
      <c r="R1440" t="b">
        <v>0</v>
      </c>
      <c r="S1440">
        <v>360.73295298480127</v>
      </c>
    </row>
    <row r="1441" spans="1:19" x14ac:dyDescent="0.3">
      <c r="A1441" t="s">
        <v>38</v>
      </c>
      <c r="B1441">
        <v>109</v>
      </c>
      <c r="C1441">
        <v>3.631778772802654</v>
      </c>
      <c r="D1441">
        <v>2.6988447761194032</v>
      </c>
      <c r="E1441" t="b">
        <v>0</v>
      </c>
      <c r="F1441">
        <v>-361.77243041992188</v>
      </c>
      <c r="G1441">
        <v>-329.3153076171875</v>
      </c>
      <c r="H1441">
        <v>-107.1432647705078</v>
      </c>
      <c r="I1441">
        <v>-331.48162841796881</v>
      </c>
      <c r="J1441">
        <v>146.53857421875</v>
      </c>
      <c r="K1441">
        <v>-333.7269287109375</v>
      </c>
      <c r="L1441">
        <v>-107.45904032389321</v>
      </c>
      <c r="M1441">
        <v>-331.50795491536462</v>
      </c>
      <c r="N1441">
        <v>0.49725644521515511</v>
      </c>
      <c r="O1441">
        <v>49.701807442137778</v>
      </c>
      <c r="P1441">
        <v>3</v>
      </c>
      <c r="Q1441" t="b">
        <v>0</v>
      </c>
      <c r="R1441" t="b">
        <v>0</v>
      </c>
      <c r="S1441">
        <v>360.73295298480127</v>
      </c>
    </row>
    <row r="1442" spans="1:19" x14ac:dyDescent="0.3">
      <c r="A1442" t="s">
        <v>38</v>
      </c>
      <c r="B1442">
        <v>110</v>
      </c>
      <c r="C1442">
        <v>3.6650978441127702</v>
      </c>
      <c r="D1442">
        <v>2.7321638474295189</v>
      </c>
      <c r="E1442" t="b">
        <v>0</v>
      </c>
      <c r="F1442">
        <v>-363.6104736328125</v>
      </c>
      <c r="G1442">
        <v>-329.4517822265625</v>
      </c>
      <c r="H1442">
        <v>-109.0416946411133</v>
      </c>
      <c r="I1442">
        <v>-331.4981689453125</v>
      </c>
      <c r="J1442">
        <v>144.74237060546881</v>
      </c>
      <c r="K1442">
        <v>-333.58688354492188</v>
      </c>
      <c r="L1442">
        <v>-109.3032658894857</v>
      </c>
      <c r="M1442">
        <v>-331.51227823893231</v>
      </c>
      <c r="N1442">
        <v>0.46605154426875928</v>
      </c>
      <c r="O1442">
        <v>47.613656619218453</v>
      </c>
      <c r="P1442">
        <v>3</v>
      </c>
      <c r="Q1442" t="b">
        <v>0</v>
      </c>
      <c r="R1442" t="b">
        <v>0</v>
      </c>
      <c r="S1442">
        <v>360.73295298480127</v>
      </c>
    </row>
    <row r="1443" spans="1:19" x14ac:dyDescent="0.3">
      <c r="A1443" t="s">
        <v>38</v>
      </c>
      <c r="B1443">
        <v>111</v>
      </c>
      <c r="C1443">
        <v>3.6984169154228859</v>
      </c>
      <c r="D1443">
        <v>2.765482918739635</v>
      </c>
      <c r="E1443" t="b">
        <v>0</v>
      </c>
      <c r="F1443">
        <v>-365.205322265625</v>
      </c>
      <c r="G1443">
        <v>-329.38168334960938</v>
      </c>
      <c r="H1443">
        <v>-110.6966552734375</v>
      </c>
      <c r="I1443">
        <v>-331.36160278320313</v>
      </c>
      <c r="J1443">
        <v>143.1043701171875</v>
      </c>
      <c r="K1443">
        <v>-333.47830200195313</v>
      </c>
      <c r="L1443">
        <v>-110.9325358072917</v>
      </c>
      <c r="M1443">
        <v>-331.40719604492188</v>
      </c>
      <c r="N1443">
        <v>0.46175369253540099</v>
      </c>
      <c r="O1443">
        <v>49.573525321373722</v>
      </c>
      <c r="P1443">
        <v>3</v>
      </c>
      <c r="Q1443" t="b">
        <v>0</v>
      </c>
      <c r="R1443" t="b">
        <v>0</v>
      </c>
      <c r="S1443">
        <v>360.73295298480127</v>
      </c>
    </row>
    <row r="1444" spans="1:19" x14ac:dyDescent="0.3">
      <c r="A1444" t="s">
        <v>38</v>
      </c>
      <c r="B1444">
        <v>112</v>
      </c>
      <c r="C1444">
        <v>3.731735986733002</v>
      </c>
      <c r="D1444">
        <v>2.7988019900497512</v>
      </c>
      <c r="E1444" t="b">
        <v>0</v>
      </c>
      <c r="F1444">
        <v>-366.5426025390625</v>
      </c>
      <c r="G1444">
        <v>-329.49685668945313</v>
      </c>
      <c r="H1444">
        <v>-112.0220413208008</v>
      </c>
      <c r="I1444">
        <v>-331.38870239257813</v>
      </c>
      <c r="J1444">
        <v>141.7790832519531</v>
      </c>
      <c r="K1444">
        <v>-333.46664428710938</v>
      </c>
      <c r="L1444">
        <v>-112.26185353597</v>
      </c>
      <c r="M1444">
        <v>-331.45073445638019</v>
      </c>
      <c r="N1444">
        <v>0.44744786097061512</v>
      </c>
      <c r="O1444">
        <v>49.790903485196019</v>
      </c>
      <c r="P1444">
        <v>3</v>
      </c>
      <c r="Q1444" t="b">
        <v>0</v>
      </c>
      <c r="R1444" t="b">
        <v>0</v>
      </c>
      <c r="S1444">
        <v>360.73295298480127</v>
      </c>
    </row>
    <row r="1445" spans="1:19" x14ac:dyDescent="0.3">
      <c r="A1445" t="s">
        <v>38</v>
      </c>
      <c r="B1445">
        <v>113</v>
      </c>
      <c r="C1445">
        <v>3.7650550580431181</v>
      </c>
      <c r="D1445">
        <v>2.8321210613598669</v>
      </c>
      <c r="E1445" t="b">
        <v>0</v>
      </c>
      <c r="F1445">
        <v>-368.431640625</v>
      </c>
      <c r="G1445">
        <v>-329.55343627929688</v>
      </c>
      <c r="H1445">
        <v>-113.8868789672852</v>
      </c>
      <c r="I1445">
        <v>-331.49185180664063</v>
      </c>
      <c r="J1445">
        <v>139.96519470214841</v>
      </c>
      <c r="K1445">
        <v>-333.5435791015625</v>
      </c>
      <c r="L1445">
        <v>-114.11777496337891</v>
      </c>
      <c r="M1445">
        <v>-331.52962239583331</v>
      </c>
      <c r="N1445">
        <v>0.44967559485834679</v>
      </c>
      <c r="O1445">
        <v>49.201692644801248</v>
      </c>
      <c r="P1445">
        <v>3</v>
      </c>
      <c r="Q1445" t="b">
        <v>0</v>
      </c>
      <c r="R1445" t="b">
        <v>0</v>
      </c>
      <c r="S1445">
        <v>360.73295298480127</v>
      </c>
    </row>
    <row r="1446" spans="1:19" x14ac:dyDescent="0.3">
      <c r="A1446" t="s">
        <v>38</v>
      </c>
      <c r="B1446">
        <v>114</v>
      </c>
      <c r="C1446">
        <v>3.7983741293532338</v>
      </c>
      <c r="D1446">
        <v>2.865440132669983</v>
      </c>
      <c r="E1446" t="b">
        <v>0</v>
      </c>
      <c r="F1446">
        <v>-370.24288940429688</v>
      </c>
      <c r="G1446">
        <v>-329.62808227539063</v>
      </c>
      <c r="H1446">
        <v>-115.7091369628906</v>
      </c>
      <c r="I1446">
        <v>-331.48623657226563</v>
      </c>
      <c r="J1446">
        <v>138.19023132324219</v>
      </c>
      <c r="K1446">
        <v>-333.48867797851563</v>
      </c>
      <c r="L1446">
        <v>-115.92059834798179</v>
      </c>
      <c r="M1446">
        <v>-331.53433227539063</v>
      </c>
      <c r="N1446">
        <v>0.43504559453440911</v>
      </c>
      <c r="O1446">
        <v>50.113856605549593</v>
      </c>
      <c r="P1446">
        <v>3</v>
      </c>
      <c r="Q1446" t="b">
        <v>0</v>
      </c>
      <c r="R1446" t="b">
        <v>0</v>
      </c>
      <c r="S1446">
        <v>360.73295298480127</v>
      </c>
    </row>
    <row r="1447" spans="1:19" x14ac:dyDescent="0.3">
      <c r="A1447" t="s">
        <v>38</v>
      </c>
      <c r="B1447">
        <v>115</v>
      </c>
      <c r="C1447">
        <v>3.83169320066335</v>
      </c>
      <c r="D1447">
        <v>2.8987592039801</v>
      </c>
      <c r="E1447" t="b">
        <v>0</v>
      </c>
      <c r="F1447">
        <v>-371.69500732421881</v>
      </c>
      <c r="G1447">
        <v>-329.62017822265619</v>
      </c>
      <c r="H1447">
        <v>-117.2501983642578</v>
      </c>
      <c r="I1447">
        <v>-331.29119873046881</v>
      </c>
      <c r="J1447">
        <v>136.6504821777344</v>
      </c>
      <c r="K1447">
        <v>-333.23727416992188</v>
      </c>
      <c r="L1447">
        <v>-117.43157450358071</v>
      </c>
      <c r="M1447">
        <v>-331.38288370768231</v>
      </c>
      <c r="N1447">
        <v>0.40767713830770841</v>
      </c>
      <c r="O1447">
        <v>46.616571680566977</v>
      </c>
      <c r="P1447">
        <v>3</v>
      </c>
      <c r="Q1447" t="b">
        <v>0</v>
      </c>
      <c r="R1447" t="b">
        <v>0</v>
      </c>
      <c r="S1447">
        <v>360.73295298480127</v>
      </c>
    </row>
    <row r="1448" spans="1:19" x14ac:dyDescent="0.3">
      <c r="A1448" t="s">
        <v>38</v>
      </c>
      <c r="B1448">
        <v>116</v>
      </c>
      <c r="C1448">
        <v>3.8650122719734661</v>
      </c>
      <c r="D1448">
        <v>2.9320782752902161</v>
      </c>
      <c r="E1448" t="b">
        <v>0</v>
      </c>
      <c r="F1448">
        <v>-373.5069580078125</v>
      </c>
      <c r="G1448">
        <v>-329.25958251953119</v>
      </c>
      <c r="H1448">
        <v>-118.9276885986328</v>
      </c>
      <c r="I1448">
        <v>-331.14926147460938</v>
      </c>
      <c r="J1448">
        <v>134.84132385253909</v>
      </c>
      <c r="K1448">
        <v>-333.27716064453119</v>
      </c>
      <c r="L1448">
        <v>-119.19777425130211</v>
      </c>
      <c r="M1448">
        <v>-331.22866821289063</v>
      </c>
      <c r="N1448">
        <v>0.45281057537688718</v>
      </c>
      <c r="O1448">
        <v>39.555986952128727</v>
      </c>
      <c r="P1448">
        <v>3</v>
      </c>
      <c r="Q1448" t="b">
        <v>0</v>
      </c>
      <c r="R1448" t="b">
        <v>0</v>
      </c>
      <c r="S1448">
        <v>360.73295298480127</v>
      </c>
    </row>
    <row r="1449" spans="1:19" x14ac:dyDescent="0.3">
      <c r="A1449" t="s">
        <v>38</v>
      </c>
      <c r="B1449">
        <v>117</v>
      </c>
      <c r="C1449">
        <v>3.8983313432835822</v>
      </c>
      <c r="D1449">
        <v>2.9653973466003318</v>
      </c>
      <c r="E1449" t="b">
        <v>0</v>
      </c>
      <c r="F1449">
        <v>-375.0362548828125</v>
      </c>
      <c r="G1449">
        <v>-328.70095825195313</v>
      </c>
      <c r="H1449">
        <v>-120.41326904296881</v>
      </c>
      <c r="I1449">
        <v>-330.97372436523438</v>
      </c>
      <c r="J1449">
        <v>133.36726379394531</v>
      </c>
      <c r="K1449">
        <v>-333.28057861328119</v>
      </c>
      <c r="L1449">
        <v>-120.694086710612</v>
      </c>
      <c r="M1449">
        <v>-330.98508707682288</v>
      </c>
      <c r="N1449">
        <v>0.51609757253224553</v>
      </c>
      <c r="O1449">
        <v>34.047763195281021</v>
      </c>
      <c r="P1449">
        <v>3</v>
      </c>
      <c r="Q1449" t="b">
        <v>0</v>
      </c>
      <c r="R1449" t="b">
        <v>0</v>
      </c>
      <c r="S1449">
        <v>360.73295298480127</v>
      </c>
    </row>
    <row r="1450" spans="1:19" x14ac:dyDescent="0.3">
      <c r="A1450" t="s">
        <v>38</v>
      </c>
      <c r="B1450">
        <v>118</v>
      </c>
      <c r="C1450">
        <v>3.9316504145936979</v>
      </c>
      <c r="D1450">
        <v>2.998716417910448</v>
      </c>
      <c r="E1450" t="b">
        <v>1</v>
      </c>
      <c r="F1450">
        <v>-375.466796875</v>
      </c>
      <c r="G1450">
        <v>-328.62356567382813</v>
      </c>
      <c r="H1450">
        <v>-121.06362152099609</v>
      </c>
      <c r="I1450">
        <v>-331.06228637695313</v>
      </c>
      <c r="J1450">
        <v>132.8771667480469</v>
      </c>
      <c r="K1450">
        <v>-333.33126831054688</v>
      </c>
      <c r="L1450">
        <v>-121.21775054931641</v>
      </c>
      <c r="M1450">
        <v>-331.00570678710938</v>
      </c>
      <c r="N1450">
        <v>0.530593064818497</v>
      </c>
      <c r="O1450">
        <v>30.58827520383964</v>
      </c>
      <c r="P1450">
        <v>3</v>
      </c>
      <c r="Q1450" t="b">
        <v>0</v>
      </c>
      <c r="R1450" t="b">
        <v>0</v>
      </c>
      <c r="S1450">
        <v>360.73295298480127</v>
      </c>
    </row>
    <row r="1451" spans="1:19" x14ac:dyDescent="0.3">
      <c r="A1451" t="s">
        <v>38</v>
      </c>
      <c r="B1451">
        <v>119</v>
      </c>
      <c r="C1451">
        <v>3.964969485903814</v>
      </c>
      <c r="D1451">
        <v>3.0320354892205641</v>
      </c>
      <c r="E1451" t="b">
        <v>1</v>
      </c>
      <c r="F1451">
        <v>-376.29849243164063</v>
      </c>
      <c r="G1451">
        <v>-328.23004150390619</v>
      </c>
      <c r="H1451">
        <v>-121.8730926513672</v>
      </c>
      <c r="I1451">
        <v>-331.32431030273438</v>
      </c>
      <c r="J1451">
        <v>132.170654296875</v>
      </c>
      <c r="K1451">
        <v>-334.11578369140619</v>
      </c>
      <c r="L1451">
        <v>-122.00031026204429</v>
      </c>
      <c r="M1451">
        <v>-331.22337849934888</v>
      </c>
      <c r="N1451">
        <v>0.66319289628703471</v>
      </c>
      <c r="O1451">
        <v>29.378872555108629</v>
      </c>
      <c r="P1451">
        <v>3</v>
      </c>
      <c r="Q1451" t="b">
        <v>0</v>
      </c>
      <c r="R1451" t="b">
        <v>0</v>
      </c>
      <c r="S1451">
        <v>360.73295298480127</v>
      </c>
    </row>
    <row r="1452" spans="1:19" x14ac:dyDescent="0.3">
      <c r="A1452" t="s">
        <v>38</v>
      </c>
      <c r="B1452">
        <v>120</v>
      </c>
      <c r="C1452">
        <v>3.9982885572139311</v>
      </c>
      <c r="D1452">
        <v>3.0653545605306798</v>
      </c>
      <c r="E1452" t="b">
        <v>1</v>
      </c>
      <c r="F1452">
        <v>-377.00732421875</v>
      </c>
      <c r="G1452">
        <v>-327.52444458007813</v>
      </c>
      <c r="H1452">
        <v>-122.510139465332</v>
      </c>
      <c r="I1452">
        <v>-331.3013916015625</v>
      </c>
      <c r="J1452">
        <v>131.4286804199219</v>
      </c>
      <c r="K1452">
        <v>-335.16079711914063</v>
      </c>
      <c r="L1452">
        <v>-122.6962610880534</v>
      </c>
      <c r="M1452">
        <v>-331.32887776692712</v>
      </c>
      <c r="N1452">
        <v>0.86047776420297128</v>
      </c>
      <c r="O1452">
        <v>32.522864535257717</v>
      </c>
      <c r="P1452">
        <v>3</v>
      </c>
      <c r="Q1452" t="b">
        <v>0</v>
      </c>
      <c r="R1452" t="b">
        <v>0</v>
      </c>
      <c r="S1452">
        <v>360.73295298480127</v>
      </c>
    </row>
    <row r="1453" spans="1:19" x14ac:dyDescent="0.3">
      <c r="A1453" t="s">
        <v>38</v>
      </c>
      <c r="B1453">
        <v>121</v>
      </c>
      <c r="C1453">
        <v>4.0316076285240463</v>
      </c>
      <c r="D1453">
        <v>3.0986736318407959</v>
      </c>
      <c r="E1453" t="b">
        <v>1</v>
      </c>
      <c r="F1453">
        <v>-378.3983154296875</v>
      </c>
      <c r="G1453">
        <v>-326.96206665039063</v>
      </c>
      <c r="H1453">
        <v>-123.9324188232422</v>
      </c>
      <c r="I1453">
        <v>-331.48529052734381</v>
      </c>
      <c r="J1453">
        <v>129.95628356933591</v>
      </c>
      <c r="K1453">
        <v>-335.86477661132813</v>
      </c>
      <c r="L1453">
        <v>-124.12481689453119</v>
      </c>
      <c r="M1453">
        <v>-331.4373779296875</v>
      </c>
      <c r="N1453">
        <v>1.0033066878190371</v>
      </c>
      <c r="O1453">
        <v>38.441733046032198</v>
      </c>
      <c r="P1453">
        <v>3</v>
      </c>
      <c r="Q1453" t="b">
        <v>0</v>
      </c>
      <c r="R1453" t="b">
        <v>0</v>
      </c>
      <c r="S1453">
        <v>360.73295298480127</v>
      </c>
    </row>
    <row r="1454" spans="1:19" x14ac:dyDescent="0.3">
      <c r="A1454" t="s">
        <v>38</v>
      </c>
      <c r="B1454">
        <v>122</v>
      </c>
      <c r="C1454">
        <v>4.0649266998341629</v>
      </c>
      <c r="D1454">
        <v>3.131992703150912</v>
      </c>
      <c r="E1454" t="b">
        <v>1</v>
      </c>
      <c r="F1454">
        <v>-379.75567626953119</v>
      </c>
      <c r="G1454">
        <v>-326.62295532226563</v>
      </c>
      <c r="H1454">
        <v>-125.4388885498047</v>
      </c>
      <c r="I1454">
        <v>-331.34561157226563</v>
      </c>
      <c r="J1454">
        <v>128.5271301269531</v>
      </c>
      <c r="K1454">
        <v>-335.93569946289063</v>
      </c>
      <c r="L1454">
        <v>-125.55581156412759</v>
      </c>
      <c r="M1454">
        <v>-331.30142211914063</v>
      </c>
      <c r="N1454">
        <v>1.049654313475302</v>
      </c>
      <c r="O1454">
        <v>44.745104449387533</v>
      </c>
      <c r="P1454">
        <v>3</v>
      </c>
      <c r="Q1454" t="b">
        <v>0</v>
      </c>
      <c r="R1454" t="b">
        <v>0</v>
      </c>
      <c r="S1454">
        <v>360.73295298480127</v>
      </c>
    </row>
    <row r="1455" spans="1:19" x14ac:dyDescent="0.3">
      <c r="A1455" t="s">
        <v>38</v>
      </c>
      <c r="B1455">
        <v>123</v>
      </c>
      <c r="C1455">
        <v>4.0982457711442786</v>
      </c>
      <c r="D1455">
        <v>3.1653117744610282</v>
      </c>
      <c r="E1455" t="b">
        <v>0</v>
      </c>
      <c r="F1455">
        <v>-381.47335815429688</v>
      </c>
      <c r="G1455">
        <v>-326.46807861328119</v>
      </c>
      <c r="H1455">
        <v>-127.0078887939453</v>
      </c>
      <c r="I1455">
        <v>-331.45046997070313</v>
      </c>
      <c r="J1455">
        <v>126.9042205810547</v>
      </c>
      <c r="K1455">
        <v>-336.21408081054688</v>
      </c>
      <c r="L1455">
        <v>-127.1923421223958</v>
      </c>
      <c r="M1455">
        <v>-331.37754313151038</v>
      </c>
      <c r="N1455">
        <v>1.098271094696524</v>
      </c>
      <c r="O1455">
        <v>48.950127795733927</v>
      </c>
      <c r="P1455">
        <v>3</v>
      </c>
      <c r="Q1455" t="b">
        <v>0</v>
      </c>
      <c r="R1455" t="b">
        <v>0</v>
      </c>
      <c r="S1455">
        <v>360.73295298480127</v>
      </c>
    </row>
    <row r="1456" spans="1:19" x14ac:dyDescent="0.3">
      <c r="A1456" t="s">
        <v>38</v>
      </c>
      <c r="B1456">
        <v>124</v>
      </c>
      <c r="C1456">
        <v>4.1315648424543951</v>
      </c>
      <c r="D1456">
        <v>3.1986308457711452</v>
      </c>
      <c r="E1456" t="b">
        <v>0</v>
      </c>
      <c r="F1456">
        <v>-383.12115478515619</v>
      </c>
      <c r="G1456">
        <v>-326.43563842773438</v>
      </c>
      <c r="H1456">
        <v>-128.58392333984381</v>
      </c>
      <c r="I1456">
        <v>-331.3795166015625</v>
      </c>
      <c r="J1456">
        <v>125.20263671875</v>
      </c>
      <c r="K1456">
        <v>-336.16543579101563</v>
      </c>
      <c r="L1456">
        <v>-128.83414713541671</v>
      </c>
      <c r="M1456">
        <v>-331.32686360677081</v>
      </c>
      <c r="N1456">
        <v>1.0965614176971969</v>
      </c>
      <c r="O1456">
        <v>49.750381691947332</v>
      </c>
      <c r="P1456">
        <v>3</v>
      </c>
      <c r="Q1456" t="b">
        <v>0</v>
      </c>
      <c r="R1456" t="b">
        <v>0</v>
      </c>
      <c r="S1456">
        <v>360.73295298480127</v>
      </c>
    </row>
    <row r="1457" spans="1:19" x14ac:dyDescent="0.3">
      <c r="A1457" t="s">
        <v>38</v>
      </c>
      <c r="B1457">
        <v>125</v>
      </c>
      <c r="C1457">
        <v>4.1648839137645108</v>
      </c>
      <c r="D1457">
        <v>3.23194991708126</v>
      </c>
      <c r="E1457" t="b">
        <v>0</v>
      </c>
      <c r="F1457">
        <v>-385.05288696289063</v>
      </c>
      <c r="G1457">
        <v>-327.08087158203119</v>
      </c>
      <c r="H1457">
        <v>-130.57281494140619</v>
      </c>
      <c r="I1457">
        <v>-331.36279296875</v>
      </c>
      <c r="J1457">
        <v>123.3124694824219</v>
      </c>
      <c r="K1457">
        <v>-335.36947631835938</v>
      </c>
      <c r="L1457">
        <v>-130.77107747395829</v>
      </c>
      <c r="M1457">
        <v>-331.27104695638019</v>
      </c>
      <c r="N1457">
        <v>0.93409196434394182</v>
      </c>
      <c r="O1457">
        <v>50.617024466984681</v>
      </c>
      <c r="P1457">
        <v>3</v>
      </c>
      <c r="Q1457" t="b">
        <v>0</v>
      </c>
      <c r="R1457" t="b">
        <v>0</v>
      </c>
      <c r="S1457">
        <v>360.73295298480127</v>
      </c>
    </row>
    <row r="1458" spans="1:19" x14ac:dyDescent="0.3">
      <c r="A1458" t="s">
        <v>38</v>
      </c>
      <c r="B1458">
        <v>126</v>
      </c>
      <c r="C1458">
        <v>4.1982029850746274</v>
      </c>
      <c r="D1458">
        <v>3.265268988391377</v>
      </c>
      <c r="E1458" t="b">
        <v>0</v>
      </c>
      <c r="F1458">
        <v>-386.64208984375</v>
      </c>
      <c r="G1458">
        <v>-327.09832763671881</v>
      </c>
      <c r="H1458">
        <v>-132.16902160644531</v>
      </c>
      <c r="I1458">
        <v>-331.30776977539063</v>
      </c>
      <c r="J1458">
        <v>121.7319259643555</v>
      </c>
      <c r="K1458">
        <v>-335.19168090820313</v>
      </c>
      <c r="L1458">
        <v>-132.35972849527991</v>
      </c>
      <c r="M1458">
        <v>-331.19925944010419</v>
      </c>
      <c r="N1458">
        <v>0.91207614884812149</v>
      </c>
      <c r="O1458">
        <v>51.121230370213503</v>
      </c>
      <c r="P1458">
        <v>3</v>
      </c>
      <c r="Q1458" t="b">
        <v>0</v>
      </c>
      <c r="R1458" t="b">
        <v>0</v>
      </c>
      <c r="S1458">
        <v>360.73295298480127</v>
      </c>
    </row>
    <row r="1459" spans="1:19" x14ac:dyDescent="0.3">
      <c r="A1459" t="s">
        <v>38</v>
      </c>
      <c r="B1459">
        <v>127</v>
      </c>
      <c r="C1459">
        <v>4.2315220563847431</v>
      </c>
      <c r="D1459">
        <v>3.2985880597014932</v>
      </c>
      <c r="E1459" t="b">
        <v>0</v>
      </c>
      <c r="F1459">
        <v>-388.13937377929688</v>
      </c>
      <c r="G1459">
        <v>-326.58538818359381</v>
      </c>
      <c r="H1459">
        <v>-133.7344665527344</v>
      </c>
      <c r="I1459">
        <v>-331.18951416015619</v>
      </c>
      <c r="J1459">
        <v>120.1820449829102</v>
      </c>
      <c r="K1459">
        <v>-335.40576171875</v>
      </c>
      <c r="L1459">
        <v>-133.89726511637369</v>
      </c>
      <c r="M1459">
        <v>-331.06022135416669</v>
      </c>
      <c r="N1459">
        <v>0.99409438019610219</v>
      </c>
      <c r="O1459">
        <v>49.956058987611698</v>
      </c>
      <c r="P1459">
        <v>3</v>
      </c>
      <c r="Q1459" t="b">
        <v>0</v>
      </c>
      <c r="R1459" t="b">
        <v>0</v>
      </c>
      <c r="S1459">
        <v>360.73295298480127</v>
      </c>
    </row>
    <row r="1460" spans="1:19" x14ac:dyDescent="0.3">
      <c r="A1460" t="s">
        <v>38</v>
      </c>
      <c r="B1460">
        <v>128</v>
      </c>
      <c r="C1460">
        <v>4.2648411276948588</v>
      </c>
      <c r="D1460">
        <v>3.331907131011608</v>
      </c>
      <c r="E1460" t="b">
        <v>0</v>
      </c>
      <c r="F1460">
        <v>-390.0111083984375</v>
      </c>
      <c r="G1460">
        <v>-326.959228515625</v>
      </c>
      <c r="H1460">
        <v>-135.5405578613281</v>
      </c>
      <c r="I1460">
        <v>-331.1412353515625</v>
      </c>
      <c r="J1460">
        <v>118.4036331176758</v>
      </c>
      <c r="K1460">
        <v>-335.01528930664063</v>
      </c>
      <c r="L1460">
        <v>-135.71601104736331</v>
      </c>
      <c r="M1460">
        <v>-331.03858439127612</v>
      </c>
      <c r="N1460">
        <v>0.90780148605222211</v>
      </c>
      <c r="O1460">
        <v>49.867008740514777</v>
      </c>
      <c r="P1460">
        <v>3</v>
      </c>
      <c r="Q1460" t="b">
        <v>0</v>
      </c>
      <c r="R1460" t="b">
        <v>0</v>
      </c>
      <c r="S1460">
        <v>360.73295298480127</v>
      </c>
    </row>
    <row r="1461" spans="1:19" x14ac:dyDescent="0.3">
      <c r="A1461" t="s">
        <v>38</v>
      </c>
      <c r="B1461">
        <v>129</v>
      </c>
      <c r="C1461">
        <v>4.2981601990049754</v>
      </c>
      <c r="D1461">
        <v>3.365226202321725</v>
      </c>
      <c r="E1461" t="b">
        <v>0</v>
      </c>
      <c r="F1461">
        <v>-391.68524169921881</v>
      </c>
      <c r="G1461">
        <v>-327.16534423828119</v>
      </c>
      <c r="H1461">
        <v>-137.10688781738281</v>
      </c>
      <c r="I1461">
        <v>-331.21444702148438</v>
      </c>
      <c r="J1461">
        <v>116.76133728027339</v>
      </c>
      <c r="K1461">
        <v>-334.86981201171881</v>
      </c>
      <c r="L1461">
        <v>-137.3435974121094</v>
      </c>
      <c r="M1461">
        <v>-331.08320109049481</v>
      </c>
      <c r="N1461">
        <v>0.86813388774662981</v>
      </c>
      <c r="O1461">
        <v>50.814672204069723</v>
      </c>
      <c r="P1461">
        <v>3</v>
      </c>
      <c r="Q1461" t="b">
        <v>0</v>
      </c>
      <c r="R1461" t="b">
        <v>0</v>
      </c>
      <c r="S1461">
        <v>360.73295298480127</v>
      </c>
    </row>
    <row r="1462" spans="1:19" x14ac:dyDescent="0.3">
      <c r="A1462" t="s">
        <v>38</v>
      </c>
      <c r="B1462">
        <v>130</v>
      </c>
      <c r="C1462">
        <v>4.3314792703150911</v>
      </c>
      <c r="D1462">
        <v>3.3985452736318411</v>
      </c>
      <c r="E1462" t="b">
        <v>0</v>
      </c>
      <c r="F1462">
        <v>-393.17965698242188</v>
      </c>
      <c r="G1462">
        <v>-327.44491577148438</v>
      </c>
      <c r="H1462">
        <v>-138.7593994140625</v>
      </c>
      <c r="I1462">
        <v>-331.09454345703119</v>
      </c>
      <c r="J1462">
        <v>115.2194900512695</v>
      </c>
      <c r="K1462">
        <v>-334.4417724609375</v>
      </c>
      <c r="L1462">
        <v>-138.9065221150716</v>
      </c>
      <c r="M1462">
        <v>-330.99374389648438</v>
      </c>
      <c r="N1462">
        <v>0.78848489986775772</v>
      </c>
      <c r="O1462">
        <v>50.517960169644439</v>
      </c>
      <c r="P1462">
        <v>3</v>
      </c>
      <c r="Q1462" t="b">
        <v>0</v>
      </c>
      <c r="R1462" t="b">
        <v>0</v>
      </c>
      <c r="S1462">
        <v>360.73295298480127</v>
      </c>
    </row>
    <row r="1463" spans="1:19" x14ac:dyDescent="0.3">
      <c r="A1463" t="s">
        <v>38</v>
      </c>
      <c r="B1463">
        <v>131</v>
      </c>
      <c r="C1463">
        <v>4.3647983416252076</v>
      </c>
      <c r="D1463">
        <v>3.4318643449419568</v>
      </c>
      <c r="E1463" t="b">
        <v>0</v>
      </c>
      <c r="F1463">
        <v>-395.22927856445313</v>
      </c>
      <c r="G1463">
        <v>-327.78378295898438</v>
      </c>
      <c r="H1463">
        <v>-140.60285949707031</v>
      </c>
      <c r="I1463">
        <v>-331.09423828125</v>
      </c>
      <c r="J1463">
        <v>113.31361389160161</v>
      </c>
      <c r="K1463">
        <v>-334.0103759765625</v>
      </c>
      <c r="L1463">
        <v>-140.8395080566406</v>
      </c>
      <c r="M1463">
        <v>-330.96279907226563</v>
      </c>
      <c r="N1463">
        <v>0.70149377712858596</v>
      </c>
      <c r="O1463">
        <v>49.394989765546157</v>
      </c>
      <c r="P1463">
        <v>3</v>
      </c>
      <c r="Q1463" t="b">
        <v>0</v>
      </c>
      <c r="R1463" t="b">
        <v>0</v>
      </c>
      <c r="S1463">
        <v>360.73295298480127</v>
      </c>
    </row>
    <row r="1464" spans="1:19" x14ac:dyDescent="0.3">
      <c r="A1464" t="s">
        <v>38</v>
      </c>
      <c r="B1464">
        <v>132</v>
      </c>
      <c r="C1464">
        <v>4.3981174129353233</v>
      </c>
      <c r="D1464">
        <v>3.4651834162520729</v>
      </c>
      <c r="E1464" t="b">
        <v>0</v>
      </c>
      <c r="F1464">
        <v>-396.64059448242188</v>
      </c>
      <c r="G1464">
        <v>-326.39715576171881</v>
      </c>
      <c r="H1464">
        <v>-142.1522521972656</v>
      </c>
      <c r="I1464">
        <v>-330.91055297851563</v>
      </c>
      <c r="J1464">
        <v>111.74745941162109</v>
      </c>
      <c r="K1464">
        <v>-335.05169677734381</v>
      </c>
      <c r="L1464">
        <v>-142.34846242268881</v>
      </c>
      <c r="M1464">
        <v>-330.78646850585938</v>
      </c>
      <c r="N1464">
        <v>0.97528015762996467</v>
      </c>
      <c r="O1464">
        <v>49.624862594192052</v>
      </c>
      <c r="P1464">
        <v>3</v>
      </c>
      <c r="Q1464" t="b">
        <v>0</v>
      </c>
      <c r="R1464" t="b">
        <v>0</v>
      </c>
      <c r="S1464">
        <v>360.73295298480127</v>
      </c>
    </row>
    <row r="1465" spans="1:19" x14ac:dyDescent="0.3">
      <c r="A1465" t="s">
        <v>38</v>
      </c>
      <c r="B1465">
        <v>133</v>
      </c>
      <c r="C1465">
        <v>4.4314364842454399</v>
      </c>
      <c r="D1465">
        <v>3.49850248756219</v>
      </c>
      <c r="E1465" t="b">
        <v>0</v>
      </c>
      <c r="F1465">
        <v>-398.46343994140619</v>
      </c>
      <c r="G1465">
        <v>-326.79278564453119</v>
      </c>
      <c r="H1465">
        <v>-143.82276916503909</v>
      </c>
      <c r="I1465">
        <v>-330.83181762695313</v>
      </c>
      <c r="J1465">
        <v>109.99542236328119</v>
      </c>
      <c r="K1465">
        <v>-334.6925048828125</v>
      </c>
      <c r="L1465">
        <v>-144.096928914388</v>
      </c>
      <c r="M1465">
        <v>-330.77236938476563</v>
      </c>
      <c r="N1465">
        <v>0.89010968594752216</v>
      </c>
      <c r="O1465">
        <v>51.943168654186827</v>
      </c>
      <c r="P1465">
        <v>3</v>
      </c>
      <c r="Q1465" t="b">
        <v>0</v>
      </c>
      <c r="R1465" t="b">
        <v>0</v>
      </c>
      <c r="S1465">
        <v>360.73295298480127</v>
      </c>
    </row>
    <row r="1466" spans="1:19" x14ac:dyDescent="0.3">
      <c r="A1466" t="s">
        <v>38</v>
      </c>
      <c r="B1466">
        <v>134</v>
      </c>
      <c r="C1466">
        <v>4.4647555555555556</v>
      </c>
      <c r="D1466">
        <v>3.5318215588723052</v>
      </c>
      <c r="E1466" t="b">
        <v>0</v>
      </c>
      <c r="F1466">
        <v>-399.69418334960938</v>
      </c>
      <c r="G1466">
        <v>-326.67755126953119</v>
      </c>
      <c r="H1466">
        <v>-145.19573974609381</v>
      </c>
      <c r="I1466">
        <v>-330.99383544921881</v>
      </c>
      <c r="J1466">
        <v>108.62802886962891</v>
      </c>
      <c r="K1466">
        <v>-334.94857788085938</v>
      </c>
      <c r="L1466">
        <v>-145.42063140869141</v>
      </c>
      <c r="M1466">
        <v>-330.87332153320313</v>
      </c>
      <c r="N1466">
        <v>0.932190430877751</v>
      </c>
      <c r="O1466">
        <v>56.402275627481707</v>
      </c>
      <c r="P1466">
        <v>3</v>
      </c>
      <c r="Q1466" t="b">
        <v>0</v>
      </c>
      <c r="R1466" t="b">
        <v>0</v>
      </c>
      <c r="S1466">
        <v>360.73295298480127</v>
      </c>
    </row>
    <row r="1467" spans="1:19" x14ac:dyDescent="0.3">
      <c r="A1467" t="s">
        <v>38</v>
      </c>
      <c r="B1467">
        <v>135</v>
      </c>
      <c r="C1467">
        <v>4.4980746268656722</v>
      </c>
      <c r="D1467">
        <v>3.5651406301824222</v>
      </c>
      <c r="E1467" t="b">
        <v>0</v>
      </c>
      <c r="F1467">
        <v>-401.71255493164063</v>
      </c>
      <c r="G1467">
        <v>-326.64602661132813</v>
      </c>
      <c r="H1467">
        <v>-147.1509094238281</v>
      </c>
      <c r="I1467">
        <v>-330.80731201171881</v>
      </c>
      <c r="J1467">
        <v>106.771369934082</v>
      </c>
      <c r="K1467">
        <v>-334.78952026367188</v>
      </c>
      <c r="L1467">
        <v>-147.36403147379559</v>
      </c>
      <c r="M1467">
        <v>-330.74761962890619</v>
      </c>
      <c r="N1467">
        <v>0.91752739604961087</v>
      </c>
      <c r="O1467">
        <v>57.797533553217207</v>
      </c>
      <c r="P1467">
        <v>3</v>
      </c>
      <c r="Q1467" t="b">
        <v>0</v>
      </c>
      <c r="R1467" t="b">
        <v>0</v>
      </c>
      <c r="S1467">
        <v>360.73295298480127</v>
      </c>
    </row>
    <row r="1468" spans="1:19" x14ac:dyDescent="0.3">
      <c r="A1468" t="s">
        <v>38</v>
      </c>
      <c r="B1468">
        <v>136</v>
      </c>
      <c r="C1468">
        <v>4.5313936981757879</v>
      </c>
      <c r="D1468">
        <v>3.598459701492537</v>
      </c>
      <c r="E1468" t="b">
        <v>0</v>
      </c>
      <c r="F1468">
        <v>-404.05398559570313</v>
      </c>
      <c r="G1468">
        <v>-326.63491821289063</v>
      </c>
      <c r="H1468">
        <v>-149.38154602050781</v>
      </c>
      <c r="I1468">
        <v>-330.92349243164063</v>
      </c>
      <c r="J1468">
        <v>104.36859130859381</v>
      </c>
      <c r="K1468">
        <v>-335.0380859375</v>
      </c>
      <c r="L1468">
        <v>-149.68898010253909</v>
      </c>
      <c r="M1468">
        <v>-330.86549886067712</v>
      </c>
      <c r="N1468">
        <v>0.94689385007095794</v>
      </c>
      <c r="O1468">
        <v>52.201137305201073</v>
      </c>
      <c r="P1468">
        <v>3</v>
      </c>
      <c r="Q1468" t="b">
        <v>0</v>
      </c>
      <c r="R1468" t="b">
        <v>0</v>
      </c>
      <c r="S1468">
        <v>360.73295298480127</v>
      </c>
    </row>
    <row r="1469" spans="1:19" x14ac:dyDescent="0.3">
      <c r="A1469" t="s">
        <v>38</v>
      </c>
      <c r="B1469">
        <v>137</v>
      </c>
      <c r="C1469">
        <v>4.5647127694859044</v>
      </c>
      <c r="D1469">
        <v>3.6317787728026532</v>
      </c>
      <c r="E1469" t="b">
        <v>0</v>
      </c>
      <c r="F1469">
        <v>-406.56863403320313</v>
      </c>
      <c r="G1469">
        <v>-325.9290771484375</v>
      </c>
      <c r="H1469">
        <v>-152.0791015625</v>
      </c>
      <c r="I1469">
        <v>-330.885986328125</v>
      </c>
      <c r="J1469">
        <v>101.7726211547852</v>
      </c>
      <c r="K1469">
        <v>-335.62997436523438</v>
      </c>
      <c r="L1469">
        <v>-152.29170481363931</v>
      </c>
      <c r="M1469">
        <v>-330.81501261393231</v>
      </c>
      <c r="N1469">
        <v>1.0932675730068011</v>
      </c>
      <c r="O1469">
        <v>42.525160481990149</v>
      </c>
      <c r="P1469">
        <v>3</v>
      </c>
      <c r="Q1469" t="b">
        <v>0</v>
      </c>
      <c r="R1469" t="b">
        <v>0</v>
      </c>
      <c r="S1469">
        <v>360.73295298480127</v>
      </c>
    </row>
    <row r="1470" spans="1:19" x14ac:dyDescent="0.3">
      <c r="A1470" t="s">
        <v>38</v>
      </c>
      <c r="B1470">
        <v>138</v>
      </c>
      <c r="C1470">
        <v>4.5980318407960201</v>
      </c>
      <c r="D1470">
        <v>3.6650978441127702</v>
      </c>
      <c r="E1470" t="b">
        <v>0</v>
      </c>
      <c r="F1470">
        <v>-407.718017578125</v>
      </c>
      <c r="G1470">
        <v>-327.01123046875</v>
      </c>
      <c r="H1470">
        <v>-153.11456298828119</v>
      </c>
      <c r="I1470">
        <v>-330.62176513671881</v>
      </c>
      <c r="J1470">
        <v>100.5987167358398</v>
      </c>
      <c r="K1470">
        <v>-334.2022705078125</v>
      </c>
      <c r="L1470">
        <v>-153.4112879435221</v>
      </c>
      <c r="M1470">
        <v>-330.61175537109381</v>
      </c>
      <c r="N1470">
        <v>0.81049616170533068</v>
      </c>
      <c r="O1470">
        <v>33.264117967764363</v>
      </c>
      <c r="P1470">
        <v>3</v>
      </c>
      <c r="Q1470" t="b">
        <v>0</v>
      </c>
      <c r="R1470" t="b">
        <v>0</v>
      </c>
      <c r="S1470">
        <v>360.73295298480127</v>
      </c>
    </row>
    <row r="1471" spans="1:19" x14ac:dyDescent="0.3">
      <c r="A1471" t="s">
        <v>38</v>
      </c>
      <c r="B1471">
        <v>139</v>
      </c>
      <c r="C1471">
        <v>4.6313509121061358</v>
      </c>
      <c r="D1471">
        <v>3.698416915422885</v>
      </c>
      <c r="E1471" t="b">
        <v>0</v>
      </c>
      <c r="F1471">
        <v>-407.76144409179688</v>
      </c>
      <c r="G1471">
        <v>-327.25579833984381</v>
      </c>
      <c r="H1471">
        <v>-153.25563049316409</v>
      </c>
      <c r="I1471">
        <v>-330.86166381835938</v>
      </c>
      <c r="J1471">
        <v>100.5194549560547</v>
      </c>
      <c r="K1471">
        <v>-334.43917846679688</v>
      </c>
      <c r="L1471">
        <v>-153.49920654296881</v>
      </c>
      <c r="M1471">
        <v>-330.85221354166669</v>
      </c>
      <c r="N1471">
        <v>0.80969000819784542</v>
      </c>
      <c r="O1471">
        <v>21.628959381821421</v>
      </c>
      <c r="P1471">
        <v>3</v>
      </c>
      <c r="Q1471" t="b">
        <v>0</v>
      </c>
      <c r="R1471" t="b">
        <v>0</v>
      </c>
      <c r="S1471">
        <v>360.73295298480127</v>
      </c>
    </row>
    <row r="1472" spans="1:19" x14ac:dyDescent="0.3">
      <c r="A1472" t="s">
        <v>38</v>
      </c>
      <c r="B1472">
        <v>140</v>
      </c>
      <c r="C1472">
        <v>4.6646699834162524</v>
      </c>
      <c r="D1472">
        <v>3.731735986733002</v>
      </c>
      <c r="E1472" t="b">
        <v>0</v>
      </c>
      <c r="F1472">
        <v>-407.73245239257813</v>
      </c>
      <c r="G1472">
        <v>-328.41253662109381</v>
      </c>
      <c r="H1472">
        <v>-153.28253173828119</v>
      </c>
      <c r="I1472">
        <v>-330.71279907226563</v>
      </c>
      <c r="J1472">
        <v>100.6516494750977</v>
      </c>
      <c r="K1472">
        <v>-332.93841552734381</v>
      </c>
      <c r="L1472">
        <v>-153.45444488525391</v>
      </c>
      <c r="M1472">
        <v>-330.68791707356769</v>
      </c>
      <c r="N1472">
        <v>0.51006101238379764</v>
      </c>
      <c r="O1472">
        <v>8.6301649815449082</v>
      </c>
      <c r="P1472">
        <v>3</v>
      </c>
      <c r="Q1472" t="b">
        <v>0</v>
      </c>
      <c r="R1472" t="b">
        <v>0</v>
      </c>
      <c r="S1472">
        <v>360.73295298480127</v>
      </c>
    </row>
    <row r="1473" spans="1:19" x14ac:dyDescent="0.3">
      <c r="A1473" t="s">
        <v>38</v>
      </c>
      <c r="B1473">
        <v>141</v>
      </c>
      <c r="C1473">
        <v>4.6979890547263681</v>
      </c>
      <c r="D1473">
        <v>3.7650550580431181</v>
      </c>
      <c r="E1473" t="b">
        <v>0</v>
      </c>
      <c r="F1473">
        <v>-408.94183349609381</v>
      </c>
      <c r="G1473">
        <v>-329.56533813476563</v>
      </c>
      <c r="H1473">
        <v>-154.50775146484381</v>
      </c>
      <c r="I1473">
        <v>-331.20889282226563</v>
      </c>
      <c r="J1473">
        <v>99.403999328613281</v>
      </c>
      <c r="K1473">
        <v>-333.01385498046881</v>
      </c>
      <c r="L1473">
        <v>-154.68186187744141</v>
      </c>
      <c r="M1473">
        <v>-331.2626953125</v>
      </c>
      <c r="N1473">
        <v>0.38867719022400588</v>
      </c>
      <c r="O1473">
        <v>5.5642856463585506</v>
      </c>
      <c r="P1473">
        <v>3</v>
      </c>
      <c r="Q1473" t="b">
        <v>0</v>
      </c>
      <c r="R1473" t="b">
        <v>0</v>
      </c>
      <c r="S1473">
        <v>360.73295298480127</v>
      </c>
    </row>
    <row r="1474" spans="1:19" x14ac:dyDescent="0.3">
      <c r="A1474" t="s">
        <v>38</v>
      </c>
      <c r="B1474">
        <v>142</v>
      </c>
      <c r="C1474">
        <v>4.7313081260364847</v>
      </c>
      <c r="D1474">
        <v>3.7983741293532338</v>
      </c>
      <c r="E1474" t="b">
        <v>0</v>
      </c>
      <c r="F1474">
        <v>-408.7767333984375</v>
      </c>
      <c r="G1474">
        <v>-330.04873657226563</v>
      </c>
      <c r="H1474">
        <v>-154.29328918457031</v>
      </c>
      <c r="I1474">
        <v>-331.48171997070313</v>
      </c>
      <c r="J1474">
        <v>99.553848266601563</v>
      </c>
      <c r="K1474">
        <v>-333.00918579101563</v>
      </c>
      <c r="L1474">
        <v>-154.50539143880209</v>
      </c>
      <c r="M1474">
        <v>-331.51321411132813</v>
      </c>
      <c r="N1474">
        <v>0.33367917286392529</v>
      </c>
      <c r="O1474">
        <v>13.633144793370301</v>
      </c>
      <c r="P1474">
        <v>3</v>
      </c>
      <c r="Q1474" t="b">
        <v>0</v>
      </c>
      <c r="R1474" t="b">
        <v>0</v>
      </c>
      <c r="S1474">
        <v>360.73295298480127</v>
      </c>
    </row>
    <row r="1475" spans="1:19" x14ac:dyDescent="0.3">
      <c r="A1475" t="s">
        <v>38</v>
      </c>
      <c r="B1475">
        <v>143</v>
      </c>
      <c r="C1475">
        <v>4.7646271973466003</v>
      </c>
      <c r="D1475">
        <v>3.83169320066335</v>
      </c>
      <c r="E1475" t="b">
        <v>0</v>
      </c>
      <c r="F1475">
        <v>-408.43695068359381</v>
      </c>
      <c r="G1475">
        <v>-329.8543701171875</v>
      </c>
      <c r="H1475">
        <v>-153.79241943359381</v>
      </c>
      <c r="I1475">
        <v>-331.17489624023438</v>
      </c>
      <c r="J1475">
        <v>100.0100936889648</v>
      </c>
      <c r="K1475">
        <v>-332.578369140625</v>
      </c>
      <c r="L1475">
        <v>-154.0730921427409</v>
      </c>
      <c r="M1475">
        <v>-331.20254516601563</v>
      </c>
      <c r="N1475">
        <v>0.30695852390111289</v>
      </c>
      <c r="O1475">
        <v>20.52909304028962</v>
      </c>
      <c r="P1475">
        <v>3</v>
      </c>
      <c r="Q1475" t="b">
        <v>0</v>
      </c>
      <c r="R1475" t="b">
        <v>0</v>
      </c>
      <c r="S1475">
        <v>360.73295298480127</v>
      </c>
    </row>
    <row r="1476" spans="1:19" x14ac:dyDescent="0.3">
      <c r="A1476" t="s">
        <v>38</v>
      </c>
      <c r="B1476">
        <v>144</v>
      </c>
      <c r="C1476">
        <v>4.7979462686567169</v>
      </c>
      <c r="D1476">
        <v>3.865012271973467</v>
      </c>
      <c r="E1476" t="b">
        <v>0</v>
      </c>
      <c r="F1476">
        <v>-408.96786499023438</v>
      </c>
      <c r="G1476">
        <v>-330.10037231445313</v>
      </c>
      <c r="H1476">
        <v>-154.5029602050781</v>
      </c>
      <c r="I1476">
        <v>-331.251220703125</v>
      </c>
      <c r="J1476">
        <v>99.396713256835938</v>
      </c>
      <c r="K1476">
        <v>-332.28564453125</v>
      </c>
      <c r="L1476">
        <v>-154.69137064615879</v>
      </c>
      <c r="M1476">
        <v>-331.21241251627612</v>
      </c>
      <c r="N1476">
        <v>0.24629195123937681</v>
      </c>
      <c r="O1476">
        <v>26.9083788824572</v>
      </c>
      <c r="P1476">
        <v>3</v>
      </c>
      <c r="Q1476" t="b">
        <v>0</v>
      </c>
      <c r="R1476" t="b">
        <v>0</v>
      </c>
      <c r="S1476">
        <v>360.73295298480127</v>
      </c>
    </row>
    <row r="1477" spans="1:19" x14ac:dyDescent="0.3">
      <c r="A1477" t="s">
        <v>38</v>
      </c>
      <c r="B1477">
        <v>145</v>
      </c>
      <c r="C1477">
        <v>4.8312653399668326</v>
      </c>
      <c r="D1477">
        <v>3.8983313432835822</v>
      </c>
      <c r="E1477" t="b">
        <v>0</v>
      </c>
      <c r="F1477">
        <v>-411.0806884765625</v>
      </c>
      <c r="G1477">
        <v>-330.01181030273438</v>
      </c>
      <c r="H1477">
        <v>-156.5997009277344</v>
      </c>
      <c r="I1477">
        <v>-331.3350830078125</v>
      </c>
      <c r="J1477">
        <v>97.2662353515625</v>
      </c>
      <c r="K1477">
        <v>-332.8651123046875</v>
      </c>
      <c r="L1477">
        <v>-156.8047180175781</v>
      </c>
      <c r="M1477">
        <v>-331.40400187174481</v>
      </c>
      <c r="N1477">
        <v>0.32159227869763279</v>
      </c>
      <c r="O1477">
        <v>39.23098827882945</v>
      </c>
      <c r="P1477">
        <v>3</v>
      </c>
      <c r="Q1477" t="b">
        <v>0</v>
      </c>
      <c r="R1477" t="b">
        <v>0</v>
      </c>
      <c r="S1477">
        <v>360.73295298480127</v>
      </c>
    </row>
    <row r="1478" spans="1:19" x14ac:dyDescent="0.3">
      <c r="A1478" t="s">
        <v>38</v>
      </c>
      <c r="B1478">
        <v>146</v>
      </c>
      <c r="C1478">
        <v>4.8645844112769483</v>
      </c>
      <c r="D1478">
        <v>3.9316504145936979</v>
      </c>
      <c r="E1478" t="b">
        <v>0</v>
      </c>
      <c r="F1478">
        <v>-412.44622802734381</v>
      </c>
      <c r="G1478">
        <v>-329.683349609375</v>
      </c>
      <c r="H1478">
        <v>-157.98785400390619</v>
      </c>
      <c r="I1478">
        <v>-331.23663330078119</v>
      </c>
      <c r="J1478">
        <v>95.91900634765625</v>
      </c>
      <c r="K1478">
        <v>-332.79257202148438</v>
      </c>
      <c r="L1478">
        <v>-158.17169189453119</v>
      </c>
      <c r="M1478">
        <v>-331.23751831054688</v>
      </c>
      <c r="N1478">
        <v>0.350423452463753</v>
      </c>
      <c r="O1478">
        <v>48.455745126242547</v>
      </c>
      <c r="P1478">
        <v>3</v>
      </c>
      <c r="Q1478" t="b">
        <v>0</v>
      </c>
      <c r="R1478" t="b">
        <v>0</v>
      </c>
      <c r="S1478">
        <v>360.73295298480127</v>
      </c>
    </row>
    <row r="1479" spans="1:19" x14ac:dyDescent="0.3">
      <c r="A1479" t="s">
        <v>38</v>
      </c>
      <c r="B1479">
        <v>147</v>
      </c>
      <c r="C1479">
        <v>4.8979034825870649</v>
      </c>
      <c r="D1479">
        <v>3.964969485903814</v>
      </c>
      <c r="E1479" t="b">
        <v>0</v>
      </c>
      <c r="F1479">
        <v>-414.2528076171875</v>
      </c>
      <c r="G1479">
        <v>-329.71151733398438</v>
      </c>
      <c r="H1479">
        <v>-159.84330749511719</v>
      </c>
      <c r="I1479">
        <v>-331.28128051757813</v>
      </c>
      <c r="J1479">
        <v>94.152565002441406</v>
      </c>
      <c r="K1479">
        <v>-332.87954711914063</v>
      </c>
      <c r="L1479">
        <v>-159.98118336995441</v>
      </c>
      <c r="M1479">
        <v>-331.29078165690112</v>
      </c>
      <c r="N1479">
        <v>0.35702295163477787</v>
      </c>
      <c r="O1479">
        <v>49.37703011598547</v>
      </c>
      <c r="P1479">
        <v>3</v>
      </c>
      <c r="Q1479" t="b">
        <v>0</v>
      </c>
      <c r="R1479" t="b">
        <v>0</v>
      </c>
      <c r="S1479">
        <v>360.73295298480127</v>
      </c>
    </row>
    <row r="1480" spans="1:19" x14ac:dyDescent="0.3">
      <c r="A1480" t="s">
        <v>38</v>
      </c>
      <c r="B1480">
        <v>148</v>
      </c>
      <c r="C1480">
        <v>4.9312225538971806</v>
      </c>
      <c r="D1480">
        <v>3.9982885572139302</v>
      </c>
      <c r="E1480" t="b">
        <v>0</v>
      </c>
      <c r="F1480">
        <v>-416.03759765625</v>
      </c>
      <c r="G1480">
        <v>-329.77642822265619</v>
      </c>
      <c r="H1480">
        <v>-161.4825134277344</v>
      </c>
      <c r="I1480">
        <v>-331.34759521484381</v>
      </c>
      <c r="J1480">
        <v>92.514007568359375</v>
      </c>
      <c r="K1480">
        <v>-332.95462036132813</v>
      </c>
      <c r="L1480">
        <v>-161.668701171875</v>
      </c>
      <c r="M1480">
        <v>-331.35954793294269</v>
      </c>
      <c r="N1480">
        <v>0.35806518657839781</v>
      </c>
      <c r="O1480">
        <v>48.120266810424717</v>
      </c>
      <c r="P1480">
        <v>3</v>
      </c>
      <c r="Q1480" t="b">
        <v>0</v>
      </c>
      <c r="R1480" t="b">
        <v>0</v>
      </c>
      <c r="S1480">
        <v>360.73295298480127</v>
      </c>
    </row>
    <row r="1481" spans="1:19" x14ac:dyDescent="0.3">
      <c r="A1481" t="s">
        <v>38</v>
      </c>
      <c r="B1481">
        <v>149</v>
      </c>
      <c r="C1481">
        <v>4.9645416252072971</v>
      </c>
      <c r="D1481">
        <v>4.0316076285240463</v>
      </c>
      <c r="E1481" t="b">
        <v>0</v>
      </c>
      <c r="F1481">
        <v>-417.56088256835938</v>
      </c>
      <c r="G1481">
        <v>-329.66775512695313</v>
      </c>
      <c r="H1481">
        <v>-163.0311584472656</v>
      </c>
      <c r="I1481">
        <v>-331.24313354492188</v>
      </c>
      <c r="J1481">
        <v>90.869743347167969</v>
      </c>
      <c r="K1481">
        <v>-332.95172119140619</v>
      </c>
      <c r="L1481">
        <v>-163.24076588948569</v>
      </c>
      <c r="M1481">
        <v>-331.28753662109381</v>
      </c>
      <c r="N1481">
        <v>0.37006971935339528</v>
      </c>
      <c r="O1481">
        <v>48.374442029296027</v>
      </c>
      <c r="P1481">
        <v>3</v>
      </c>
      <c r="Q1481" t="b">
        <v>0</v>
      </c>
      <c r="R1481" t="b">
        <v>0</v>
      </c>
      <c r="S1481">
        <v>360.73295298480127</v>
      </c>
    </row>
    <row r="1482" spans="1:19" x14ac:dyDescent="0.3">
      <c r="A1482" t="s">
        <v>38</v>
      </c>
      <c r="B1482">
        <v>150</v>
      </c>
      <c r="C1482">
        <v>4.9978606965174128</v>
      </c>
      <c r="D1482">
        <v>4.064926699834162</v>
      </c>
      <c r="E1482" t="b">
        <v>0</v>
      </c>
      <c r="F1482">
        <v>-419.03863525390619</v>
      </c>
      <c r="G1482">
        <v>-329.57022094726563</v>
      </c>
      <c r="H1482">
        <v>-164.51606750488281</v>
      </c>
      <c r="I1482">
        <v>-331.29281616210938</v>
      </c>
      <c r="J1482">
        <v>89.432830810546875</v>
      </c>
      <c r="K1482">
        <v>-332.96099853515619</v>
      </c>
      <c r="L1482">
        <v>-164.70729064941409</v>
      </c>
      <c r="M1482">
        <v>-331.27467854817712</v>
      </c>
      <c r="N1482">
        <v>0.38207525548890681</v>
      </c>
      <c r="O1482">
        <v>48.13985221661742</v>
      </c>
      <c r="P1482">
        <v>3</v>
      </c>
      <c r="Q1482" t="b">
        <v>0</v>
      </c>
      <c r="R1482" t="b">
        <v>0</v>
      </c>
      <c r="S1482">
        <v>360.73295298480127</v>
      </c>
    </row>
    <row r="1483" spans="1:19" x14ac:dyDescent="0.3">
      <c r="A1483" t="s">
        <v>38</v>
      </c>
      <c r="B1483">
        <v>151</v>
      </c>
      <c r="C1483">
        <v>5.0311797678275294</v>
      </c>
      <c r="D1483">
        <v>4.0982457711442786</v>
      </c>
      <c r="E1483" t="b">
        <v>0</v>
      </c>
      <c r="F1483">
        <v>-420.62274169921881</v>
      </c>
      <c r="G1483">
        <v>-329.5103759765625</v>
      </c>
      <c r="H1483">
        <v>-166.1637268066406</v>
      </c>
      <c r="I1483">
        <v>-331.23638916015619</v>
      </c>
      <c r="J1483">
        <v>87.879432678222656</v>
      </c>
      <c r="K1483">
        <v>-333.06723022460938</v>
      </c>
      <c r="L1483">
        <v>-166.30234527587891</v>
      </c>
      <c r="M1483">
        <v>-331.27133178710938</v>
      </c>
      <c r="N1483">
        <v>0.40076409400507779</v>
      </c>
      <c r="O1483">
        <v>48.796741855419413</v>
      </c>
      <c r="P1483">
        <v>3</v>
      </c>
      <c r="Q1483" t="b">
        <v>0</v>
      </c>
      <c r="R1483" t="b">
        <v>0</v>
      </c>
      <c r="S1483">
        <v>360.73295298480127</v>
      </c>
    </row>
    <row r="1484" spans="1:19" x14ac:dyDescent="0.3">
      <c r="A1484" t="s">
        <v>38</v>
      </c>
      <c r="B1484">
        <v>152</v>
      </c>
      <c r="C1484">
        <v>5.0644988391376451</v>
      </c>
      <c r="D1484">
        <v>4.1315648424543951</v>
      </c>
      <c r="E1484" t="b">
        <v>0</v>
      </c>
      <c r="F1484">
        <v>-422.31307983398438</v>
      </c>
      <c r="G1484">
        <v>-329.43759155273438</v>
      </c>
      <c r="H1484">
        <v>-167.75325012207031</v>
      </c>
      <c r="I1484">
        <v>-331.203369140625</v>
      </c>
      <c r="J1484">
        <v>86.160995483398438</v>
      </c>
      <c r="K1484">
        <v>-332.95269775390619</v>
      </c>
      <c r="L1484">
        <v>-167.96844482421881</v>
      </c>
      <c r="M1484">
        <v>-331.19788614908862</v>
      </c>
      <c r="N1484">
        <v>0.39608222209401189</v>
      </c>
      <c r="O1484">
        <v>51.271838022199233</v>
      </c>
      <c r="P1484">
        <v>3</v>
      </c>
      <c r="Q1484" t="b">
        <v>0</v>
      </c>
      <c r="R1484" t="b">
        <v>0</v>
      </c>
      <c r="S1484">
        <v>360.73295298480127</v>
      </c>
    </row>
    <row r="1485" spans="1:19" x14ac:dyDescent="0.3">
      <c r="A1485" t="s">
        <v>38</v>
      </c>
      <c r="B1485">
        <v>153</v>
      </c>
      <c r="C1485">
        <v>5.0978179104477617</v>
      </c>
      <c r="D1485">
        <v>4.1648839137645108</v>
      </c>
      <c r="E1485" t="b">
        <v>0</v>
      </c>
      <c r="F1485">
        <v>-424.06268310546881</v>
      </c>
      <c r="G1485">
        <v>-329.33837890625</v>
      </c>
      <c r="H1485">
        <v>-169.56684875488281</v>
      </c>
      <c r="I1485">
        <v>-331.248046875</v>
      </c>
      <c r="J1485">
        <v>84.465957641601563</v>
      </c>
      <c r="K1485">
        <v>-333.15945434570313</v>
      </c>
      <c r="L1485">
        <v>-169.72119140625</v>
      </c>
      <c r="M1485">
        <v>-331.24862670898438</v>
      </c>
      <c r="N1485">
        <v>0.43051139737884259</v>
      </c>
      <c r="O1485">
        <v>54.488393703312433</v>
      </c>
      <c r="P1485">
        <v>3</v>
      </c>
      <c r="Q1485" t="b">
        <v>0</v>
      </c>
      <c r="R1485" t="b">
        <v>0</v>
      </c>
      <c r="S1485">
        <v>360.73295298480127</v>
      </c>
    </row>
    <row r="1486" spans="1:19" x14ac:dyDescent="0.3">
      <c r="A1486" t="s">
        <v>38</v>
      </c>
      <c r="B1486">
        <v>154</v>
      </c>
      <c r="C1486">
        <v>5.1311369817578774</v>
      </c>
      <c r="D1486">
        <v>4.1982029850746274</v>
      </c>
      <c r="E1486" t="b">
        <v>0</v>
      </c>
      <c r="F1486">
        <v>-425.786376953125</v>
      </c>
      <c r="G1486">
        <v>-329.47396850585938</v>
      </c>
      <c r="H1486">
        <v>-171.29023742675781</v>
      </c>
      <c r="I1486">
        <v>-331.31610107421881</v>
      </c>
      <c r="J1486">
        <v>82.735923767089844</v>
      </c>
      <c r="K1486">
        <v>-333.3232421875</v>
      </c>
      <c r="L1486">
        <v>-171.446896870931</v>
      </c>
      <c r="M1486">
        <v>-331.37110392252612</v>
      </c>
      <c r="N1486">
        <v>0.43369371155659658</v>
      </c>
      <c r="O1486">
        <v>55.858685197380971</v>
      </c>
      <c r="P1486">
        <v>3</v>
      </c>
      <c r="Q1486" t="b">
        <v>0</v>
      </c>
      <c r="R1486" t="b">
        <v>0</v>
      </c>
      <c r="S1486">
        <v>360.73295298480127</v>
      </c>
    </row>
    <row r="1487" spans="1:19" x14ac:dyDescent="0.3">
      <c r="A1487" t="s">
        <v>38</v>
      </c>
      <c r="B1487">
        <v>155</v>
      </c>
      <c r="C1487">
        <v>5.1644560530679939</v>
      </c>
      <c r="D1487">
        <v>4.231522056384744</v>
      </c>
      <c r="E1487" t="b">
        <v>0</v>
      </c>
      <c r="F1487">
        <v>-427.89532470703119</v>
      </c>
      <c r="G1487">
        <v>-329.52078247070313</v>
      </c>
      <c r="H1487">
        <v>-173.4732971191406</v>
      </c>
      <c r="I1487">
        <v>-331.46096801757813</v>
      </c>
      <c r="J1487">
        <v>80.615242004394531</v>
      </c>
      <c r="K1487">
        <v>-333.63970947265619</v>
      </c>
      <c r="L1487">
        <v>-173.58445994059241</v>
      </c>
      <c r="M1487">
        <v>-331.54048665364581</v>
      </c>
      <c r="N1487">
        <v>0.46408469705545891</v>
      </c>
      <c r="O1487">
        <v>57.257759453239188</v>
      </c>
      <c r="P1487">
        <v>3</v>
      </c>
      <c r="Q1487" t="b">
        <v>0</v>
      </c>
      <c r="R1487" t="b">
        <v>0</v>
      </c>
      <c r="S1487">
        <v>360.73295298480127</v>
      </c>
    </row>
    <row r="1488" spans="1:19" x14ac:dyDescent="0.3">
      <c r="A1488" t="s">
        <v>38</v>
      </c>
      <c r="B1488">
        <v>156</v>
      </c>
      <c r="C1488">
        <v>5.1977751243781096</v>
      </c>
      <c r="D1488">
        <v>4.2648411276948597</v>
      </c>
      <c r="E1488" t="b">
        <v>0</v>
      </c>
      <c r="F1488">
        <v>-429.88619995117188</v>
      </c>
      <c r="G1488">
        <v>-329.49957275390619</v>
      </c>
      <c r="H1488">
        <v>-175.4707336425781</v>
      </c>
      <c r="I1488">
        <v>-331.510009765625</v>
      </c>
      <c r="J1488">
        <v>78.616325378417969</v>
      </c>
      <c r="K1488">
        <v>-333.653076171875</v>
      </c>
      <c r="L1488">
        <v>-175.580202738444</v>
      </c>
      <c r="M1488">
        <v>-331.55421956380212</v>
      </c>
      <c r="N1488">
        <v>0.46798769312848321</v>
      </c>
      <c r="O1488">
        <v>58.667710249948783</v>
      </c>
      <c r="P1488">
        <v>3</v>
      </c>
      <c r="Q1488" t="b">
        <v>0</v>
      </c>
      <c r="R1488" t="b">
        <v>0</v>
      </c>
      <c r="S1488">
        <v>360.73295298480127</v>
      </c>
    </row>
    <row r="1489" spans="1:19" x14ac:dyDescent="0.3">
      <c r="A1489" t="s">
        <v>38</v>
      </c>
      <c r="B1489">
        <v>157</v>
      </c>
      <c r="C1489">
        <v>5.2310941956882253</v>
      </c>
      <c r="D1489">
        <v>4.2981601990049754</v>
      </c>
      <c r="E1489" t="b">
        <v>0</v>
      </c>
      <c r="F1489">
        <v>-431.63613891601563</v>
      </c>
      <c r="G1489">
        <v>-329.54434204101563</v>
      </c>
      <c r="H1489">
        <v>-177.20072937011719</v>
      </c>
      <c r="I1489">
        <v>-331.50436401367188</v>
      </c>
      <c r="J1489">
        <v>76.930320739746094</v>
      </c>
      <c r="K1489">
        <v>-333.64596557617188</v>
      </c>
      <c r="L1489">
        <v>-177.30218251546219</v>
      </c>
      <c r="M1489">
        <v>-331.56489054361981</v>
      </c>
      <c r="N1489">
        <v>0.4620843905670004</v>
      </c>
      <c r="O1489">
        <v>57.727435201512307</v>
      </c>
      <c r="P1489">
        <v>3</v>
      </c>
      <c r="Q1489" t="b">
        <v>0</v>
      </c>
      <c r="R1489" t="b">
        <v>0</v>
      </c>
      <c r="S1489">
        <v>360.73295298480127</v>
      </c>
    </row>
    <row r="1490" spans="1:19" x14ac:dyDescent="0.3">
      <c r="A1490" t="s">
        <v>38</v>
      </c>
      <c r="B1490">
        <v>158</v>
      </c>
      <c r="C1490">
        <v>5.2644132669983419</v>
      </c>
      <c r="D1490">
        <v>4.3314792703150911</v>
      </c>
      <c r="E1490" t="b">
        <v>0</v>
      </c>
      <c r="F1490">
        <v>-433.68948364257813</v>
      </c>
      <c r="G1490">
        <v>-329.48507690429688</v>
      </c>
      <c r="H1490">
        <v>-179.4122314453125</v>
      </c>
      <c r="I1490">
        <v>-331.670654296875</v>
      </c>
      <c r="J1490">
        <v>74.706092834472656</v>
      </c>
      <c r="K1490">
        <v>-333.80612182617188</v>
      </c>
      <c r="L1490">
        <v>-179.465207417806</v>
      </c>
      <c r="M1490">
        <v>-331.65395100911462</v>
      </c>
      <c r="N1490">
        <v>0.48696662049091771</v>
      </c>
      <c r="O1490">
        <v>56.300707817580957</v>
      </c>
      <c r="P1490">
        <v>3</v>
      </c>
      <c r="Q1490" t="b">
        <v>0</v>
      </c>
      <c r="R1490" t="b">
        <v>0</v>
      </c>
      <c r="S1490">
        <v>360.73295298480127</v>
      </c>
    </row>
    <row r="1491" spans="1:19" x14ac:dyDescent="0.3">
      <c r="A1491" t="s">
        <v>38</v>
      </c>
      <c r="B1491">
        <v>159</v>
      </c>
      <c r="C1491">
        <v>5.2977323383084576</v>
      </c>
      <c r="D1491">
        <v>4.3647983416252067</v>
      </c>
      <c r="E1491" t="b">
        <v>0</v>
      </c>
      <c r="F1491">
        <v>-435.41287231445313</v>
      </c>
      <c r="G1491">
        <v>-329.52291870117188</v>
      </c>
      <c r="H1491">
        <v>-181.30491638183591</v>
      </c>
      <c r="I1491">
        <v>-331.63095092773438</v>
      </c>
      <c r="J1491">
        <v>72.966537475585938</v>
      </c>
      <c r="K1491">
        <v>-333.753662109375</v>
      </c>
      <c r="L1491">
        <v>-181.25041707356769</v>
      </c>
      <c r="M1491">
        <v>-331.63584391276038</v>
      </c>
      <c r="N1491">
        <v>0.476805592605484</v>
      </c>
      <c r="O1491">
        <v>56.07940646639161</v>
      </c>
      <c r="P1491">
        <v>3</v>
      </c>
      <c r="Q1491" t="b">
        <v>0</v>
      </c>
      <c r="R1491" t="b">
        <v>0</v>
      </c>
      <c r="S1491">
        <v>360.73295298480127</v>
      </c>
    </row>
    <row r="1492" spans="1:19" x14ac:dyDescent="0.3">
      <c r="A1492" t="s">
        <v>38</v>
      </c>
      <c r="B1492">
        <v>160</v>
      </c>
      <c r="C1492">
        <v>5.3310514096185742</v>
      </c>
      <c r="D1492">
        <v>4.3981174129353242</v>
      </c>
      <c r="E1492" t="b">
        <v>0</v>
      </c>
      <c r="F1492">
        <v>-437.27587890625</v>
      </c>
      <c r="G1492">
        <v>-329.51950073242188</v>
      </c>
      <c r="H1492">
        <v>-182.96168518066409</v>
      </c>
      <c r="I1492">
        <v>-331.43096923828119</v>
      </c>
      <c r="J1492">
        <v>71.192008972167969</v>
      </c>
      <c r="K1492">
        <v>-333.6658935546875</v>
      </c>
      <c r="L1492">
        <v>-183.01518503824869</v>
      </c>
      <c r="M1492">
        <v>-331.53878784179688</v>
      </c>
      <c r="N1492">
        <v>0.46721838042195779</v>
      </c>
      <c r="O1492">
        <v>53.621636438370949</v>
      </c>
      <c r="P1492">
        <v>3</v>
      </c>
      <c r="Q1492" t="b">
        <v>0</v>
      </c>
      <c r="R1492" t="b">
        <v>0</v>
      </c>
      <c r="S1492">
        <v>360.73295298480127</v>
      </c>
    </row>
    <row r="1493" spans="1:19" x14ac:dyDescent="0.3">
      <c r="A1493" t="s">
        <v>38</v>
      </c>
      <c r="B1493">
        <v>161</v>
      </c>
      <c r="C1493">
        <v>5.3643704809286898</v>
      </c>
      <c r="D1493">
        <v>4.4314364842454399</v>
      </c>
      <c r="E1493" t="b">
        <v>0</v>
      </c>
      <c r="F1493">
        <v>-439.1541748046875</v>
      </c>
      <c r="G1493">
        <v>-329.17483520507813</v>
      </c>
      <c r="H1493">
        <v>-184.7994079589844</v>
      </c>
      <c r="I1493">
        <v>-331.41769409179688</v>
      </c>
      <c r="J1493">
        <v>69.228530883789063</v>
      </c>
      <c r="K1493">
        <v>-333.73696899414063</v>
      </c>
      <c r="L1493">
        <v>-184.90835062662759</v>
      </c>
      <c r="M1493">
        <v>-331.44316609700519</v>
      </c>
      <c r="N1493">
        <v>0.51414808676072365</v>
      </c>
      <c r="O1493">
        <v>51.623314393893573</v>
      </c>
      <c r="P1493">
        <v>3</v>
      </c>
      <c r="Q1493" t="b">
        <v>0</v>
      </c>
      <c r="R1493" t="b">
        <v>0</v>
      </c>
      <c r="S1493">
        <v>360.73295298480127</v>
      </c>
    </row>
    <row r="1494" spans="1:19" x14ac:dyDescent="0.3">
      <c r="A1494" t="s">
        <v>38</v>
      </c>
      <c r="B1494">
        <v>162</v>
      </c>
      <c r="C1494">
        <v>5.3976895522388064</v>
      </c>
      <c r="D1494">
        <v>4.4647555555555556</v>
      </c>
      <c r="E1494" t="b">
        <v>0</v>
      </c>
      <c r="F1494">
        <v>-440.883056640625</v>
      </c>
      <c r="G1494">
        <v>-329.13137817382813</v>
      </c>
      <c r="H1494">
        <v>-186.60316467285159</v>
      </c>
      <c r="I1494">
        <v>-331.44552612304688</v>
      </c>
      <c r="J1494">
        <v>67.508705139160156</v>
      </c>
      <c r="K1494">
        <v>-333.77484130859381</v>
      </c>
      <c r="L1494">
        <v>-186.6591720581055</v>
      </c>
      <c r="M1494">
        <v>-331.45058186848962</v>
      </c>
      <c r="N1494">
        <v>0.52330399908961667</v>
      </c>
      <c r="O1494">
        <v>50.661721325388477</v>
      </c>
      <c r="P1494">
        <v>3</v>
      </c>
      <c r="Q1494" t="b">
        <v>0</v>
      </c>
      <c r="R1494" t="b">
        <v>0</v>
      </c>
      <c r="S1494">
        <v>360.73295298480127</v>
      </c>
    </row>
    <row r="1495" spans="1:19" x14ac:dyDescent="0.3">
      <c r="A1495" t="s">
        <v>38</v>
      </c>
      <c r="B1495">
        <v>163</v>
      </c>
      <c r="C1495">
        <v>5.4310086235489221</v>
      </c>
      <c r="D1495">
        <v>4.4980746268656713</v>
      </c>
      <c r="E1495" t="b">
        <v>0</v>
      </c>
      <c r="F1495">
        <v>-442.22235107421881</v>
      </c>
      <c r="G1495">
        <v>-329.0662841796875</v>
      </c>
      <c r="H1495">
        <v>-187.90876770019531</v>
      </c>
      <c r="I1495">
        <v>-331.3856201171875</v>
      </c>
      <c r="J1495">
        <v>66.207771301269531</v>
      </c>
      <c r="K1495">
        <v>-333.76821899414063</v>
      </c>
      <c r="L1495">
        <v>-187.97444915771479</v>
      </c>
      <c r="M1495">
        <v>-331.40670776367188</v>
      </c>
      <c r="N1495">
        <v>0.52985322627606313</v>
      </c>
      <c r="O1495">
        <v>46.309425799584268</v>
      </c>
      <c r="P1495">
        <v>3</v>
      </c>
      <c r="Q1495" t="b">
        <v>0</v>
      </c>
      <c r="R1495" t="b">
        <v>0</v>
      </c>
      <c r="S1495">
        <v>360.73295298480127</v>
      </c>
    </row>
    <row r="1496" spans="1:19" x14ac:dyDescent="0.3">
      <c r="A1496" t="s">
        <v>38</v>
      </c>
      <c r="B1496">
        <v>164</v>
      </c>
      <c r="C1496">
        <v>5.4643276948590387</v>
      </c>
      <c r="D1496">
        <v>4.5313936981757887</v>
      </c>
      <c r="E1496" t="b">
        <v>0</v>
      </c>
      <c r="F1496">
        <v>-444.11099243164063</v>
      </c>
      <c r="G1496">
        <v>-328.8612060546875</v>
      </c>
      <c r="H1496">
        <v>-189.87611389160159</v>
      </c>
      <c r="I1496">
        <v>-331.560302734375</v>
      </c>
      <c r="J1496">
        <v>64.162353515625</v>
      </c>
      <c r="K1496">
        <v>-334.58303833007813</v>
      </c>
      <c r="L1496">
        <v>-189.94158426920569</v>
      </c>
      <c r="M1496">
        <v>-331.66818237304688</v>
      </c>
      <c r="N1496">
        <v>0.64497380264107151</v>
      </c>
      <c r="O1496">
        <v>41.826455314028443</v>
      </c>
      <c r="P1496">
        <v>3</v>
      </c>
      <c r="Q1496" t="b">
        <v>0</v>
      </c>
      <c r="R1496" t="b">
        <v>0</v>
      </c>
      <c r="S1496">
        <v>360.73295298480127</v>
      </c>
    </row>
    <row r="1497" spans="1:19" x14ac:dyDescent="0.3">
      <c r="A1497" t="s">
        <v>38</v>
      </c>
      <c r="B1497">
        <v>165</v>
      </c>
      <c r="C1497">
        <v>5.4976467661691544</v>
      </c>
      <c r="D1497">
        <v>4.5647127694859044</v>
      </c>
      <c r="E1497" t="b">
        <v>0</v>
      </c>
      <c r="F1497">
        <v>-445.34619140625</v>
      </c>
      <c r="G1497">
        <v>-328.65213012695313</v>
      </c>
      <c r="H1497">
        <v>-191.20082092285159</v>
      </c>
      <c r="I1497">
        <v>-331.70407104492188</v>
      </c>
      <c r="J1497">
        <v>62.934913635253913</v>
      </c>
      <c r="K1497">
        <v>-334.92315673828119</v>
      </c>
      <c r="L1497">
        <v>-191.20403289794919</v>
      </c>
      <c r="M1497">
        <v>-331.75978597005212</v>
      </c>
      <c r="N1497">
        <v>0.70686304328703187</v>
      </c>
      <c r="O1497">
        <v>40.841559733790348</v>
      </c>
      <c r="P1497">
        <v>3</v>
      </c>
      <c r="Q1497" t="b">
        <v>0</v>
      </c>
      <c r="R1497" t="b">
        <v>0</v>
      </c>
      <c r="S1497">
        <v>360.73295298480127</v>
      </c>
    </row>
    <row r="1498" spans="1:19" x14ac:dyDescent="0.3">
      <c r="A1498" t="s">
        <v>38</v>
      </c>
      <c r="B1498">
        <v>166</v>
      </c>
      <c r="C1498">
        <v>5.5309658374792701</v>
      </c>
      <c r="D1498">
        <v>4.5980318407960201</v>
      </c>
      <c r="E1498" t="b">
        <v>0</v>
      </c>
      <c r="F1498">
        <v>-446.38739013671881</v>
      </c>
      <c r="G1498">
        <v>-328.59463500976563</v>
      </c>
      <c r="H1498">
        <v>-192.12278747558591</v>
      </c>
      <c r="I1498">
        <v>-331.4765625</v>
      </c>
      <c r="J1498">
        <v>62.062057495117188</v>
      </c>
      <c r="K1498">
        <v>-334.84719848632813</v>
      </c>
      <c r="L1498">
        <v>-192.14937337239579</v>
      </c>
      <c r="M1498">
        <v>-331.63946533203119</v>
      </c>
      <c r="N1498">
        <v>0.70454878693450074</v>
      </c>
      <c r="O1498">
        <v>39.895785353646012</v>
      </c>
      <c r="P1498">
        <v>3</v>
      </c>
      <c r="Q1498" t="b">
        <v>0</v>
      </c>
      <c r="R1498" t="b">
        <v>0</v>
      </c>
      <c r="S1498">
        <v>360.73295298480127</v>
      </c>
    </row>
    <row r="1499" spans="1:19" x14ac:dyDescent="0.3">
      <c r="A1499" t="s">
        <v>38</v>
      </c>
      <c r="B1499">
        <v>167</v>
      </c>
      <c r="C1499">
        <v>5.5642849087893866</v>
      </c>
      <c r="D1499">
        <v>4.6313509121061358</v>
      </c>
      <c r="E1499" t="b">
        <v>0</v>
      </c>
      <c r="F1499">
        <v>-447.5592041015625</v>
      </c>
      <c r="G1499">
        <v>-328.44976806640619</v>
      </c>
      <c r="H1499">
        <v>-193.2935791015625</v>
      </c>
      <c r="I1499">
        <v>-331.32394409179688</v>
      </c>
      <c r="J1499">
        <v>60.789775848388672</v>
      </c>
      <c r="K1499">
        <v>-334.4647216796875</v>
      </c>
      <c r="L1499">
        <v>-193.35433578491211</v>
      </c>
      <c r="M1499">
        <v>-331.41281127929688</v>
      </c>
      <c r="N1499">
        <v>0.67791101719986102</v>
      </c>
      <c r="O1499">
        <v>38.954602018640173</v>
      </c>
      <c r="P1499">
        <v>3</v>
      </c>
      <c r="Q1499" t="b">
        <v>0</v>
      </c>
      <c r="R1499" t="b">
        <v>0</v>
      </c>
      <c r="S1499">
        <v>360.73295298480127</v>
      </c>
    </row>
    <row r="1500" spans="1:19" x14ac:dyDescent="0.3">
      <c r="A1500" t="s">
        <v>38</v>
      </c>
      <c r="B1500">
        <v>168</v>
      </c>
      <c r="C1500">
        <v>5.5976039800995023</v>
      </c>
      <c r="D1500">
        <v>4.6646699834162506</v>
      </c>
      <c r="E1500" t="b">
        <v>0</v>
      </c>
      <c r="F1500">
        <v>-449.05526733398438</v>
      </c>
      <c r="G1500">
        <v>-328.2672119140625</v>
      </c>
      <c r="H1500">
        <v>-194.89192199707031</v>
      </c>
      <c r="I1500">
        <v>-331.25314331054688</v>
      </c>
      <c r="J1500">
        <v>59.285247802734382</v>
      </c>
      <c r="K1500">
        <v>-334.37738037109381</v>
      </c>
      <c r="L1500">
        <v>-194.88731384277341</v>
      </c>
      <c r="M1500">
        <v>-331.29924519856769</v>
      </c>
      <c r="N1500">
        <v>0.68865257829289461</v>
      </c>
      <c r="O1500">
        <v>41.866729045819831</v>
      </c>
      <c r="P1500">
        <v>3</v>
      </c>
      <c r="Q1500" t="b">
        <v>0</v>
      </c>
      <c r="R1500" t="b">
        <v>0</v>
      </c>
      <c r="S1500">
        <v>360.73295298480127</v>
      </c>
    </row>
    <row r="1501" spans="1:19" x14ac:dyDescent="0.3">
      <c r="A1501" t="s">
        <v>38</v>
      </c>
      <c r="B1501">
        <v>169</v>
      </c>
      <c r="C1501">
        <v>5.6309230514096189</v>
      </c>
      <c r="D1501">
        <v>4.697989054726369</v>
      </c>
      <c r="E1501" t="b">
        <v>0</v>
      </c>
      <c r="F1501">
        <v>-450.4571533203125</v>
      </c>
      <c r="G1501">
        <v>-328.19976806640619</v>
      </c>
      <c r="H1501">
        <v>-196.356201171875</v>
      </c>
      <c r="I1501">
        <v>-331.07315063476563</v>
      </c>
      <c r="J1501">
        <v>57.848480224609382</v>
      </c>
      <c r="K1501">
        <v>-334.08944702148438</v>
      </c>
      <c r="L1501">
        <v>-196.3216247558594</v>
      </c>
      <c r="M1501">
        <v>-331.12078857421881</v>
      </c>
      <c r="N1501">
        <v>0.66384990454783344</v>
      </c>
      <c r="O1501">
        <v>46.8337895585247</v>
      </c>
      <c r="P1501">
        <v>3</v>
      </c>
      <c r="Q1501" t="b">
        <v>0</v>
      </c>
      <c r="R1501" t="b">
        <v>0</v>
      </c>
      <c r="S1501">
        <v>360.73295298480127</v>
      </c>
    </row>
    <row r="1502" spans="1:19" x14ac:dyDescent="0.3">
      <c r="A1502" t="s">
        <v>38</v>
      </c>
      <c r="B1502">
        <v>170</v>
      </c>
      <c r="C1502">
        <v>5.6642421227197346</v>
      </c>
      <c r="D1502">
        <v>4.7313081260364847</v>
      </c>
      <c r="E1502" t="b">
        <v>0</v>
      </c>
      <c r="F1502">
        <v>-451.90530395507813</v>
      </c>
      <c r="G1502">
        <v>-328.2122802734375</v>
      </c>
      <c r="H1502">
        <v>-197.8029479980469</v>
      </c>
      <c r="I1502">
        <v>-330.9268798828125</v>
      </c>
      <c r="J1502">
        <v>56.29833984375</v>
      </c>
      <c r="K1502">
        <v>-333.87744140625</v>
      </c>
      <c r="L1502">
        <v>-197.80330403645829</v>
      </c>
      <c r="M1502">
        <v>-331.00553385416669</v>
      </c>
      <c r="N1502">
        <v>0.63867385265369492</v>
      </c>
      <c r="O1502">
        <v>51.812722674242607</v>
      </c>
      <c r="P1502">
        <v>3</v>
      </c>
      <c r="Q1502" t="b">
        <v>0</v>
      </c>
      <c r="R1502" t="b">
        <v>0</v>
      </c>
      <c r="S1502">
        <v>360.73295298480127</v>
      </c>
    </row>
    <row r="1503" spans="1:19" x14ac:dyDescent="0.3">
      <c r="A1503" t="s">
        <v>38</v>
      </c>
      <c r="B1503">
        <v>171</v>
      </c>
      <c r="C1503">
        <v>5.6975611940298512</v>
      </c>
      <c r="D1503">
        <v>4.7646271973466003</v>
      </c>
      <c r="E1503" t="b">
        <v>0</v>
      </c>
      <c r="F1503">
        <v>-453.64544677734381</v>
      </c>
      <c r="G1503">
        <v>-328.19619750976563</v>
      </c>
      <c r="H1503">
        <v>-199.44410705566409</v>
      </c>
      <c r="I1503">
        <v>-330.8328857421875</v>
      </c>
      <c r="J1503">
        <v>54.590431213378913</v>
      </c>
      <c r="K1503">
        <v>-333.84161376953119</v>
      </c>
      <c r="L1503">
        <v>-199.49970753987631</v>
      </c>
      <c r="M1503">
        <v>-330.95689900716138</v>
      </c>
      <c r="N1503">
        <v>0.63640769373699413</v>
      </c>
      <c r="O1503">
        <v>57.01309834536498</v>
      </c>
      <c r="P1503">
        <v>3</v>
      </c>
      <c r="Q1503" t="b">
        <v>0</v>
      </c>
      <c r="R1503" t="b">
        <v>0</v>
      </c>
      <c r="S1503">
        <v>360.73295298480127</v>
      </c>
    </row>
    <row r="1504" spans="1:19" x14ac:dyDescent="0.3">
      <c r="A1504" t="s">
        <v>38</v>
      </c>
      <c r="B1504">
        <v>172</v>
      </c>
      <c r="C1504">
        <v>5.7308802653399669</v>
      </c>
      <c r="D1504">
        <v>4.797946268656716</v>
      </c>
      <c r="E1504" t="b">
        <v>0</v>
      </c>
      <c r="F1504">
        <v>-455.78109741210938</v>
      </c>
      <c r="G1504">
        <v>-328.2481689453125</v>
      </c>
      <c r="H1504">
        <v>-201.6388854980469</v>
      </c>
      <c r="I1504">
        <v>-330.9268798828125</v>
      </c>
      <c r="J1504">
        <v>52.594226837158203</v>
      </c>
      <c r="K1504">
        <v>-333.86080932617188</v>
      </c>
      <c r="L1504">
        <v>-201.60858535766599</v>
      </c>
      <c r="M1504">
        <v>-331.01195271809888</v>
      </c>
      <c r="N1504">
        <v>0.6325396328697539</v>
      </c>
      <c r="O1504">
        <v>60.539875869540317</v>
      </c>
      <c r="P1504">
        <v>3</v>
      </c>
      <c r="Q1504" t="b">
        <v>0</v>
      </c>
      <c r="R1504" t="b">
        <v>0</v>
      </c>
      <c r="S1504">
        <v>360.73295298480127</v>
      </c>
    </row>
    <row r="1505" spans="1:19" x14ac:dyDescent="0.3">
      <c r="A1505" t="s">
        <v>38</v>
      </c>
      <c r="B1505">
        <v>173</v>
      </c>
      <c r="C1505">
        <v>5.7641993366500834</v>
      </c>
      <c r="D1505">
        <v>4.8312653399668326</v>
      </c>
      <c r="E1505" t="b">
        <v>0</v>
      </c>
      <c r="F1505">
        <v>-457.9951171875</v>
      </c>
      <c r="G1505">
        <v>-328.61392211914063</v>
      </c>
      <c r="H1505">
        <v>-203.99810791015619</v>
      </c>
      <c r="I1505">
        <v>-331.17181396484381</v>
      </c>
      <c r="J1505">
        <v>50.303478240966797</v>
      </c>
      <c r="K1505">
        <v>-333.91348266601563</v>
      </c>
      <c r="L1505">
        <v>-203.89658228556311</v>
      </c>
      <c r="M1505">
        <v>-331.23307291666669</v>
      </c>
      <c r="N1505">
        <v>0.5973485934589724</v>
      </c>
      <c r="O1505">
        <v>60.386230418776677</v>
      </c>
      <c r="P1505">
        <v>3</v>
      </c>
      <c r="Q1505" t="b">
        <v>0</v>
      </c>
      <c r="R1505" t="b">
        <v>0</v>
      </c>
      <c r="S1505">
        <v>360.73295298480127</v>
      </c>
    </row>
    <row r="1506" spans="1:19" x14ac:dyDescent="0.3">
      <c r="A1506" t="s">
        <v>38</v>
      </c>
      <c r="B1506">
        <v>174</v>
      </c>
      <c r="C1506">
        <v>5.7975184079601991</v>
      </c>
      <c r="D1506">
        <v>4.8645844112769492</v>
      </c>
      <c r="E1506" t="b">
        <v>0</v>
      </c>
      <c r="F1506">
        <v>-460.4564208984375</v>
      </c>
      <c r="G1506">
        <v>-328.41616821289063</v>
      </c>
      <c r="H1506">
        <v>-206.36663818359381</v>
      </c>
      <c r="I1506">
        <v>-331.21951293945313</v>
      </c>
      <c r="J1506">
        <v>47.897285461425781</v>
      </c>
      <c r="K1506">
        <v>-334.17373657226563</v>
      </c>
      <c r="L1506">
        <v>-206.3085912068685</v>
      </c>
      <c r="M1506">
        <v>-331.26980590820313</v>
      </c>
      <c r="N1506">
        <v>0.64889910069882373</v>
      </c>
      <c r="O1506">
        <v>56.571583297071413</v>
      </c>
      <c r="P1506">
        <v>3</v>
      </c>
      <c r="Q1506" t="b">
        <v>0</v>
      </c>
      <c r="R1506" t="b">
        <v>0</v>
      </c>
      <c r="S1506">
        <v>360.73295298480127</v>
      </c>
    </row>
    <row r="1507" spans="1:19" x14ac:dyDescent="0.3">
      <c r="A1507" t="s">
        <v>38</v>
      </c>
      <c r="B1507">
        <v>175</v>
      </c>
      <c r="C1507">
        <v>5.8308374792703148</v>
      </c>
      <c r="D1507">
        <v>4.8979034825870649</v>
      </c>
      <c r="E1507" t="b">
        <v>0</v>
      </c>
      <c r="F1507">
        <v>-462.09695434570313</v>
      </c>
      <c r="G1507">
        <v>-328.29098510742188</v>
      </c>
      <c r="H1507">
        <v>-208.0764465332031</v>
      </c>
      <c r="I1507">
        <v>-331.03591918945313</v>
      </c>
      <c r="J1507">
        <v>46.210414886474609</v>
      </c>
      <c r="K1507">
        <v>-334.06216430664063</v>
      </c>
      <c r="L1507">
        <v>-207.9876619974772</v>
      </c>
      <c r="M1507">
        <v>-331.12968953450519</v>
      </c>
      <c r="N1507">
        <v>0.65049224885934975</v>
      </c>
      <c r="O1507">
        <v>50.813737203190222</v>
      </c>
      <c r="P1507">
        <v>3</v>
      </c>
      <c r="Q1507" t="b">
        <v>0</v>
      </c>
      <c r="R1507" t="b">
        <v>0</v>
      </c>
      <c r="S1507">
        <v>360.73295298480127</v>
      </c>
    </row>
    <row r="1508" spans="1:19" x14ac:dyDescent="0.3">
      <c r="A1508" t="s">
        <v>38</v>
      </c>
      <c r="B1508">
        <v>176</v>
      </c>
      <c r="C1508">
        <v>5.8641565505804314</v>
      </c>
      <c r="D1508">
        <v>4.9312225538971806</v>
      </c>
      <c r="E1508" t="b">
        <v>0</v>
      </c>
      <c r="F1508">
        <v>-463.57647705078119</v>
      </c>
      <c r="G1508">
        <v>-328.394775390625</v>
      </c>
      <c r="H1508">
        <v>-209.47331237792969</v>
      </c>
      <c r="I1508">
        <v>-330.909912109375</v>
      </c>
      <c r="J1508">
        <v>44.74334716796875</v>
      </c>
      <c r="K1508">
        <v>-333.782958984375</v>
      </c>
      <c r="L1508">
        <v>-209.43548075358069</v>
      </c>
      <c r="M1508">
        <v>-331.02921549479169</v>
      </c>
      <c r="N1508">
        <v>0.60731178022756072</v>
      </c>
      <c r="O1508">
        <v>48.026316395449832</v>
      </c>
      <c r="P1508">
        <v>3</v>
      </c>
      <c r="Q1508" t="b">
        <v>0</v>
      </c>
      <c r="R1508" t="b">
        <v>0</v>
      </c>
      <c r="S1508">
        <v>360.73295298480127</v>
      </c>
    </row>
    <row r="1509" spans="1:19" x14ac:dyDescent="0.3">
      <c r="A1509" t="s">
        <v>38</v>
      </c>
      <c r="B1509">
        <v>177</v>
      </c>
      <c r="C1509">
        <v>5.8974756218905471</v>
      </c>
      <c r="D1509">
        <v>4.9645416252072962</v>
      </c>
      <c r="E1509" t="b">
        <v>0</v>
      </c>
      <c r="F1509">
        <v>-464.70230102539063</v>
      </c>
      <c r="G1509">
        <v>-328.56292724609381</v>
      </c>
      <c r="H1509">
        <v>-210.6149597167969</v>
      </c>
      <c r="I1509">
        <v>-330.86752319335938</v>
      </c>
      <c r="J1509">
        <v>43.751445770263672</v>
      </c>
      <c r="K1509">
        <v>-333.55078125</v>
      </c>
      <c r="L1509">
        <v>-210.52193832397461</v>
      </c>
      <c r="M1509">
        <v>-330.99374389648438</v>
      </c>
      <c r="N1509">
        <v>0.56204486311470236</v>
      </c>
      <c r="O1509">
        <v>48.679431683758381</v>
      </c>
      <c r="P1509">
        <v>3</v>
      </c>
      <c r="Q1509" t="b">
        <v>0</v>
      </c>
      <c r="R1509" t="b">
        <v>0</v>
      </c>
      <c r="S1509">
        <v>360.73295298480127</v>
      </c>
    </row>
    <row r="1510" spans="1:19" x14ac:dyDescent="0.3">
      <c r="A1510" t="s">
        <v>38</v>
      </c>
      <c r="B1510">
        <v>178</v>
      </c>
      <c r="C1510">
        <v>5.9307946932006637</v>
      </c>
      <c r="D1510">
        <v>4.9978606965174137</v>
      </c>
      <c r="E1510" t="b">
        <v>0</v>
      </c>
      <c r="F1510">
        <v>-466.04324340820313</v>
      </c>
      <c r="G1510">
        <v>-328.45166015625</v>
      </c>
      <c r="H1510">
        <v>-211.93377685546881</v>
      </c>
      <c r="I1510">
        <v>-330.71792602539063</v>
      </c>
      <c r="J1510">
        <v>42.235336303710938</v>
      </c>
      <c r="K1510">
        <v>-333.30267333984381</v>
      </c>
      <c r="L1510">
        <v>-211.91389465332031</v>
      </c>
      <c r="M1510">
        <v>-330.82408650716138</v>
      </c>
      <c r="N1510">
        <v>0.54681458998432042</v>
      </c>
      <c r="O1510">
        <v>51.782249278208013</v>
      </c>
      <c r="P1510">
        <v>3</v>
      </c>
      <c r="Q1510" t="b">
        <v>0</v>
      </c>
      <c r="R1510" t="b">
        <v>0</v>
      </c>
      <c r="S1510">
        <v>360.73295298480127</v>
      </c>
    </row>
    <row r="1511" spans="1:19" x14ac:dyDescent="0.3">
      <c r="A1511" t="s">
        <v>38</v>
      </c>
      <c r="B1511">
        <v>179</v>
      </c>
      <c r="C1511">
        <v>5.9641137645107793</v>
      </c>
      <c r="D1511">
        <v>5.0311797678275294</v>
      </c>
      <c r="E1511" t="b">
        <v>0</v>
      </c>
      <c r="F1511">
        <v>-468.35101318359381</v>
      </c>
      <c r="G1511">
        <v>-328.37918090820313</v>
      </c>
      <c r="H1511">
        <v>-214.42585754394531</v>
      </c>
      <c r="I1511">
        <v>-330.70986938476563</v>
      </c>
      <c r="J1511">
        <v>39.897266387939453</v>
      </c>
      <c r="K1511">
        <v>-333.39614868164063</v>
      </c>
      <c r="L1511">
        <v>-214.2932014465332</v>
      </c>
      <c r="M1511">
        <v>-330.82839965820313</v>
      </c>
      <c r="N1511">
        <v>0.56555379565204611</v>
      </c>
      <c r="O1511">
        <v>56.285434864427721</v>
      </c>
      <c r="P1511">
        <v>3</v>
      </c>
      <c r="Q1511" t="b">
        <v>0</v>
      </c>
      <c r="R1511" t="b">
        <v>0</v>
      </c>
      <c r="S1511">
        <v>360.73295298480127</v>
      </c>
    </row>
    <row r="1512" spans="1:19" x14ac:dyDescent="0.3">
      <c r="A1512" t="s">
        <v>38</v>
      </c>
      <c r="B1512">
        <v>180</v>
      </c>
      <c r="C1512">
        <v>5.9974328358208959</v>
      </c>
      <c r="D1512">
        <v>5.0644988391376451</v>
      </c>
      <c r="E1512" t="b">
        <v>0</v>
      </c>
      <c r="F1512">
        <v>-470.297119140625</v>
      </c>
      <c r="G1512">
        <v>-328.33682250976563</v>
      </c>
      <c r="H1512">
        <v>-216.39216613769531</v>
      </c>
      <c r="I1512">
        <v>-330.60971069335938</v>
      </c>
      <c r="J1512">
        <v>38.021526336669922</v>
      </c>
      <c r="K1512">
        <v>-333.2935791015625</v>
      </c>
      <c r="L1512">
        <v>-216.22258631388351</v>
      </c>
      <c r="M1512">
        <v>-330.7467041015625</v>
      </c>
      <c r="N1512">
        <v>0.55868938543747304</v>
      </c>
      <c r="O1512">
        <v>59.255657885072971</v>
      </c>
      <c r="P1512">
        <v>3</v>
      </c>
      <c r="Q1512" t="b">
        <v>0</v>
      </c>
      <c r="R1512" t="b">
        <v>0</v>
      </c>
      <c r="S1512">
        <v>360.73295298480127</v>
      </c>
    </row>
    <row r="1513" spans="1:19" x14ac:dyDescent="0.3">
      <c r="A1513" t="s">
        <v>38</v>
      </c>
      <c r="B1513">
        <v>181</v>
      </c>
      <c r="C1513">
        <v>6.0307519071310116</v>
      </c>
      <c r="D1513">
        <v>5.0978179104477608</v>
      </c>
      <c r="E1513" t="b">
        <v>0</v>
      </c>
      <c r="F1513">
        <v>-472.57614135742188</v>
      </c>
      <c r="G1513">
        <v>-328.09677124023438</v>
      </c>
      <c r="H1513">
        <v>-218.59065246582031</v>
      </c>
      <c r="I1513">
        <v>-330.54122924804688</v>
      </c>
      <c r="J1513">
        <v>35.805030822753913</v>
      </c>
      <c r="K1513">
        <v>-333.35406494140619</v>
      </c>
      <c r="L1513">
        <v>-218.45392100016281</v>
      </c>
      <c r="M1513">
        <v>-330.66402180989581</v>
      </c>
      <c r="N1513">
        <v>0.59248851110401612</v>
      </c>
      <c r="O1513">
        <v>56.460184620773013</v>
      </c>
      <c r="P1513">
        <v>3</v>
      </c>
      <c r="Q1513" t="b">
        <v>0</v>
      </c>
      <c r="R1513" t="b">
        <v>0</v>
      </c>
      <c r="S1513">
        <v>360.73295298480127</v>
      </c>
    </row>
    <row r="1514" spans="1:19" x14ac:dyDescent="0.3">
      <c r="A1514" t="s">
        <v>38</v>
      </c>
      <c r="B1514">
        <v>182</v>
      </c>
      <c r="C1514">
        <v>6.0640709784411282</v>
      </c>
      <c r="D1514">
        <v>5.1311369817578782</v>
      </c>
      <c r="E1514" t="b">
        <v>0</v>
      </c>
      <c r="F1514">
        <v>-474.36962890625</v>
      </c>
      <c r="G1514">
        <v>-327.959716796875</v>
      </c>
      <c r="H1514">
        <v>-220.3224792480469</v>
      </c>
      <c r="I1514">
        <v>-330.42144775390619</v>
      </c>
      <c r="J1514">
        <v>33.920261383056641</v>
      </c>
      <c r="K1514">
        <v>-333.25360107421881</v>
      </c>
      <c r="L1514">
        <v>-220.25728225708011</v>
      </c>
      <c r="M1514">
        <v>-330.544921875</v>
      </c>
      <c r="N1514">
        <v>0.59671904847846868</v>
      </c>
      <c r="O1514">
        <v>53.247347953364653</v>
      </c>
      <c r="P1514">
        <v>3</v>
      </c>
      <c r="Q1514" t="b">
        <v>0</v>
      </c>
      <c r="R1514" t="b">
        <v>0</v>
      </c>
      <c r="S1514">
        <v>360.73295298480127</v>
      </c>
    </row>
    <row r="1515" spans="1:19" x14ac:dyDescent="0.3">
      <c r="A1515" t="s">
        <v>38</v>
      </c>
      <c r="B1515">
        <v>183</v>
      </c>
      <c r="C1515">
        <v>6.0973900497512439</v>
      </c>
      <c r="D1515">
        <v>5.1644560530679939</v>
      </c>
      <c r="E1515" t="b">
        <v>0</v>
      </c>
      <c r="F1515">
        <v>-476.03231811523438</v>
      </c>
      <c r="G1515">
        <v>-327.67782592773438</v>
      </c>
      <c r="H1515">
        <v>-222.02931213378909</v>
      </c>
      <c r="I1515">
        <v>-330.09359741210938</v>
      </c>
      <c r="J1515">
        <v>32.295673370361328</v>
      </c>
      <c r="K1515">
        <v>-333.0072021484375</v>
      </c>
      <c r="L1515">
        <v>-221.9219856262207</v>
      </c>
      <c r="M1515">
        <v>-330.25954182942712</v>
      </c>
      <c r="N1515">
        <v>0.60067433427472994</v>
      </c>
      <c r="O1515">
        <v>49.639045985094768</v>
      </c>
      <c r="P1515">
        <v>3</v>
      </c>
      <c r="Q1515" t="b">
        <v>0</v>
      </c>
      <c r="R1515" t="b">
        <v>0</v>
      </c>
      <c r="S1515">
        <v>360.73295298480127</v>
      </c>
    </row>
    <row r="1516" spans="1:19" x14ac:dyDescent="0.3">
      <c r="A1516" t="s">
        <v>38</v>
      </c>
      <c r="B1516">
        <v>184</v>
      </c>
      <c r="C1516">
        <v>6.1307091210613596</v>
      </c>
      <c r="D1516">
        <v>5.1977751243781096</v>
      </c>
      <c r="E1516" t="b">
        <v>0</v>
      </c>
      <c r="F1516">
        <v>-477.1712646484375</v>
      </c>
      <c r="G1516">
        <v>-327.14474487304688</v>
      </c>
      <c r="H1516">
        <v>-223.20805358886719</v>
      </c>
      <c r="I1516">
        <v>-329.75445556640619</v>
      </c>
      <c r="J1516">
        <v>31.087959289550781</v>
      </c>
      <c r="K1516">
        <v>-332.79214477539063</v>
      </c>
      <c r="L1516">
        <v>-223.09711964925131</v>
      </c>
      <c r="M1516">
        <v>-329.89711507161462</v>
      </c>
      <c r="N1516">
        <v>0.63660205126063041</v>
      </c>
      <c r="O1516">
        <v>41.441261665694412</v>
      </c>
      <c r="P1516">
        <v>3</v>
      </c>
      <c r="Q1516" t="b">
        <v>0</v>
      </c>
      <c r="R1516" t="b">
        <v>0</v>
      </c>
      <c r="S1516">
        <v>360.73295298480127</v>
      </c>
    </row>
    <row r="1517" spans="1:19" x14ac:dyDescent="0.3">
      <c r="A1517" t="s">
        <v>38</v>
      </c>
      <c r="B1517">
        <v>185</v>
      </c>
      <c r="C1517">
        <v>6.1640281923714761</v>
      </c>
      <c r="D1517">
        <v>5.2310941956882253</v>
      </c>
      <c r="E1517" t="b">
        <v>0</v>
      </c>
      <c r="F1517">
        <v>-479.29150390625</v>
      </c>
      <c r="G1517">
        <v>-325.90707397460938</v>
      </c>
      <c r="H1517">
        <v>-225.2950134277344</v>
      </c>
      <c r="I1517">
        <v>-329.15725708007813</v>
      </c>
      <c r="J1517">
        <v>29.105947494506839</v>
      </c>
      <c r="K1517">
        <v>-332.51046752929688</v>
      </c>
      <c r="L1517">
        <v>-225.16018994649249</v>
      </c>
      <c r="M1517">
        <v>-329.19159952799481</v>
      </c>
      <c r="N1517">
        <v>0.74415264268972914</v>
      </c>
      <c r="O1517">
        <v>33.648674288968252</v>
      </c>
      <c r="P1517">
        <v>3</v>
      </c>
      <c r="Q1517" t="b">
        <v>0</v>
      </c>
      <c r="R1517" t="b">
        <v>0</v>
      </c>
      <c r="S1517">
        <v>360.73295298480127</v>
      </c>
    </row>
    <row r="1518" spans="1:19" x14ac:dyDescent="0.3">
      <c r="A1518" t="s">
        <v>38</v>
      </c>
      <c r="B1518">
        <v>186</v>
      </c>
      <c r="C1518">
        <v>6.1973472636815918</v>
      </c>
      <c r="D1518">
        <v>5.264413266998341</v>
      </c>
      <c r="E1518" t="b">
        <v>0</v>
      </c>
      <c r="F1518">
        <v>-480.13824462890619</v>
      </c>
      <c r="G1518">
        <v>-325.86700439453119</v>
      </c>
      <c r="H1518">
        <v>-226.21351623535159</v>
      </c>
      <c r="I1518">
        <v>-329.075927734375</v>
      </c>
      <c r="J1518">
        <v>28.185001373291019</v>
      </c>
      <c r="K1518">
        <v>-332.45578002929688</v>
      </c>
      <c r="L1518">
        <v>-226.05558649698889</v>
      </c>
      <c r="M1518">
        <v>-329.13290405273438</v>
      </c>
      <c r="N1518">
        <v>0.74261387737111628</v>
      </c>
      <c r="O1518">
        <v>28.106040591563811</v>
      </c>
      <c r="P1518">
        <v>3</v>
      </c>
      <c r="Q1518" t="b">
        <v>0</v>
      </c>
      <c r="R1518" t="b">
        <v>0</v>
      </c>
      <c r="S1518">
        <v>360.73295298480127</v>
      </c>
    </row>
    <row r="1519" spans="1:19" x14ac:dyDescent="0.3">
      <c r="A1519" t="s">
        <v>38</v>
      </c>
      <c r="B1519">
        <v>187</v>
      </c>
      <c r="C1519">
        <v>6.2306663349917084</v>
      </c>
      <c r="D1519">
        <v>5.2977323383084576</v>
      </c>
      <c r="E1519" t="b">
        <v>0</v>
      </c>
      <c r="F1519">
        <v>-480.561279296875</v>
      </c>
      <c r="G1519">
        <v>-326.38873291015619</v>
      </c>
      <c r="H1519">
        <v>-226.6212158203125</v>
      </c>
      <c r="I1519">
        <v>-328.96682739257813</v>
      </c>
      <c r="J1519">
        <v>27.7921142578125</v>
      </c>
      <c r="K1519">
        <v>-332.05807495117188</v>
      </c>
      <c r="L1519">
        <v>-226.46346028645829</v>
      </c>
      <c r="M1519">
        <v>-329.13787841796881</v>
      </c>
      <c r="N1519">
        <v>0.63895689451700877</v>
      </c>
      <c r="O1519">
        <v>28.880488463483701</v>
      </c>
      <c r="P1519">
        <v>3</v>
      </c>
      <c r="Q1519" t="b">
        <v>0</v>
      </c>
      <c r="R1519" t="b">
        <v>0</v>
      </c>
      <c r="S1519">
        <v>360.73295298480127</v>
      </c>
    </row>
    <row r="1520" spans="1:19" x14ac:dyDescent="0.3">
      <c r="A1520" t="s">
        <v>38</v>
      </c>
      <c r="B1520">
        <v>188</v>
      </c>
      <c r="C1520">
        <v>6.2639854063018241</v>
      </c>
      <c r="D1520">
        <v>5.3310514096185742</v>
      </c>
      <c r="E1520" t="b">
        <v>0</v>
      </c>
      <c r="F1520">
        <v>-480.98651123046881</v>
      </c>
      <c r="G1520">
        <v>-326.54495239257813</v>
      </c>
      <c r="H1520">
        <v>-227.06791687011719</v>
      </c>
      <c r="I1520">
        <v>-328.9930419921875</v>
      </c>
      <c r="J1520">
        <v>27.27272796630859</v>
      </c>
      <c r="K1520">
        <v>-331.98953247070313</v>
      </c>
      <c r="L1520">
        <v>-226.92723337809241</v>
      </c>
      <c r="M1520">
        <v>-329.17584228515619</v>
      </c>
      <c r="N1520">
        <v>0.61374098917905617</v>
      </c>
      <c r="O1520">
        <v>35.10451836357521</v>
      </c>
      <c r="P1520">
        <v>3</v>
      </c>
      <c r="Q1520" t="b">
        <v>0</v>
      </c>
      <c r="R1520" t="b">
        <v>0</v>
      </c>
      <c r="S1520">
        <v>360.73295298480127</v>
      </c>
    </row>
    <row r="1521" spans="1:19" x14ac:dyDescent="0.3">
      <c r="A1521" t="s">
        <v>38</v>
      </c>
      <c r="B1521">
        <v>189</v>
      </c>
      <c r="C1521">
        <v>6.2973044776119407</v>
      </c>
      <c r="D1521">
        <v>5.3643704809286898</v>
      </c>
      <c r="E1521" t="b">
        <v>0</v>
      </c>
      <c r="F1521">
        <v>-481.56057739257813</v>
      </c>
      <c r="G1521">
        <v>-326.16995239257813</v>
      </c>
      <c r="H1521">
        <v>-227.6512145996094</v>
      </c>
      <c r="I1521">
        <v>-329.0130615234375</v>
      </c>
      <c r="J1521">
        <v>26.842161178588871</v>
      </c>
      <c r="K1521">
        <v>-331.96392822265619</v>
      </c>
      <c r="L1521">
        <v>-227.4565436045329</v>
      </c>
      <c r="M1521">
        <v>-329.04898071289063</v>
      </c>
      <c r="N1521">
        <v>0.65293902973176876</v>
      </c>
      <c r="O1521">
        <v>42.465873793524977</v>
      </c>
      <c r="P1521">
        <v>3</v>
      </c>
      <c r="Q1521" t="b">
        <v>0</v>
      </c>
      <c r="R1521" t="b">
        <v>0</v>
      </c>
      <c r="S1521">
        <v>360.73295298480127</v>
      </c>
    </row>
    <row r="1522" spans="1:19" x14ac:dyDescent="0.3">
      <c r="A1522" t="s">
        <v>38</v>
      </c>
      <c r="B1522">
        <v>190</v>
      </c>
      <c r="C1522">
        <v>6.3306235489220564</v>
      </c>
      <c r="D1522">
        <v>5.3976895522388064</v>
      </c>
      <c r="E1522" t="b">
        <v>0</v>
      </c>
      <c r="F1522">
        <v>-484.44955444335938</v>
      </c>
      <c r="G1522">
        <v>-326.88092041015619</v>
      </c>
      <c r="H1522">
        <v>-230.6355895996094</v>
      </c>
      <c r="I1522">
        <v>-329.51577758789063</v>
      </c>
      <c r="J1522">
        <v>23.814714431762699</v>
      </c>
      <c r="K1522">
        <v>-332.20602416992188</v>
      </c>
      <c r="L1522">
        <v>-230.42347653706869</v>
      </c>
      <c r="M1522">
        <v>-329.53424072265619</v>
      </c>
      <c r="N1522">
        <v>0.60026806263273547</v>
      </c>
      <c r="O1522">
        <v>50.878236998603143</v>
      </c>
      <c r="P1522">
        <v>3</v>
      </c>
      <c r="Q1522" t="b">
        <v>0</v>
      </c>
      <c r="R1522" t="b">
        <v>0</v>
      </c>
      <c r="S1522">
        <v>360.73295298480127</v>
      </c>
    </row>
    <row r="1523" spans="1:19" x14ac:dyDescent="0.3">
      <c r="A1523" t="s">
        <v>38</v>
      </c>
      <c r="B1523">
        <v>191</v>
      </c>
      <c r="C1523">
        <v>6.3639426202321729</v>
      </c>
      <c r="D1523">
        <v>5.431008623548923</v>
      </c>
      <c r="E1523" t="b">
        <v>0</v>
      </c>
      <c r="F1523">
        <v>-486.52249145507813</v>
      </c>
      <c r="G1523">
        <v>-326.44964599609381</v>
      </c>
      <c r="H1523">
        <v>-232.70616149902341</v>
      </c>
      <c r="I1523">
        <v>-329.435546875</v>
      </c>
      <c r="J1523">
        <v>21.76225471496582</v>
      </c>
      <c r="K1523">
        <v>-332.30337524414063</v>
      </c>
      <c r="L1523">
        <v>-232.48879941304531</v>
      </c>
      <c r="M1523">
        <v>-329.39618937174481</v>
      </c>
      <c r="N1523">
        <v>0.65982533598663018</v>
      </c>
      <c r="O1523">
        <v>58.868101928392257</v>
      </c>
      <c r="P1523">
        <v>3</v>
      </c>
      <c r="Q1523" t="b">
        <v>0</v>
      </c>
      <c r="R1523" t="b">
        <v>0</v>
      </c>
      <c r="S1523">
        <v>360.73295298480127</v>
      </c>
    </row>
    <row r="1524" spans="1:19" x14ac:dyDescent="0.3">
      <c r="A1524" t="s">
        <v>38</v>
      </c>
      <c r="B1524">
        <v>192</v>
      </c>
      <c r="C1524">
        <v>6.3972616915422886</v>
      </c>
      <c r="D1524">
        <v>5.4643276948590387</v>
      </c>
      <c r="E1524" t="b">
        <v>0</v>
      </c>
      <c r="F1524">
        <v>-488.3082275390625</v>
      </c>
      <c r="G1524">
        <v>-326.3604736328125</v>
      </c>
      <c r="H1524">
        <v>-234.4097900390625</v>
      </c>
      <c r="I1524">
        <v>-329.099609375</v>
      </c>
      <c r="J1524">
        <v>20.179571151733398</v>
      </c>
      <c r="K1524">
        <v>-332.06134033203119</v>
      </c>
      <c r="L1524">
        <v>-234.1794821421305</v>
      </c>
      <c r="M1524">
        <v>-329.17380777994788</v>
      </c>
      <c r="N1524">
        <v>0.64233973309211245</v>
      </c>
      <c r="O1524">
        <v>59.205751736051312</v>
      </c>
      <c r="P1524">
        <v>3</v>
      </c>
      <c r="Q1524" t="b">
        <v>0</v>
      </c>
      <c r="R1524" t="b">
        <v>0</v>
      </c>
      <c r="S1524">
        <v>360.73295298480127</v>
      </c>
    </row>
    <row r="1525" spans="1:19" x14ac:dyDescent="0.3">
      <c r="A1525" t="s">
        <v>38</v>
      </c>
      <c r="B1525">
        <v>193</v>
      </c>
      <c r="C1525">
        <v>6.4305807628524052</v>
      </c>
      <c r="D1525">
        <v>5.4976467661691544</v>
      </c>
      <c r="E1525" t="b">
        <v>0</v>
      </c>
      <c r="F1525">
        <v>-490.29278564453119</v>
      </c>
      <c r="G1525">
        <v>-326.17471313476563</v>
      </c>
      <c r="H1525">
        <v>-236.32780456542969</v>
      </c>
      <c r="I1525">
        <v>-329.14926147460938</v>
      </c>
      <c r="J1525">
        <v>18.130487442016602</v>
      </c>
      <c r="K1525">
        <v>-332.03741455078119</v>
      </c>
      <c r="L1525">
        <v>-236.16336758931479</v>
      </c>
      <c r="M1525">
        <v>-329.12046305338538</v>
      </c>
      <c r="N1525">
        <v>0.6606565403161162</v>
      </c>
      <c r="O1525">
        <v>55.248737373178344</v>
      </c>
      <c r="P1525">
        <v>3</v>
      </c>
      <c r="Q1525" t="b">
        <v>0</v>
      </c>
      <c r="R1525" t="b">
        <v>0</v>
      </c>
      <c r="S1525">
        <v>360.73295298480127</v>
      </c>
    </row>
    <row r="1526" spans="1:19" x14ac:dyDescent="0.3">
      <c r="A1526" t="s">
        <v>38</v>
      </c>
      <c r="B1526">
        <v>194</v>
      </c>
      <c r="C1526">
        <v>6.4638998341625209</v>
      </c>
      <c r="D1526">
        <v>5.5309658374792701</v>
      </c>
      <c r="E1526" t="b">
        <v>0</v>
      </c>
      <c r="F1526">
        <v>-491.86932373046881</v>
      </c>
      <c r="G1526">
        <v>-325.76873779296881</v>
      </c>
      <c r="H1526">
        <v>-238.0639953613281</v>
      </c>
      <c r="I1526">
        <v>-328.795654296875</v>
      </c>
      <c r="J1526">
        <v>16.42917633056641</v>
      </c>
      <c r="K1526">
        <v>-331.91827392578119</v>
      </c>
      <c r="L1526">
        <v>-237.8347142537435</v>
      </c>
      <c r="M1526">
        <v>-328.82755533854169</v>
      </c>
      <c r="N1526">
        <v>0.69314640363903757</v>
      </c>
      <c r="O1526">
        <v>55.156861133625092</v>
      </c>
      <c r="P1526">
        <v>3</v>
      </c>
      <c r="Q1526" t="b">
        <v>0</v>
      </c>
      <c r="R1526" t="b">
        <v>0</v>
      </c>
      <c r="S1526">
        <v>360.73295298480127</v>
      </c>
    </row>
    <row r="1527" spans="1:19" x14ac:dyDescent="0.3">
      <c r="A1527" t="s">
        <v>38</v>
      </c>
      <c r="B1527">
        <v>195</v>
      </c>
      <c r="C1527">
        <v>6.4972189054726366</v>
      </c>
      <c r="D1527">
        <v>5.5642849087893858</v>
      </c>
      <c r="E1527" t="b">
        <v>0</v>
      </c>
      <c r="F1527">
        <v>-493.81521606445313</v>
      </c>
      <c r="G1527">
        <v>-325.9493408203125</v>
      </c>
      <c r="H1527">
        <v>-240.05726623535159</v>
      </c>
      <c r="I1527">
        <v>-328.99456787109381</v>
      </c>
      <c r="J1527">
        <v>14.556144714355471</v>
      </c>
      <c r="K1527">
        <v>-331.94680786132813</v>
      </c>
      <c r="L1527">
        <v>-239.77211252848309</v>
      </c>
      <c r="M1527">
        <v>-328.96357218424481</v>
      </c>
      <c r="N1527">
        <v>0.67591063356253966</v>
      </c>
      <c r="O1527">
        <v>54.761728807567877</v>
      </c>
      <c r="P1527">
        <v>3</v>
      </c>
      <c r="Q1527" t="b">
        <v>0</v>
      </c>
      <c r="R1527" t="b">
        <v>0</v>
      </c>
      <c r="S1527">
        <v>360.73295298480127</v>
      </c>
    </row>
    <row r="1528" spans="1:19" x14ac:dyDescent="0.3">
      <c r="A1528" t="s">
        <v>38</v>
      </c>
      <c r="B1528">
        <v>196</v>
      </c>
      <c r="C1528">
        <v>6.5305379767827532</v>
      </c>
      <c r="D1528">
        <v>5.5976039800995032</v>
      </c>
      <c r="E1528" t="b">
        <v>0</v>
      </c>
      <c r="F1528">
        <v>-495.61929321289063</v>
      </c>
      <c r="G1528">
        <v>-325.89395141601563</v>
      </c>
      <c r="H1528">
        <v>-241.7263488769531</v>
      </c>
      <c r="I1528">
        <v>-328.91824340820313</v>
      </c>
      <c r="J1528">
        <v>12.700053215026861</v>
      </c>
      <c r="K1528">
        <v>-331.8646240234375</v>
      </c>
      <c r="L1528">
        <v>-241.54852962493899</v>
      </c>
      <c r="M1528">
        <v>-328.89227294921881</v>
      </c>
      <c r="N1528">
        <v>0.67296004462726133</v>
      </c>
      <c r="O1528">
        <v>52.056322842342659</v>
      </c>
      <c r="P1528">
        <v>3</v>
      </c>
      <c r="Q1528" t="b">
        <v>0</v>
      </c>
      <c r="R1528" t="b">
        <v>0</v>
      </c>
      <c r="S1528">
        <v>360.73295298480127</v>
      </c>
    </row>
    <row r="1529" spans="1:19" x14ac:dyDescent="0.3">
      <c r="A1529" t="s">
        <v>38</v>
      </c>
      <c r="B1529">
        <v>197</v>
      </c>
      <c r="C1529">
        <v>6.5638570480928689</v>
      </c>
      <c r="D1529">
        <v>5.6309230514096189</v>
      </c>
      <c r="E1529" t="b">
        <v>0</v>
      </c>
      <c r="F1529">
        <v>-497.52304077148438</v>
      </c>
      <c r="G1529">
        <v>-326.32470703125</v>
      </c>
      <c r="H1529">
        <v>-243.74391174316409</v>
      </c>
      <c r="I1529">
        <v>-328.8759765625</v>
      </c>
      <c r="J1529">
        <v>10.774435043334959</v>
      </c>
      <c r="K1529">
        <v>-331.66653442382813</v>
      </c>
      <c r="L1529">
        <v>-243.49750582377109</v>
      </c>
      <c r="M1529">
        <v>-328.95573933919269</v>
      </c>
      <c r="N1529">
        <v>0.60211374657059269</v>
      </c>
      <c r="O1529">
        <v>50.039628984651962</v>
      </c>
      <c r="P1529">
        <v>3</v>
      </c>
      <c r="Q1529" t="b">
        <v>0</v>
      </c>
      <c r="R1529" t="b">
        <v>0</v>
      </c>
      <c r="S1529">
        <v>360.73295298480127</v>
      </c>
    </row>
    <row r="1530" spans="1:19" x14ac:dyDescent="0.3">
      <c r="A1530" t="s">
        <v>38</v>
      </c>
      <c r="B1530">
        <v>198</v>
      </c>
      <c r="C1530">
        <v>6.5971761194029854</v>
      </c>
      <c r="D1530">
        <v>5.6642421227197346</v>
      </c>
      <c r="E1530" t="b">
        <v>0</v>
      </c>
      <c r="F1530">
        <v>-499.014404296875</v>
      </c>
      <c r="G1530">
        <v>-326.30099487304688</v>
      </c>
      <c r="H1530">
        <v>-245.39079284667969</v>
      </c>
      <c r="I1530">
        <v>-328.88027954101563</v>
      </c>
      <c r="J1530">
        <v>9.1308670043945313</v>
      </c>
      <c r="K1530">
        <v>-331.59768676757813</v>
      </c>
      <c r="L1530">
        <v>-245.09144337972009</v>
      </c>
      <c r="M1530">
        <v>-328.92632039388019</v>
      </c>
      <c r="N1530">
        <v>0.59720540115073906</v>
      </c>
      <c r="O1530">
        <v>48.61334668021987</v>
      </c>
      <c r="P1530">
        <v>3</v>
      </c>
      <c r="Q1530" t="b">
        <v>0</v>
      </c>
      <c r="R1530" t="b">
        <v>0</v>
      </c>
      <c r="S1530">
        <v>360.73295298480127</v>
      </c>
    </row>
    <row r="1531" spans="1:19" x14ac:dyDescent="0.3">
      <c r="A1531" t="s">
        <v>38</v>
      </c>
      <c r="B1531">
        <v>199</v>
      </c>
      <c r="C1531">
        <v>6.6304951907131011</v>
      </c>
      <c r="D1531">
        <v>5.6975611940298503</v>
      </c>
      <c r="E1531" t="b">
        <v>0</v>
      </c>
      <c r="F1531">
        <v>-500.17501831054688</v>
      </c>
      <c r="G1531">
        <v>-326.25283813476563</v>
      </c>
      <c r="H1531">
        <v>-246.56092834472659</v>
      </c>
      <c r="I1531">
        <v>-328.90634155273438</v>
      </c>
      <c r="J1531">
        <v>7.9819812774658203</v>
      </c>
      <c r="K1531">
        <v>-331.65740966796881</v>
      </c>
      <c r="L1531">
        <v>-246.25132179260251</v>
      </c>
      <c r="M1531">
        <v>-328.93886311848962</v>
      </c>
      <c r="N1531">
        <v>0.609353928214181</v>
      </c>
      <c r="O1531">
        <v>46.531946229726593</v>
      </c>
      <c r="P1531">
        <v>3</v>
      </c>
      <c r="Q1531" t="b">
        <v>0</v>
      </c>
      <c r="R1531" t="b">
        <v>0</v>
      </c>
      <c r="S1531">
        <v>360.73295298480127</v>
      </c>
    </row>
    <row r="1532" spans="1:19" x14ac:dyDescent="0.3">
      <c r="A1532" t="s">
        <v>38</v>
      </c>
      <c r="B1532">
        <v>200</v>
      </c>
      <c r="C1532">
        <v>6.6638142620232177</v>
      </c>
      <c r="D1532">
        <v>5.7308802653399677</v>
      </c>
      <c r="E1532" t="b">
        <v>0</v>
      </c>
      <c r="F1532">
        <v>-502.03744506835938</v>
      </c>
      <c r="G1532">
        <v>-326.35791015625</v>
      </c>
      <c r="H1532">
        <v>-248.26533508300781</v>
      </c>
      <c r="I1532">
        <v>-328.91796875</v>
      </c>
      <c r="J1532">
        <v>6.2180461883544922</v>
      </c>
      <c r="K1532">
        <v>-331.4703369140625</v>
      </c>
      <c r="L1532">
        <v>-248.02824465433761</v>
      </c>
      <c r="M1532">
        <v>-328.9154052734375</v>
      </c>
      <c r="N1532">
        <v>0.57630582021265364</v>
      </c>
      <c r="O1532">
        <v>47.838132083728027</v>
      </c>
      <c r="P1532">
        <v>3</v>
      </c>
      <c r="Q1532" t="b">
        <v>0</v>
      </c>
      <c r="R1532" t="b">
        <v>0</v>
      </c>
      <c r="S1532">
        <v>360.73295298480127</v>
      </c>
    </row>
    <row r="1533" spans="1:19" x14ac:dyDescent="0.3">
      <c r="A1533" t="s">
        <v>38</v>
      </c>
      <c r="B1533">
        <v>201</v>
      </c>
      <c r="C1533">
        <v>6.6971333333333334</v>
      </c>
      <c r="D1533">
        <v>5.7641993366500834</v>
      </c>
      <c r="E1533" t="b">
        <v>0</v>
      </c>
      <c r="F1533">
        <v>-503.54898071289063</v>
      </c>
      <c r="G1533">
        <v>-326.54953002929688</v>
      </c>
      <c r="H1533">
        <v>-249.74125671386719</v>
      </c>
      <c r="I1533">
        <v>-328.83465576171881</v>
      </c>
      <c r="J1533">
        <v>4.820497989654541</v>
      </c>
      <c r="K1533">
        <v>-331.41909790039063</v>
      </c>
      <c r="L1533">
        <v>-249.48991314570111</v>
      </c>
      <c r="M1533">
        <v>-328.93442789713538</v>
      </c>
      <c r="N1533">
        <v>0.54880783758475415</v>
      </c>
      <c r="O1533">
        <v>51.317239112771233</v>
      </c>
      <c r="P1533">
        <v>3</v>
      </c>
      <c r="Q1533" t="b">
        <v>0</v>
      </c>
      <c r="R1533" t="b">
        <v>0</v>
      </c>
      <c r="S1533">
        <v>360.73295298480127</v>
      </c>
    </row>
    <row r="1534" spans="1:19" x14ac:dyDescent="0.3">
      <c r="A1534" t="s">
        <v>38</v>
      </c>
      <c r="B1534">
        <v>202</v>
      </c>
      <c r="C1534">
        <v>6.73045240464345</v>
      </c>
      <c r="D1534">
        <v>5.7975184079601991</v>
      </c>
      <c r="E1534" t="b">
        <v>0</v>
      </c>
      <c r="F1534">
        <v>-505.06765747070313</v>
      </c>
      <c r="G1534">
        <v>-326.61404418945313</v>
      </c>
      <c r="H1534">
        <v>-251.3977355957031</v>
      </c>
      <c r="I1534">
        <v>-328.99887084960938</v>
      </c>
      <c r="J1534">
        <v>3.2849891185760498</v>
      </c>
      <c r="K1534">
        <v>-331.4227294921875</v>
      </c>
      <c r="L1534">
        <v>-251.0601346492767</v>
      </c>
      <c r="M1534">
        <v>-329.01188151041669</v>
      </c>
      <c r="N1534">
        <v>0.54196463310102572</v>
      </c>
      <c r="O1534">
        <v>52.258644629745248</v>
      </c>
      <c r="P1534">
        <v>3</v>
      </c>
      <c r="Q1534" t="b">
        <v>0</v>
      </c>
      <c r="R1534" t="b">
        <v>0</v>
      </c>
      <c r="S1534">
        <v>360.73295298480127</v>
      </c>
    </row>
    <row r="1535" spans="1:19" x14ac:dyDescent="0.3">
      <c r="A1535" t="s">
        <v>38</v>
      </c>
      <c r="B1535">
        <v>203</v>
      </c>
      <c r="C1535">
        <v>6.7637714759535656</v>
      </c>
      <c r="D1535">
        <v>5.8308374792703148</v>
      </c>
      <c r="E1535" t="b">
        <v>0</v>
      </c>
      <c r="F1535">
        <v>-507.510009765625</v>
      </c>
      <c r="G1535">
        <v>-326.35348510742188</v>
      </c>
      <c r="H1535">
        <v>-253.77055358886719</v>
      </c>
      <c r="I1535">
        <v>-328.90753173828119</v>
      </c>
      <c r="J1535">
        <v>0.87645566463470459</v>
      </c>
      <c r="K1535">
        <v>-331.32955932617188</v>
      </c>
      <c r="L1535">
        <v>-253.4680358966192</v>
      </c>
      <c r="M1535">
        <v>-328.863525390625</v>
      </c>
      <c r="N1535">
        <v>0.56079177223128795</v>
      </c>
      <c r="O1535">
        <v>53.011268817855473</v>
      </c>
      <c r="P1535">
        <v>3</v>
      </c>
      <c r="Q1535" t="b">
        <v>0</v>
      </c>
      <c r="R1535" t="b">
        <v>0</v>
      </c>
      <c r="S1535">
        <v>360.73295298480127</v>
      </c>
    </row>
    <row r="1536" spans="1:19" x14ac:dyDescent="0.3">
      <c r="A1536" t="s">
        <v>38</v>
      </c>
      <c r="B1536">
        <v>204</v>
      </c>
      <c r="C1536">
        <v>6.7970905472636822</v>
      </c>
      <c r="D1536">
        <v>5.8641565505804323</v>
      </c>
      <c r="E1536" t="b">
        <v>0</v>
      </c>
      <c r="F1536">
        <v>-508.98516845703119</v>
      </c>
      <c r="G1536">
        <v>-326.0147705078125</v>
      </c>
      <c r="H1536">
        <v>-255.30528259277341</v>
      </c>
      <c r="I1536">
        <v>-328.92828369140619</v>
      </c>
      <c r="J1536">
        <v>-0.62901926040649414</v>
      </c>
      <c r="K1536">
        <v>-331.80056762695313</v>
      </c>
      <c r="L1536">
        <v>-254.9731567700704</v>
      </c>
      <c r="M1536">
        <v>-328.91454060872388</v>
      </c>
      <c r="N1536">
        <v>0.65207717834462886</v>
      </c>
      <c r="O1536">
        <v>52.150936106157062</v>
      </c>
      <c r="P1536">
        <v>3</v>
      </c>
      <c r="Q1536" t="b">
        <v>0</v>
      </c>
      <c r="R1536" t="b">
        <v>0</v>
      </c>
      <c r="S1536">
        <v>360.73295298480127</v>
      </c>
    </row>
    <row r="1537" spans="1:19" x14ac:dyDescent="0.3">
      <c r="A1537" t="s">
        <v>38</v>
      </c>
      <c r="B1537">
        <v>205</v>
      </c>
      <c r="C1537">
        <v>6.8304096185737979</v>
      </c>
      <c r="D1537">
        <v>5.897475621890548</v>
      </c>
      <c r="E1537" t="b">
        <v>0</v>
      </c>
      <c r="F1537">
        <v>-510.67071533203119</v>
      </c>
      <c r="G1537">
        <v>-326.8543701171875</v>
      </c>
      <c r="H1537">
        <v>-257.07098388671881</v>
      </c>
      <c r="I1537">
        <v>-328.98532104492188</v>
      </c>
      <c r="J1537">
        <v>-2.413815021514893</v>
      </c>
      <c r="K1537">
        <v>-331.06546020507813</v>
      </c>
      <c r="L1537">
        <v>-256.71850474675489</v>
      </c>
      <c r="M1537">
        <v>-328.9683837890625</v>
      </c>
      <c r="N1537">
        <v>0.47470515059824042</v>
      </c>
      <c r="O1537">
        <v>42.524131623241622</v>
      </c>
      <c r="P1537">
        <v>3</v>
      </c>
      <c r="Q1537" t="b">
        <v>0</v>
      </c>
      <c r="R1537" t="b">
        <v>0</v>
      </c>
      <c r="S1537">
        <v>360.73295298480127</v>
      </c>
    </row>
    <row r="1538" spans="1:19" x14ac:dyDescent="0.3">
      <c r="A1538" t="s">
        <v>38</v>
      </c>
      <c r="B1538">
        <v>206</v>
      </c>
      <c r="C1538">
        <v>6.8637286898839136</v>
      </c>
      <c r="D1538">
        <v>5.9307946932006637</v>
      </c>
      <c r="E1538" t="b">
        <v>0</v>
      </c>
      <c r="F1538">
        <v>-512.45635986328125</v>
      </c>
      <c r="G1538">
        <v>-326.23077392578119</v>
      </c>
      <c r="H1538">
        <v>-258.79351806640619</v>
      </c>
      <c r="I1538">
        <v>-328.58883666992188</v>
      </c>
      <c r="J1538">
        <v>-4.1376686096191406</v>
      </c>
      <c r="K1538">
        <v>-330.814697265625</v>
      </c>
      <c r="L1538">
        <v>-258.46251551310218</v>
      </c>
      <c r="M1538">
        <v>-328.54476928710938</v>
      </c>
      <c r="N1538">
        <v>0.51666866964741787</v>
      </c>
      <c r="O1538">
        <v>28.986832291272069</v>
      </c>
      <c r="P1538">
        <v>3</v>
      </c>
      <c r="Q1538" t="b">
        <v>0</v>
      </c>
      <c r="R1538" t="b">
        <v>0</v>
      </c>
      <c r="S1538">
        <v>360.73295298480127</v>
      </c>
    </row>
    <row r="1539" spans="1:19" x14ac:dyDescent="0.3">
      <c r="A1539" t="s">
        <v>38</v>
      </c>
      <c r="B1539">
        <v>207</v>
      </c>
      <c r="C1539">
        <v>6.8970477611940302</v>
      </c>
      <c r="D1539">
        <v>5.9641137645107793</v>
      </c>
      <c r="E1539" t="b">
        <v>0</v>
      </c>
      <c r="F1539">
        <v>-513.427490234375</v>
      </c>
      <c r="G1539">
        <v>-325.8216552734375</v>
      </c>
      <c r="H1539">
        <v>-259.83529663085938</v>
      </c>
      <c r="I1539">
        <v>-328.370849609375</v>
      </c>
      <c r="J1539">
        <v>-5.1284327507019043</v>
      </c>
      <c r="K1539">
        <v>-331.06573486328119</v>
      </c>
      <c r="L1539">
        <v>-259.46373987197882</v>
      </c>
      <c r="M1539">
        <v>-328.41941324869788</v>
      </c>
      <c r="N1539">
        <v>0.59109487585571607</v>
      </c>
      <c r="O1539">
        <v>18.47301465572529</v>
      </c>
      <c r="P1539">
        <v>3</v>
      </c>
      <c r="Q1539" t="b">
        <v>0</v>
      </c>
      <c r="R1539" t="b">
        <v>0</v>
      </c>
      <c r="S1539">
        <v>360.73295298480127</v>
      </c>
    </row>
    <row r="1540" spans="1:19" x14ac:dyDescent="0.3">
      <c r="A1540" t="s">
        <v>38</v>
      </c>
      <c r="B1540">
        <v>208</v>
      </c>
      <c r="C1540">
        <v>6.9303668325041459</v>
      </c>
      <c r="D1540">
        <v>5.997432835820895</v>
      </c>
      <c r="E1540" t="b">
        <v>1</v>
      </c>
      <c r="F1540">
        <v>-513.1729736328125</v>
      </c>
      <c r="G1540">
        <v>-326.87158203125</v>
      </c>
      <c r="H1540">
        <v>-259.63247680664063</v>
      </c>
      <c r="I1540">
        <v>-328.45925903320313</v>
      </c>
      <c r="J1540">
        <v>-4.8937788009643546</v>
      </c>
      <c r="K1540">
        <v>-330.024658203125</v>
      </c>
      <c r="L1540">
        <v>-259.23307641347247</v>
      </c>
      <c r="M1540">
        <v>-328.45183308919269</v>
      </c>
      <c r="N1540">
        <v>0.35542599741820718</v>
      </c>
      <c r="O1540">
        <v>12.62941514693253</v>
      </c>
      <c r="P1540">
        <v>3</v>
      </c>
      <c r="Q1540" t="b">
        <v>0</v>
      </c>
      <c r="R1540" t="b">
        <v>0</v>
      </c>
      <c r="S1540">
        <v>360.73295298480127</v>
      </c>
    </row>
    <row r="1541" spans="1:19" x14ac:dyDescent="0.3">
      <c r="A1541" t="s">
        <v>38</v>
      </c>
      <c r="B1541">
        <v>209</v>
      </c>
      <c r="C1541">
        <v>6.9636859038142616</v>
      </c>
      <c r="D1541">
        <v>6.0307519071310134</v>
      </c>
      <c r="E1541" t="b">
        <v>1</v>
      </c>
      <c r="F1541">
        <v>-512.874267578125</v>
      </c>
      <c r="G1541">
        <v>-326.66302490234381</v>
      </c>
      <c r="H1541">
        <v>-259.17733764648438</v>
      </c>
      <c r="I1541">
        <v>-328.75802612304688</v>
      </c>
      <c r="J1541">
        <v>-4.5471735000610352</v>
      </c>
      <c r="K1541">
        <v>-330.83831787109381</v>
      </c>
      <c r="L1541">
        <v>-258.86625957489008</v>
      </c>
      <c r="M1541">
        <v>-328.75312296549481</v>
      </c>
      <c r="N1541">
        <v>0.47060502661741588</v>
      </c>
      <c r="O1541">
        <v>15.52463201533428</v>
      </c>
      <c r="P1541">
        <v>3</v>
      </c>
      <c r="Q1541" t="b">
        <v>0</v>
      </c>
      <c r="R1541" t="b">
        <v>0</v>
      </c>
      <c r="S1541">
        <v>360.73295298480127</v>
      </c>
    </row>
    <row r="1542" spans="1:19" x14ac:dyDescent="0.3">
      <c r="A1542" t="s">
        <v>38</v>
      </c>
      <c r="B1542">
        <v>210</v>
      </c>
      <c r="C1542">
        <v>6.9970049751243781</v>
      </c>
      <c r="D1542">
        <v>6.0640709784411282</v>
      </c>
      <c r="E1542" t="b">
        <v>1</v>
      </c>
      <c r="F1542">
        <v>-513.04083251953125</v>
      </c>
      <c r="G1542">
        <v>-327.02801513671881</v>
      </c>
      <c r="H1542">
        <v>-259.26742553710938</v>
      </c>
      <c r="I1542">
        <v>-328.79367065429688</v>
      </c>
      <c r="J1542">
        <v>-4.6330585479736328</v>
      </c>
      <c r="K1542">
        <v>-330.864501953125</v>
      </c>
      <c r="L1542">
        <v>-258.98043886820483</v>
      </c>
      <c r="M1542">
        <v>-328.89539591471362</v>
      </c>
      <c r="N1542">
        <v>0.43235045136697792</v>
      </c>
      <c r="O1542">
        <v>26.187558558472549</v>
      </c>
      <c r="P1542">
        <v>3</v>
      </c>
      <c r="Q1542" t="b">
        <v>0</v>
      </c>
      <c r="R1542" t="b">
        <v>0</v>
      </c>
      <c r="S1542">
        <v>360.73295298480127</v>
      </c>
    </row>
    <row r="1543" spans="1:19" x14ac:dyDescent="0.3">
      <c r="A1543" t="s">
        <v>38</v>
      </c>
      <c r="B1543">
        <v>211</v>
      </c>
      <c r="C1543">
        <v>7.0303240464344947</v>
      </c>
      <c r="D1543">
        <v>6.0973900497512439</v>
      </c>
      <c r="E1543" t="b">
        <v>1</v>
      </c>
      <c r="F1543">
        <v>-514.41278076171875</v>
      </c>
      <c r="G1543">
        <v>-327.31796264648438</v>
      </c>
      <c r="H1543">
        <v>-260.7353515625</v>
      </c>
      <c r="I1543">
        <v>-329.19073486328119</v>
      </c>
      <c r="J1543">
        <v>-6.0776233673095703</v>
      </c>
      <c r="K1543">
        <v>-331.22726440429688</v>
      </c>
      <c r="L1543">
        <v>-260.40858523050952</v>
      </c>
      <c r="M1543">
        <v>-329.24532063802081</v>
      </c>
      <c r="N1543">
        <v>0.44061889635878171</v>
      </c>
      <c r="O1543">
        <v>39.060676914418288</v>
      </c>
      <c r="P1543">
        <v>3</v>
      </c>
      <c r="Q1543" t="b">
        <v>0</v>
      </c>
      <c r="R1543" t="b">
        <v>0</v>
      </c>
      <c r="S1543">
        <v>360.73295298480127</v>
      </c>
    </row>
    <row r="1544" spans="1:19" x14ac:dyDescent="0.3">
      <c r="A1544" t="s">
        <v>38</v>
      </c>
      <c r="B1544">
        <v>212</v>
      </c>
      <c r="C1544">
        <v>7.0636431177446104</v>
      </c>
      <c r="D1544">
        <v>6.1307091210613596</v>
      </c>
      <c r="E1544" t="b">
        <v>1</v>
      </c>
      <c r="F1544">
        <v>-516.69097900390625</v>
      </c>
      <c r="G1544">
        <v>-327.80429077148438</v>
      </c>
      <c r="H1544">
        <v>-263.0050048828125</v>
      </c>
      <c r="I1544">
        <v>-329.62109375</v>
      </c>
      <c r="J1544">
        <v>-8.3750162124633789</v>
      </c>
      <c r="K1544">
        <v>-331.59622192382813</v>
      </c>
      <c r="L1544">
        <v>-262.69033336639399</v>
      </c>
      <c r="M1544">
        <v>-329.67386881510419</v>
      </c>
      <c r="N1544">
        <v>0.4274066470008473</v>
      </c>
      <c r="O1544">
        <v>49.261264603942763</v>
      </c>
      <c r="P1544">
        <v>3</v>
      </c>
      <c r="Q1544" t="b">
        <v>0</v>
      </c>
      <c r="R1544" t="b">
        <v>0</v>
      </c>
      <c r="S1544">
        <v>360.73295298480127</v>
      </c>
    </row>
    <row r="1545" spans="1:19" x14ac:dyDescent="0.3">
      <c r="A1545" t="s">
        <v>38</v>
      </c>
      <c r="B1545">
        <v>213</v>
      </c>
      <c r="C1545">
        <v>7.096962189054727</v>
      </c>
      <c r="D1545">
        <v>6.164028192371477</v>
      </c>
      <c r="E1545" t="b">
        <v>0</v>
      </c>
      <c r="F1545">
        <v>-518.7625732421875</v>
      </c>
      <c r="G1545">
        <v>-327.88845825195313</v>
      </c>
      <c r="H1545">
        <v>-265.04299926757813</v>
      </c>
      <c r="I1545">
        <v>-329.6807861328125</v>
      </c>
      <c r="J1545">
        <v>-10.39023017883301</v>
      </c>
      <c r="K1545">
        <v>-331.64938354492188</v>
      </c>
      <c r="L1545">
        <v>-264.7319342295329</v>
      </c>
      <c r="M1545">
        <v>-329.73954264322919</v>
      </c>
      <c r="N1545">
        <v>0.42386494515650569</v>
      </c>
      <c r="O1545">
        <v>52.386873321888643</v>
      </c>
      <c r="P1545">
        <v>3</v>
      </c>
      <c r="Q1545" t="b">
        <v>0</v>
      </c>
      <c r="R1545" t="b">
        <v>0</v>
      </c>
      <c r="S1545">
        <v>360.73295298480127</v>
      </c>
    </row>
    <row r="1546" spans="1:19" x14ac:dyDescent="0.3">
      <c r="A1546" t="s">
        <v>38</v>
      </c>
      <c r="B1546">
        <v>214</v>
      </c>
      <c r="C1546">
        <v>7.1302812603648427</v>
      </c>
      <c r="D1546">
        <v>6.1973472636815927</v>
      </c>
      <c r="E1546" t="b">
        <v>0</v>
      </c>
      <c r="F1546">
        <v>-520.38775634765625</v>
      </c>
      <c r="G1546">
        <v>-328.04000854492188</v>
      </c>
      <c r="H1546">
        <v>-266.703369140625</v>
      </c>
      <c r="I1546">
        <v>-329.72991943359381</v>
      </c>
      <c r="J1546">
        <v>-12.055044174194339</v>
      </c>
      <c r="K1546">
        <v>-331.61630249023438</v>
      </c>
      <c r="L1546">
        <v>-266.38205655415851</v>
      </c>
      <c r="M1546">
        <v>-329.79541015625</v>
      </c>
      <c r="N1546">
        <v>0.40308869343174292</v>
      </c>
      <c r="O1546">
        <v>48.471621059556433</v>
      </c>
      <c r="P1546">
        <v>3</v>
      </c>
      <c r="Q1546" t="b">
        <v>0</v>
      </c>
      <c r="R1546" t="b">
        <v>0</v>
      </c>
      <c r="S1546">
        <v>360.73295298480127</v>
      </c>
    </row>
    <row r="1547" spans="1:19" x14ac:dyDescent="0.3">
      <c r="A1547" t="s">
        <v>38</v>
      </c>
      <c r="B1547">
        <v>215</v>
      </c>
      <c r="C1547">
        <v>7.1636003316749584</v>
      </c>
      <c r="D1547">
        <v>6.2306663349917084</v>
      </c>
      <c r="E1547" t="b">
        <v>0</v>
      </c>
      <c r="F1547">
        <v>-521.91107177734375</v>
      </c>
      <c r="G1547">
        <v>-328.102783203125</v>
      </c>
      <c r="H1547">
        <v>-268.17333984375</v>
      </c>
      <c r="I1547">
        <v>-329.71612548828119</v>
      </c>
      <c r="J1547">
        <v>-13.54970169067383</v>
      </c>
      <c r="K1547">
        <v>-331.51458740234381</v>
      </c>
      <c r="L1547">
        <v>-267.87803777058917</v>
      </c>
      <c r="M1547">
        <v>-329.77783203125</v>
      </c>
      <c r="N1547">
        <v>0.38452773503018789</v>
      </c>
      <c r="O1547">
        <v>44.575946570754979</v>
      </c>
      <c r="P1547">
        <v>3</v>
      </c>
      <c r="Q1547" t="b">
        <v>0</v>
      </c>
      <c r="R1547" t="b">
        <v>0</v>
      </c>
      <c r="S1547">
        <v>360.73295298480127</v>
      </c>
    </row>
    <row r="1548" spans="1:19" x14ac:dyDescent="0.3">
      <c r="A1548" t="s">
        <v>38</v>
      </c>
      <c r="B1548">
        <v>216</v>
      </c>
      <c r="C1548">
        <v>7.1969194029850749</v>
      </c>
      <c r="D1548">
        <v>6.2639854063018241</v>
      </c>
      <c r="E1548" t="b">
        <v>0</v>
      </c>
      <c r="F1548">
        <v>-523.000244140625</v>
      </c>
      <c r="G1548">
        <v>-327.84970092773438</v>
      </c>
      <c r="H1548">
        <v>-269.22799682617188</v>
      </c>
      <c r="I1548">
        <v>-329.49530029296881</v>
      </c>
      <c r="J1548">
        <v>-14.66917705535889</v>
      </c>
      <c r="K1548">
        <v>-331.34381103515619</v>
      </c>
      <c r="L1548">
        <v>-268.96580600738531</v>
      </c>
      <c r="M1548">
        <v>-329.56293741861981</v>
      </c>
      <c r="N1548">
        <v>0.39382721695749789</v>
      </c>
      <c r="O1548">
        <v>44.714594798216567</v>
      </c>
      <c r="P1548">
        <v>3</v>
      </c>
      <c r="Q1548" t="b">
        <v>0</v>
      </c>
      <c r="R1548" t="b">
        <v>0</v>
      </c>
      <c r="S1548">
        <v>360.73295298480127</v>
      </c>
    </row>
    <row r="1549" spans="1:19" x14ac:dyDescent="0.3">
      <c r="A1549" t="s">
        <v>38</v>
      </c>
      <c r="B1549">
        <v>217</v>
      </c>
      <c r="C1549">
        <v>7.2302384742951906</v>
      </c>
      <c r="D1549">
        <v>6.2973044776119398</v>
      </c>
      <c r="E1549" t="b">
        <v>0</v>
      </c>
      <c r="F1549">
        <v>-524.3004150390625</v>
      </c>
      <c r="G1549">
        <v>-327.9122314453125</v>
      </c>
      <c r="H1549">
        <v>-270.56634521484381</v>
      </c>
      <c r="I1549">
        <v>-329.3450927734375</v>
      </c>
      <c r="J1549">
        <v>-15.98345947265625</v>
      </c>
      <c r="K1549">
        <v>-331.06201171875</v>
      </c>
      <c r="L1549">
        <v>-270.28340657552081</v>
      </c>
      <c r="M1549">
        <v>-329.43977864583331</v>
      </c>
      <c r="N1549">
        <v>0.35502810666856949</v>
      </c>
      <c r="O1549">
        <v>46.709638615118102</v>
      </c>
      <c r="P1549">
        <v>3</v>
      </c>
      <c r="Q1549" t="b">
        <v>0</v>
      </c>
      <c r="R1549" t="b">
        <v>0</v>
      </c>
      <c r="S1549">
        <v>360.73295298480127</v>
      </c>
    </row>
    <row r="1550" spans="1:19" x14ac:dyDescent="0.3">
      <c r="A1550" t="s">
        <v>38</v>
      </c>
      <c r="B1550">
        <v>218</v>
      </c>
      <c r="C1550">
        <v>7.2635575456053072</v>
      </c>
      <c r="D1550">
        <v>6.3306235489220573</v>
      </c>
      <c r="E1550" t="b">
        <v>0</v>
      </c>
      <c r="F1550">
        <v>-525.99755859375</v>
      </c>
      <c r="G1550">
        <v>-327.86367797851563</v>
      </c>
      <c r="H1550">
        <v>-272.2979736328125</v>
      </c>
      <c r="I1550">
        <v>-329.29034423828119</v>
      </c>
      <c r="J1550">
        <v>-17.677925109863281</v>
      </c>
      <c r="K1550">
        <v>-331.02398681640619</v>
      </c>
      <c r="L1550">
        <v>-271.99115244547528</v>
      </c>
      <c r="M1550">
        <v>-329.39266967773438</v>
      </c>
      <c r="N1550">
        <v>0.35621292881085909</v>
      </c>
      <c r="O1550">
        <v>49.852301558301868</v>
      </c>
      <c r="P1550">
        <v>3</v>
      </c>
      <c r="Q1550" t="b">
        <v>0</v>
      </c>
      <c r="R1550" t="b">
        <v>0</v>
      </c>
      <c r="S1550">
        <v>360.73295298480127</v>
      </c>
    </row>
    <row r="1551" spans="1:19" x14ac:dyDescent="0.3">
      <c r="A1551" t="s">
        <v>38</v>
      </c>
      <c r="B1551">
        <v>219</v>
      </c>
      <c r="C1551">
        <v>7.2968766169154229</v>
      </c>
      <c r="D1551">
        <v>6.3639426202321729</v>
      </c>
      <c r="E1551" t="b">
        <v>0</v>
      </c>
      <c r="F1551">
        <v>-527.9630126953125</v>
      </c>
      <c r="G1551">
        <v>-328.07455444335938</v>
      </c>
      <c r="H1551">
        <v>-274.44927978515619</v>
      </c>
      <c r="I1551">
        <v>-329.412109375</v>
      </c>
      <c r="J1551">
        <v>-19.65168571472168</v>
      </c>
      <c r="K1551">
        <v>-331.1090087890625</v>
      </c>
      <c r="L1551">
        <v>-274.02132606506348</v>
      </c>
      <c r="M1551">
        <v>-329.53189086914063</v>
      </c>
      <c r="N1551">
        <v>0.34203322382865359</v>
      </c>
      <c r="O1551">
        <v>52.972649465172452</v>
      </c>
      <c r="P1551">
        <v>3</v>
      </c>
      <c r="Q1551" t="b">
        <v>0</v>
      </c>
      <c r="R1551" t="b">
        <v>0</v>
      </c>
      <c r="S1551">
        <v>360.73295298480127</v>
      </c>
    </row>
    <row r="1552" spans="1:19" x14ac:dyDescent="0.3">
      <c r="A1552" t="s">
        <v>38</v>
      </c>
      <c r="B1552">
        <v>220</v>
      </c>
      <c r="C1552">
        <v>7.3301956882255386</v>
      </c>
      <c r="D1552">
        <v>6.3972616915422886</v>
      </c>
      <c r="E1552" t="b">
        <v>0</v>
      </c>
      <c r="F1552">
        <v>-529.75555419921875</v>
      </c>
      <c r="G1552">
        <v>-328.15771484375</v>
      </c>
      <c r="H1552">
        <v>-276.14666748046881</v>
      </c>
      <c r="I1552">
        <v>-329.2926025390625</v>
      </c>
      <c r="J1552">
        <v>-21.50373649597168</v>
      </c>
      <c r="K1552">
        <v>-330.61575317382813</v>
      </c>
      <c r="L1552">
        <v>-275.80198605855298</v>
      </c>
      <c r="M1552">
        <v>-329.35535685221362</v>
      </c>
      <c r="N1552">
        <v>0.27709517071422479</v>
      </c>
      <c r="O1552">
        <v>53.329051764974103</v>
      </c>
      <c r="P1552">
        <v>3</v>
      </c>
      <c r="Q1552" t="b">
        <v>0</v>
      </c>
      <c r="R1552" t="b">
        <v>0</v>
      </c>
      <c r="S1552">
        <v>360.73295298480127</v>
      </c>
    </row>
    <row r="1553" spans="1:19" x14ac:dyDescent="0.3">
      <c r="A1553" t="s">
        <v>38</v>
      </c>
      <c r="B1553">
        <v>221</v>
      </c>
      <c r="C1553">
        <v>7.3635147595356552</v>
      </c>
      <c r="D1553">
        <v>6.4305807628524043</v>
      </c>
      <c r="E1553" t="b">
        <v>0</v>
      </c>
      <c r="F1553">
        <v>-531.6160888671875</v>
      </c>
      <c r="G1553">
        <v>-328.05010986328119</v>
      </c>
      <c r="H1553">
        <v>-278.01278686523438</v>
      </c>
      <c r="I1553">
        <v>-329.34716796875</v>
      </c>
      <c r="J1553">
        <v>-23.327669143676761</v>
      </c>
      <c r="K1553">
        <v>-330.75436401367188</v>
      </c>
      <c r="L1553">
        <v>-277.65218162536621</v>
      </c>
      <c r="M1553">
        <v>-329.38388061523438</v>
      </c>
      <c r="N1553">
        <v>0.30482867923239237</v>
      </c>
      <c r="O1553">
        <v>51.00764875308375</v>
      </c>
      <c r="P1553">
        <v>3</v>
      </c>
      <c r="Q1553" t="b">
        <v>0</v>
      </c>
      <c r="R1553" t="b">
        <v>0</v>
      </c>
      <c r="S1553">
        <v>360.73295298480127</v>
      </c>
    </row>
    <row r="1554" spans="1:19" x14ac:dyDescent="0.3">
      <c r="A1554" t="s">
        <v>38</v>
      </c>
      <c r="B1554">
        <v>222</v>
      </c>
      <c r="C1554">
        <v>7.3968338308457717</v>
      </c>
      <c r="D1554">
        <v>6.4638998341625218</v>
      </c>
      <c r="E1554" t="b">
        <v>0</v>
      </c>
      <c r="F1554">
        <v>-533.156982421875</v>
      </c>
      <c r="G1554">
        <v>-328.0333251953125</v>
      </c>
      <c r="H1554">
        <v>-279.7421875</v>
      </c>
      <c r="I1554">
        <v>-329.23110961914063</v>
      </c>
      <c r="J1554">
        <v>-24.8419075012207</v>
      </c>
      <c r="K1554">
        <v>-330.58111572265619</v>
      </c>
      <c r="L1554">
        <v>-279.24702580769849</v>
      </c>
      <c r="M1554">
        <v>-329.28185017903638</v>
      </c>
      <c r="N1554">
        <v>0.28717704644944608</v>
      </c>
      <c r="O1554">
        <v>50.477392580434007</v>
      </c>
      <c r="P1554">
        <v>3</v>
      </c>
      <c r="Q1554" t="b">
        <v>0</v>
      </c>
      <c r="R1554" t="b">
        <v>0</v>
      </c>
      <c r="S1554">
        <v>360.73295298480127</v>
      </c>
    </row>
    <row r="1555" spans="1:19" x14ac:dyDescent="0.3">
      <c r="A1555" t="s">
        <v>38</v>
      </c>
      <c r="B1555">
        <v>223</v>
      </c>
      <c r="C1555">
        <v>7.4301529021558874</v>
      </c>
      <c r="D1555">
        <v>6.4972189054726366</v>
      </c>
      <c r="E1555" t="b">
        <v>0</v>
      </c>
      <c r="F1555">
        <v>-534.6732177734375</v>
      </c>
      <c r="G1555">
        <v>-328.16351318359381</v>
      </c>
      <c r="H1555">
        <v>-281.21890258789063</v>
      </c>
      <c r="I1555">
        <v>-329.26226806640619</v>
      </c>
      <c r="J1555">
        <v>-26.496713638305661</v>
      </c>
      <c r="K1555">
        <v>-330.5096435546875</v>
      </c>
      <c r="L1555">
        <v>-280.79627799987787</v>
      </c>
      <c r="M1555">
        <v>-329.31180826822919</v>
      </c>
      <c r="N1555">
        <v>0.26451914308111463</v>
      </c>
      <c r="O1555">
        <v>51.309434598408757</v>
      </c>
      <c r="P1555">
        <v>3</v>
      </c>
      <c r="Q1555" t="b">
        <v>0</v>
      </c>
      <c r="R1555" t="b">
        <v>0</v>
      </c>
      <c r="S1555">
        <v>360.73295298480127</v>
      </c>
    </row>
    <row r="1556" spans="1:19" x14ac:dyDescent="0.3">
      <c r="A1556" t="s">
        <v>38</v>
      </c>
      <c r="B1556">
        <v>224</v>
      </c>
      <c r="C1556">
        <v>7.4634719734660031</v>
      </c>
      <c r="D1556">
        <v>6.5305379767827532</v>
      </c>
      <c r="E1556" t="b">
        <v>0</v>
      </c>
      <c r="F1556">
        <v>-536.1436767578125</v>
      </c>
      <c r="G1556">
        <v>-328.12103271484381</v>
      </c>
      <c r="H1556">
        <v>-282.66415405273438</v>
      </c>
      <c r="I1556">
        <v>-329.2406005859375</v>
      </c>
      <c r="J1556">
        <v>-27.826595306396481</v>
      </c>
      <c r="K1556">
        <v>-330.44320678710938</v>
      </c>
      <c r="L1556">
        <v>-282.21147537231451</v>
      </c>
      <c r="M1556">
        <v>-329.26828002929688</v>
      </c>
      <c r="N1556">
        <v>0.26174577427589962</v>
      </c>
      <c r="O1556">
        <v>50.772784164636427</v>
      </c>
      <c r="P1556">
        <v>3</v>
      </c>
      <c r="Q1556" t="b">
        <v>0</v>
      </c>
      <c r="R1556" t="b">
        <v>0</v>
      </c>
      <c r="S1556">
        <v>360.73295298480127</v>
      </c>
    </row>
    <row r="1557" spans="1:19" x14ac:dyDescent="0.3">
      <c r="A1557" t="s">
        <v>38</v>
      </c>
      <c r="B1557">
        <v>225</v>
      </c>
      <c r="C1557">
        <v>7.4967910447761197</v>
      </c>
      <c r="D1557">
        <v>6.5638570480928689</v>
      </c>
      <c r="E1557" t="b">
        <v>0</v>
      </c>
      <c r="F1557">
        <v>-538.30010986328125</v>
      </c>
      <c r="G1557">
        <v>-328.19088745117188</v>
      </c>
      <c r="H1557">
        <v>-284.91738891601563</v>
      </c>
      <c r="I1557">
        <v>-329.33071899414063</v>
      </c>
      <c r="J1557">
        <v>-30.073806762695309</v>
      </c>
      <c r="K1557">
        <v>-330.65280151367188</v>
      </c>
      <c r="L1557">
        <v>-284.43043518066412</v>
      </c>
      <c r="M1557">
        <v>-329.39146931966138</v>
      </c>
      <c r="N1557">
        <v>0.27754600879424668</v>
      </c>
      <c r="O1557">
        <v>52.080092854515627</v>
      </c>
      <c r="P1557">
        <v>3</v>
      </c>
      <c r="Q1557" t="b">
        <v>0</v>
      </c>
      <c r="R1557" t="b">
        <v>0</v>
      </c>
      <c r="S1557">
        <v>360.73295298480127</v>
      </c>
    </row>
    <row r="1558" spans="1:19" x14ac:dyDescent="0.3">
      <c r="A1558" t="s">
        <v>38</v>
      </c>
      <c r="B1558">
        <v>226</v>
      </c>
      <c r="C1558">
        <v>7.5301101160862354</v>
      </c>
      <c r="D1558">
        <v>6.5971761194029854</v>
      </c>
      <c r="E1558" t="b">
        <v>0</v>
      </c>
      <c r="F1558">
        <v>-539.99261474609375</v>
      </c>
      <c r="G1558">
        <v>-327.937255859375</v>
      </c>
      <c r="H1558">
        <v>-286.59909057617188</v>
      </c>
      <c r="I1558">
        <v>-329.17117309570313</v>
      </c>
      <c r="J1558">
        <v>-31.766973495483398</v>
      </c>
      <c r="K1558">
        <v>-330.468017578125</v>
      </c>
      <c r="L1558">
        <v>-286.11955960591632</v>
      </c>
      <c r="M1558">
        <v>-329.19214884440112</v>
      </c>
      <c r="N1558">
        <v>0.28530785378662171</v>
      </c>
      <c r="O1558">
        <v>56.344467766939033</v>
      </c>
      <c r="P1558">
        <v>3</v>
      </c>
      <c r="Q1558" t="b">
        <v>0</v>
      </c>
      <c r="R1558" t="b">
        <v>0</v>
      </c>
      <c r="S1558">
        <v>360.73295298480127</v>
      </c>
    </row>
    <row r="1559" spans="1:19" x14ac:dyDescent="0.3">
      <c r="A1559" t="s">
        <v>38</v>
      </c>
      <c r="B1559">
        <v>227</v>
      </c>
      <c r="C1559">
        <v>7.5634291873963519</v>
      </c>
      <c r="D1559">
        <v>6.630495190713102</v>
      </c>
      <c r="E1559" t="b">
        <v>0</v>
      </c>
      <c r="F1559">
        <v>-541.51275634765625</v>
      </c>
      <c r="G1559">
        <v>-327.77191162109381</v>
      </c>
      <c r="H1559">
        <v>-288.26861572265619</v>
      </c>
      <c r="I1559">
        <v>-329.13583374023438</v>
      </c>
      <c r="J1559">
        <v>-33.308631896972663</v>
      </c>
      <c r="K1559">
        <v>-330.54705810546881</v>
      </c>
      <c r="L1559">
        <v>-287.69666798909498</v>
      </c>
      <c r="M1559">
        <v>-329.15160115559888</v>
      </c>
      <c r="N1559">
        <v>0.31287152741663288</v>
      </c>
      <c r="O1559">
        <v>59.269682898276493</v>
      </c>
      <c r="P1559">
        <v>3</v>
      </c>
      <c r="Q1559" t="b">
        <v>0</v>
      </c>
      <c r="R1559" t="b">
        <v>0</v>
      </c>
      <c r="S1559">
        <v>360.73295298480127</v>
      </c>
    </row>
    <row r="1560" spans="1:19" x14ac:dyDescent="0.3">
      <c r="A1560" t="s">
        <v>38</v>
      </c>
      <c r="B1560">
        <v>228</v>
      </c>
      <c r="C1560">
        <v>7.5967482587064676</v>
      </c>
      <c r="D1560">
        <v>6.6638142620232177</v>
      </c>
      <c r="E1560" t="b">
        <v>0</v>
      </c>
      <c r="F1560">
        <v>-543.51531982421875</v>
      </c>
      <c r="G1560">
        <v>-327.93630981445313</v>
      </c>
      <c r="H1560">
        <v>-290.31326293945313</v>
      </c>
      <c r="I1560">
        <v>-329.22537231445313</v>
      </c>
      <c r="J1560">
        <v>-35.269134521484382</v>
      </c>
      <c r="K1560">
        <v>-330.55258178710938</v>
      </c>
      <c r="L1560">
        <v>-289.69923909505212</v>
      </c>
      <c r="M1560">
        <v>-329.23808797200519</v>
      </c>
      <c r="N1560">
        <v>0.29493584488243679</v>
      </c>
      <c r="O1560">
        <v>59.459902148776173</v>
      </c>
      <c r="P1560">
        <v>3</v>
      </c>
      <c r="Q1560" t="b">
        <v>0</v>
      </c>
      <c r="R1560" t="b">
        <v>0</v>
      </c>
      <c r="S1560">
        <v>360.73295298480127</v>
      </c>
    </row>
    <row r="1561" spans="1:19" x14ac:dyDescent="0.3">
      <c r="A1561" t="s">
        <v>38</v>
      </c>
      <c r="B1561">
        <v>229</v>
      </c>
      <c r="C1561">
        <v>7.6300673300165842</v>
      </c>
      <c r="D1561">
        <v>6.6971333333333334</v>
      </c>
      <c r="E1561" t="b">
        <v>0</v>
      </c>
      <c r="F1561">
        <v>-545.9013671875</v>
      </c>
      <c r="G1561">
        <v>-327.95556640625</v>
      </c>
      <c r="H1561">
        <v>-292.62533569335938</v>
      </c>
      <c r="I1561">
        <v>-329.12368774414063</v>
      </c>
      <c r="J1561">
        <v>-37.719200134277337</v>
      </c>
      <c r="K1561">
        <v>-330.44424438476563</v>
      </c>
      <c r="L1561">
        <v>-292.08196767171222</v>
      </c>
      <c r="M1561">
        <v>-329.17449951171881</v>
      </c>
      <c r="N1561">
        <v>0.28058758077708118</v>
      </c>
      <c r="O1561">
        <v>58.042975100601168</v>
      </c>
      <c r="P1561">
        <v>3</v>
      </c>
      <c r="Q1561" t="b">
        <v>0</v>
      </c>
      <c r="R1561" t="b">
        <v>0</v>
      </c>
      <c r="S1561">
        <v>360.73295298480127</v>
      </c>
    </row>
    <row r="1562" spans="1:19" x14ac:dyDescent="0.3">
      <c r="A1562" t="s">
        <v>38</v>
      </c>
      <c r="B1562">
        <v>230</v>
      </c>
      <c r="C1562">
        <v>7.6633864013266999</v>
      </c>
      <c r="D1562">
        <v>6.7304524046434491</v>
      </c>
      <c r="E1562" t="b">
        <v>0</v>
      </c>
      <c r="F1562">
        <v>-548.151611328125</v>
      </c>
      <c r="G1562">
        <v>-327.89801025390619</v>
      </c>
      <c r="H1562">
        <v>-294.80712890625</v>
      </c>
      <c r="I1562">
        <v>-329.12222290039063</v>
      </c>
      <c r="J1562">
        <v>-39.965412139892578</v>
      </c>
      <c r="K1562">
        <v>-330.36636352539063</v>
      </c>
      <c r="L1562">
        <v>-294.30805079142249</v>
      </c>
      <c r="M1562">
        <v>-329.12886555989581</v>
      </c>
      <c r="N1562">
        <v>0.27829388688355777</v>
      </c>
      <c r="O1562">
        <v>52.03381412727618</v>
      </c>
      <c r="P1562">
        <v>3</v>
      </c>
      <c r="Q1562" t="b">
        <v>0</v>
      </c>
      <c r="R1562" t="b">
        <v>0</v>
      </c>
      <c r="S1562">
        <v>360.73295298480127</v>
      </c>
    </row>
    <row r="1563" spans="1:19" x14ac:dyDescent="0.3">
      <c r="A1563" t="s">
        <v>38</v>
      </c>
      <c r="B1563">
        <v>231</v>
      </c>
      <c r="C1563">
        <v>7.6967054726368156</v>
      </c>
      <c r="D1563">
        <v>6.7637714759535674</v>
      </c>
      <c r="E1563" t="b">
        <v>0</v>
      </c>
      <c r="F1563">
        <v>-549.8604736328125</v>
      </c>
      <c r="G1563">
        <v>-327.6839599609375</v>
      </c>
      <c r="H1563">
        <v>-296.53005981445313</v>
      </c>
      <c r="I1563">
        <v>-329.16058349609381</v>
      </c>
      <c r="J1563">
        <v>-41.769760131835938</v>
      </c>
      <c r="K1563">
        <v>-330.89682006835938</v>
      </c>
      <c r="L1563">
        <v>-296.05343119303387</v>
      </c>
      <c r="M1563">
        <v>-329.24712117513019</v>
      </c>
      <c r="N1563">
        <v>0.36229922323334479</v>
      </c>
      <c r="O1563">
        <v>44.63136636272332</v>
      </c>
      <c r="P1563">
        <v>3</v>
      </c>
      <c r="Q1563" t="b">
        <v>0</v>
      </c>
      <c r="R1563" t="b">
        <v>0</v>
      </c>
      <c r="S1563">
        <v>360.73295298480127</v>
      </c>
    </row>
    <row r="1564" spans="1:19" x14ac:dyDescent="0.3">
      <c r="A1564" t="s">
        <v>38</v>
      </c>
      <c r="B1564">
        <v>232</v>
      </c>
      <c r="C1564">
        <v>7.7300245439469322</v>
      </c>
      <c r="D1564">
        <v>6.7970905472636822</v>
      </c>
      <c r="E1564" t="b">
        <v>0</v>
      </c>
      <c r="F1564">
        <v>-550.8753662109375</v>
      </c>
      <c r="G1564">
        <v>-327.41748046875</v>
      </c>
      <c r="H1564">
        <v>-297.58599853515619</v>
      </c>
      <c r="I1564">
        <v>-329.26473999023438</v>
      </c>
      <c r="J1564">
        <v>-42.845165252685547</v>
      </c>
      <c r="K1564">
        <v>-331.37286376953119</v>
      </c>
      <c r="L1564">
        <v>-297.10217666625982</v>
      </c>
      <c r="M1564">
        <v>-329.35169474283862</v>
      </c>
      <c r="N1564">
        <v>0.44608015438238352</v>
      </c>
      <c r="O1564">
        <v>40.481240925198946</v>
      </c>
      <c r="P1564">
        <v>3</v>
      </c>
      <c r="Q1564" t="b">
        <v>0</v>
      </c>
      <c r="R1564" t="b">
        <v>0</v>
      </c>
      <c r="S1564">
        <v>360.73295298480127</v>
      </c>
    </row>
    <row r="1565" spans="1:19" x14ac:dyDescent="0.3">
      <c r="A1565" t="s">
        <v>38</v>
      </c>
      <c r="B1565">
        <v>233</v>
      </c>
      <c r="C1565">
        <v>7.7633436152570487</v>
      </c>
      <c r="D1565">
        <v>6.8304096185737979</v>
      </c>
      <c r="E1565" t="b">
        <v>0</v>
      </c>
      <c r="F1565">
        <v>-551.4420166015625</v>
      </c>
      <c r="G1565">
        <v>-327.33932495117188</v>
      </c>
      <c r="H1565">
        <v>-298.11679077148438</v>
      </c>
      <c r="I1565">
        <v>-329.3236083984375</v>
      </c>
      <c r="J1565">
        <v>-43.333934783935547</v>
      </c>
      <c r="K1565">
        <v>-331.40802001953119</v>
      </c>
      <c r="L1565">
        <v>-297.63091405232751</v>
      </c>
      <c r="M1565">
        <v>-329.35698445638019</v>
      </c>
      <c r="N1565">
        <v>0.4587883591947548</v>
      </c>
      <c r="O1565">
        <v>38.788561127635766</v>
      </c>
      <c r="P1565">
        <v>3</v>
      </c>
      <c r="Q1565" t="b">
        <v>0</v>
      </c>
      <c r="R1565" t="b">
        <v>0</v>
      </c>
      <c r="S1565">
        <v>360.73295298480127</v>
      </c>
    </row>
    <row r="1566" spans="1:19" x14ac:dyDescent="0.3">
      <c r="A1566" t="s">
        <v>38</v>
      </c>
      <c r="B1566">
        <v>234</v>
      </c>
      <c r="C1566">
        <v>7.7966626865671644</v>
      </c>
      <c r="D1566">
        <v>6.8637286898839136</v>
      </c>
      <c r="E1566" t="b">
        <v>0</v>
      </c>
      <c r="F1566">
        <v>-552.83294677734375</v>
      </c>
      <c r="G1566">
        <v>-327.26385498046881</v>
      </c>
      <c r="H1566">
        <v>-299.44406127929688</v>
      </c>
      <c r="I1566">
        <v>-329.25753784179688</v>
      </c>
      <c r="J1566">
        <v>-44.786140441894531</v>
      </c>
      <c r="K1566">
        <v>-331.54129028320313</v>
      </c>
      <c r="L1566">
        <v>-299.02104949951172</v>
      </c>
      <c r="M1566">
        <v>-329.35422770182288</v>
      </c>
      <c r="N1566">
        <v>0.48238311175464282</v>
      </c>
      <c r="O1566">
        <v>40.834087359408628</v>
      </c>
      <c r="P1566">
        <v>3</v>
      </c>
      <c r="Q1566" t="b">
        <v>0</v>
      </c>
      <c r="R1566" t="b">
        <v>0</v>
      </c>
      <c r="S1566">
        <v>360.73295298480127</v>
      </c>
    </row>
    <row r="1567" spans="1:19" x14ac:dyDescent="0.3">
      <c r="A1567" t="s">
        <v>38</v>
      </c>
      <c r="B1567">
        <v>235</v>
      </c>
      <c r="C1567">
        <v>7.8299817578772801</v>
      </c>
      <c r="D1567">
        <v>6.8970477611940293</v>
      </c>
      <c r="E1567" t="b">
        <v>0</v>
      </c>
      <c r="F1567">
        <v>-554.60675048828125</v>
      </c>
      <c r="G1567">
        <v>-327.13699340820313</v>
      </c>
      <c r="H1567">
        <v>-301.37445068359381</v>
      </c>
      <c r="I1567">
        <v>-329.21636962890619</v>
      </c>
      <c r="J1567">
        <v>-46.589626312255859</v>
      </c>
      <c r="K1567">
        <v>-331.55648803710938</v>
      </c>
      <c r="L1567">
        <v>-300.85694249471032</v>
      </c>
      <c r="M1567">
        <v>-329.30328369140619</v>
      </c>
      <c r="N1567">
        <v>0.49843202146609072</v>
      </c>
      <c r="O1567">
        <v>46.919042557148813</v>
      </c>
      <c r="P1567">
        <v>3</v>
      </c>
      <c r="Q1567" t="b">
        <v>0</v>
      </c>
      <c r="R1567" t="b">
        <v>0</v>
      </c>
      <c r="S1567">
        <v>360.73295298480127</v>
      </c>
    </row>
    <row r="1568" spans="1:19" x14ac:dyDescent="0.3">
      <c r="A1568" t="s">
        <v>38</v>
      </c>
      <c r="B1568">
        <v>236</v>
      </c>
      <c r="C1568">
        <v>7.8633008291873967</v>
      </c>
      <c r="D1568">
        <v>6.9303668325041468</v>
      </c>
      <c r="E1568" t="b">
        <v>0</v>
      </c>
      <c r="F1568">
        <v>-556.191650390625</v>
      </c>
      <c r="G1568">
        <v>-326.7919921875</v>
      </c>
      <c r="H1568">
        <v>-302.94839477539063</v>
      </c>
      <c r="I1568">
        <v>-329.11138916015619</v>
      </c>
      <c r="J1568">
        <v>-48.145538330078118</v>
      </c>
      <c r="K1568">
        <v>-331.53353881835938</v>
      </c>
      <c r="L1568">
        <v>-302.42852783203119</v>
      </c>
      <c r="M1568">
        <v>-329.14564005533862</v>
      </c>
      <c r="N1568">
        <v>0.53472060210400896</v>
      </c>
      <c r="O1568">
        <v>50.686493124220092</v>
      </c>
      <c r="P1568">
        <v>3</v>
      </c>
      <c r="Q1568" t="b">
        <v>0</v>
      </c>
      <c r="R1568" t="b">
        <v>0</v>
      </c>
      <c r="S1568">
        <v>360.73295298480127</v>
      </c>
    </row>
    <row r="1569" spans="1:19" x14ac:dyDescent="0.3">
      <c r="A1569" t="s">
        <v>38</v>
      </c>
      <c r="B1569">
        <v>237</v>
      </c>
      <c r="C1569">
        <v>7.8966199004975124</v>
      </c>
      <c r="D1569">
        <v>6.9636859038142616</v>
      </c>
      <c r="E1569" t="b">
        <v>0</v>
      </c>
      <c r="F1569">
        <v>-558.11614990234375</v>
      </c>
      <c r="G1569">
        <v>-326.6016845703125</v>
      </c>
      <c r="H1569">
        <v>-304.86434936523438</v>
      </c>
      <c r="I1569">
        <v>-328.97866821289063</v>
      </c>
      <c r="J1569">
        <v>-50.017356872558587</v>
      </c>
      <c r="K1569">
        <v>-331.52862548828119</v>
      </c>
      <c r="L1569">
        <v>-304.33261871337891</v>
      </c>
      <c r="M1569">
        <v>-329.03632609049481</v>
      </c>
      <c r="N1569">
        <v>0.55556926535639983</v>
      </c>
      <c r="O1569">
        <v>49.672318659275163</v>
      </c>
      <c r="P1569">
        <v>3</v>
      </c>
      <c r="Q1569" t="b">
        <v>0</v>
      </c>
      <c r="R1569" t="b">
        <v>0</v>
      </c>
      <c r="S1569">
        <v>360.73295298480127</v>
      </c>
    </row>
    <row r="1570" spans="1:19" x14ac:dyDescent="0.3">
      <c r="A1570" t="s">
        <v>38</v>
      </c>
      <c r="B1570">
        <v>238</v>
      </c>
      <c r="C1570">
        <v>7.929938971807629</v>
      </c>
      <c r="D1570">
        <v>6.9970049751243781</v>
      </c>
      <c r="E1570" t="b">
        <v>0</v>
      </c>
      <c r="F1570">
        <v>-559.7196044921875</v>
      </c>
      <c r="G1570">
        <v>-326.42266845703119</v>
      </c>
      <c r="H1570">
        <v>-306.60516357421881</v>
      </c>
      <c r="I1570">
        <v>-329.03067016601563</v>
      </c>
      <c r="J1570">
        <v>-51.775615692138672</v>
      </c>
      <c r="K1570">
        <v>-331.6405029296875</v>
      </c>
      <c r="L1570">
        <v>-306.03346125284833</v>
      </c>
      <c r="M1570">
        <v>-329.03128051757813</v>
      </c>
      <c r="N1570">
        <v>0.58854792059679373</v>
      </c>
      <c r="O1570">
        <v>49.961959033982509</v>
      </c>
      <c r="P1570">
        <v>3</v>
      </c>
      <c r="Q1570" t="b">
        <v>0</v>
      </c>
      <c r="R1570" t="b">
        <v>0</v>
      </c>
      <c r="S1570">
        <v>360.73295298480127</v>
      </c>
    </row>
    <row r="1571" spans="1:19" x14ac:dyDescent="0.3">
      <c r="A1571" t="s">
        <v>38</v>
      </c>
      <c r="B1571">
        <v>239</v>
      </c>
      <c r="C1571">
        <v>7.9632580431177447</v>
      </c>
      <c r="D1571">
        <v>7.0303240464344938</v>
      </c>
      <c r="E1571" t="b">
        <v>0</v>
      </c>
      <c r="F1571">
        <v>-561.25750732421875</v>
      </c>
      <c r="G1571">
        <v>-326.69500732421881</v>
      </c>
      <c r="H1571">
        <v>-308.001708984375</v>
      </c>
      <c r="I1571">
        <v>-328.97634887695313</v>
      </c>
      <c r="J1571">
        <v>-53.261096954345703</v>
      </c>
      <c r="K1571">
        <v>-331.41888427734381</v>
      </c>
      <c r="L1571">
        <v>-307.50677108764648</v>
      </c>
      <c r="M1571">
        <v>-329.03008015950519</v>
      </c>
      <c r="N1571">
        <v>0.53278016492682445</v>
      </c>
      <c r="O1571">
        <v>53.709946317424148</v>
      </c>
      <c r="P1571">
        <v>3</v>
      </c>
      <c r="Q1571" t="b">
        <v>0</v>
      </c>
      <c r="R1571" t="b">
        <v>0</v>
      </c>
      <c r="S1571">
        <v>360.73295298480127</v>
      </c>
    </row>
    <row r="1572" spans="1:19" x14ac:dyDescent="0.3">
      <c r="A1572" t="s">
        <v>38</v>
      </c>
      <c r="B1572">
        <v>240</v>
      </c>
      <c r="C1572">
        <v>7.9965771144278612</v>
      </c>
      <c r="D1572">
        <v>7.0636431177446113</v>
      </c>
      <c r="E1572" t="b">
        <v>0</v>
      </c>
      <c r="F1572">
        <v>-562.67730712890625</v>
      </c>
      <c r="G1572">
        <v>-326.76809692382813</v>
      </c>
      <c r="H1572">
        <v>-309.55325317382813</v>
      </c>
      <c r="I1572">
        <v>-328.99481201171881</v>
      </c>
      <c r="J1572">
        <v>-54.534168243408203</v>
      </c>
      <c r="K1572">
        <v>-331.31753540039063</v>
      </c>
      <c r="L1572">
        <v>-308.92157618204749</v>
      </c>
      <c r="M1572">
        <v>-329.02681477864581</v>
      </c>
      <c r="N1572">
        <v>0.51295912420378353</v>
      </c>
      <c r="O1572">
        <v>57.533924366280011</v>
      </c>
      <c r="P1572">
        <v>3</v>
      </c>
      <c r="Q1572" t="b">
        <v>0</v>
      </c>
      <c r="R1572" t="b">
        <v>0</v>
      </c>
      <c r="S1572">
        <v>360.73295298480127</v>
      </c>
    </row>
    <row r="1573" spans="1:19" x14ac:dyDescent="0.3">
      <c r="A1573" t="s">
        <v>38</v>
      </c>
      <c r="B1573">
        <v>241</v>
      </c>
      <c r="C1573">
        <v>8.0298961857379769</v>
      </c>
      <c r="D1573">
        <v>7.096962189054727</v>
      </c>
      <c r="E1573" t="b">
        <v>0</v>
      </c>
      <c r="F1573">
        <v>-564.8199462890625</v>
      </c>
      <c r="G1573">
        <v>-326.61337280273438</v>
      </c>
      <c r="H1573">
        <v>-311.6575927734375</v>
      </c>
      <c r="I1573">
        <v>-328.93545532226563</v>
      </c>
      <c r="J1573">
        <v>-56.554725646972663</v>
      </c>
      <c r="K1573">
        <v>-331.378662109375</v>
      </c>
      <c r="L1573">
        <v>-311.01075490315748</v>
      </c>
      <c r="M1573">
        <v>-328.975830078125</v>
      </c>
      <c r="N1573">
        <v>0.53716633519679968</v>
      </c>
      <c r="O1573">
        <v>56.870226394539557</v>
      </c>
      <c r="P1573">
        <v>3</v>
      </c>
      <c r="Q1573" t="b">
        <v>0</v>
      </c>
      <c r="R1573" t="b">
        <v>0</v>
      </c>
      <c r="S1573">
        <v>360.73295298480127</v>
      </c>
    </row>
    <row r="1574" spans="1:19" x14ac:dyDescent="0.3">
      <c r="A1574" t="s">
        <v>38</v>
      </c>
      <c r="B1574">
        <v>242</v>
      </c>
      <c r="C1574">
        <v>8.0632152570480926</v>
      </c>
      <c r="D1574">
        <v>7.1302812603648427</v>
      </c>
      <c r="E1574" t="b">
        <v>0</v>
      </c>
      <c r="F1574">
        <v>-567.40472412109375</v>
      </c>
      <c r="G1574">
        <v>-326.29965209960938</v>
      </c>
      <c r="H1574">
        <v>-314.26690673828119</v>
      </c>
      <c r="I1574">
        <v>-328.94073486328119</v>
      </c>
      <c r="J1574">
        <v>-59.266510009765618</v>
      </c>
      <c r="K1574">
        <v>-331.73049926757813</v>
      </c>
      <c r="L1574">
        <v>-313.64604695638019</v>
      </c>
      <c r="M1574">
        <v>-328.99029541015619</v>
      </c>
      <c r="N1574">
        <v>0.61233886018161998</v>
      </c>
      <c r="O1574">
        <v>53.140076638093817</v>
      </c>
      <c r="P1574">
        <v>3</v>
      </c>
      <c r="Q1574" t="b">
        <v>0</v>
      </c>
      <c r="R1574" t="b">
        <v>0</v>
      </c>
      <c r="S1574">
        <v>360.73295298480127</v>
      </c>
    </row>
    <row r="1575" spans="1:19" x14ac:dyDescent="0.3">
      <c r="A1575" t="s">
        <v>38</v>
      </c>
      <c r="B1575">
        <v>243</v>
      </c>
      <c r="C1575">
        <v>8.0965343283582083</v>
      </c>
      <c r="D1575">
        <v>7.1636003316749584</v>
      </c>
      <c r="E1575" t="b">
        <v>0</v>
      </c>
      <c r="F1575">
        <v>-569.61737060546875</v>
      </c>
      <c r="G1575">
        <v>-326.1395263671875</v>
      </c>
      <c r="H1575">
        <v>-316.58770751953119</v>
      </c>
      <c r="I1575">
        <v>-328.9771728515625</v>
      </c>
      <c r="J1575">
        <v>-61.464328765869141</v>
      </c>
      <c r="K1575">
        <v>-331.73672485351563</v>
      </c>
      <c r="L1575">
        <v>-315.88980229695642</v>
      </c>
      <c r="M1575">
        <v>-328.95114135742188</v>
      </c>
      <c r="N1575">
        <v>0.63107539533882318</v>
      </c>
      <c r="O1575">
        <v>50.817259675893467</v>
      </c>
      <c r="P1575">
        <v>3</v>
      </c>
      <c r="Q1575" t="b">
        <v>0</v>
      </c>
      <c r="R1575" t="b">
        <v>0</v>
      </c>
      <c r="S1575">
        <v>360.73295298480127</v>
      </c>
    </row>
    <row r="1576" spans="1:19" x14ac:dyDescent="0.3">
      <c r="A1576" t="s">
        <v>38</v>
      </c>
      <c r="B1576">
        <v>244</v>
      </c>
      <c r="C1576">
        <v>8.1298533996683258</v>
      </c>
      <c r="D1576">
        <v>7.1969194029850758</v>
      </c>
      <c r="E1576" t="b">
        <v>0</v>
      </c>
      <c r="F1576">
        <v>-570.2650146484375</v>
      </c>
      <c r="G1576">
        <v>-326.40380859375</v>
      </c>
      <c r="H1576">
        <v>-317.22314453125</v>
      </c>
      <c r="I1576">
        <v>-328.97982788085938</v>
      </c>
      <c r="J1576">
        <v>-62.309024810791023</v>
      </c>
      <c r="K1576">
        <v>-331.60543823242188</v>
      </c>
      <c r="L1576">
        <v>-316.59906133015949</v>
      </c>
      <c r="M1576">
        <v>-328.99635823567712</v>
      </c>
      <c r="N1576">
        <v>0.58670635627571599</v>
      </c>
      <c r="O1576">
        <v>49.378991709670068</v>
      </c>
      <c r="P1576">
        <v>3</v>
      </c>
      <c r="Q1576" t="b">
        <v>0</v>
      </c>
      <c r="R1576" t="b">
        <v>0</v>
      </c>
      <c r="S1576">
        <v>360.73295298480127</v>
      </c>
    </row>
    <row r="1577" spans="1:19" x14ac:dyDescent="0.3">
      <c r="A1577" t="s">
        <v>38</v>
      </c>
      <c r="B1577">
        <v>245</v>
      </c>
      <c r="C1577">
        <v>8.1631724709784415</v>
      </c>
      <c r="D1577">
        <v>7.2302384742951924</v>
      </c>
      <c r="E1577" t="b">
        <v>0</v>
      </c>
      <c r="F1577">
        <v>-571.1444091796875</v>
      </c>
      <c r="G1577">
        <v>-326.46014404296881</v>
      </c>
      <c r="H1577">
        <v>-318.25979614257813</v>
      </c>
      <c r="I1577">
        <v>-328.96353149414063</v>
      </c>
      <c r="J1577">
        <v>-63.200992584228523</v>
      </c>
      <c r="K1577">
        <v>-331.48214721679688</v>
      </c>
      <c r="L1577">
        <v>-317.53506596883142</v>
      </c>
      <c r="M1577">
        <v>-328.96860758463538</v>
      </c>
      <c r="N1577">
        <v>0.56646114912613832</v>
      </c>
      <c r="O1577">
        <v>46.373612655928248</v>
      </c>
      <c r="P1577">
        <v>3</v>
      </c>
      <c r="Q1577" t="b">
        <v>0</v>
      </c>
      <c r="R1577" t="b">
        <v>0</v>
      </c>
      <c r="S1577">
        <v>360.73295298480127</v>
      </c>
    </row>
    <row r="1578" spans="1:19" x14ac:dyDescent="0.3">
      <c r="A1578" t="s">
        <v>38</v>
      </c>
      <c r="B1578">
        <v>246</v>
      </c>
      <c r="C1578">
        <v>8.1964915422885571</v>
      </c>
      <c r="D1578">
        <v>7.2635575456053072</v>
      </c>
      <c r="E1578" t="b">
        <v>0</v>
      </c>
      <c r="F1578">
        <v>-572.982177734375</v>
      </c>
      <c r="G1578">
        <v>-326.36331176757813</v>
      </c>
      <c r="H1578">
        <v>-320.02749633789063</v>
      </c>
      <c r="I1578">
        <v>-328.87551879882813</v>
      </c>
      <c r="J1578">
        <v>-64.977638244628906</v>
      </c>
      <c r="K1578">
        <v>-331.57211303710938</v>
      </c>
      <c r="L1578">
        <v>-319.32910410563147</v>
      </c>
      <c r="M1578">
        <v>-328.93698120117188</v>
      </c>
      <c r="N1578">
        <v>0.5874590634198058</v>
      </c>
      <c r="O1578">
        <v>47.289077742232017</v>
      </c>
      <c r="P1578">
        <v>3</v>
      </c>
      <c r="Q1578" t="b">
        <v>0</v>
      </c>
      <c r="R1578" t="b">
        <v>0</v>
      </c>
      <c r="S1578">
        <v>360.73295298480127</v>
      </c>
    </row>
    <row r="1579" spans="1:19" x14ac:dyDescent="0.3">
      <c r="A1579" t="s">
        <v>38</v>
      </c>
      <c r="B1579">
        <v>247</v>
      </c>
      <c r="C1579">
        <v>8.2298106135986728</v>
      </c>
      <c r="D1579">
        <v>7.2968766169154229</v>
      </c>
      <c r="E1579" t="b">
        <v>0</v>
      </c>
      <c r="F1579">
        <v>-575.42425537109375</v>
      </c>
      <c r="G1579">
        <v>-325.9171142578125</v>
      </c>
      <c r="H1579">
        <v>-322.46441650390619</v>
      </c>
      <c r="I1579">
        <v>-328.73513793945313</v>
      </c>
      <c r="J1579">
        <v>-67.452285766601563</v>
      </c>
      <c r="K1579">
        <v>-331.5252685546875</v>
      </c>
      <c r="L1579">
        <v>-321.78031921386719</v>
      </c>
      <c r="M1579">
        <v>-328.72584025065112</v>
      </c>
      <c r="N1579">
        <v>0.63253592147544269</v>
      </c>
      <c r="O1579">
        <v>53.338014416267569</v>
      </c>
      <c r="P1579">
        <v>3</v>
      </c>
      <c r="Q1579" t="b">
        <v>0</v>
      </c>
      <c r="R1579" t="b">
        <v>0</v>
      </c>
      <c r="S1579">
        <v>360.73295298480127</v>
      </c>
    </row>
    <row r="1580" spans="1:19" x14ac:dyDescent="0.3">
      <c r="A1580" t="s">
        <v>38</v>
      </c>
      <c r="B1580">
        <v>248</v>
      </c>
      <c r="C1580">
        <v>8.2631296849087903</v>
      </c>
      <c r="D1580">
        <v>7.3301956882255404</v>
      </c>
      <c r="E1580" t="b">
        <v>0</v>
      </c>
      <c r="F1580">
        <v>-576.85797119140625</v>
      </c>
      <c r="G1580">
        <v>-325.84420776367188</v>
      </c>
      <c r="H1580">
        <v>-323.85491943359381</v>
      </c>
      <c r="I1580">
        <v>-328.58834838867188</v>
      </c>
      <c r="J1580">
        <v>-68.907470703125</v>
      </c>
      <c r="K1580">
        <v>-331.42251586914063</v>
      </c>
      <c r="L1580">
        <v>-323.206787109375</v>
      </c>
      <c r="M1580">
        <v>-328.61835734049481</v>
      </c>
      <c r="N1580">
        <v>0.62919647285590941</v>
      </c>
      <c r="O1580">
        <v>54.237145609645651</v>
      </c>
      <c r="P1580">
        <v>3</v>
      </c>
      <c r="Q1580" t="b">
        <v>0</v>
      </c>
      <c r="R1580" t="b">
        <v>0</v>
      </c>
      <c r="S1580">
        <v>360.73295298480127</v>
      </c>
    </row>
    <row r="1581" spans="1:19" x14ac:dyDescent="0.3">
      <c r="A1581" t="s">
        <v>38</v>
      </c>
      <c r="B1581">
        <v>249</v>
      </c>
      <c r="C1581">
        <v>8.296448756218906</v>
      </c>
      <c r="D1581">
        <v>7.363514759535656</v>
      </c>
      <c r="E1581" t="b">
        <v>0</v>
      </c>
      <c r="F1581">
        <v>-578.69598388671875</v>
      </c>
      <c r="G1581">
        <v>-325.82171630859381</v>
      </c>
      <c r="H1581">
        <v>-325.73501586914063</v>
      </c>
      <c r="I1581">
        <v>-328.55905151367188</v>
      </c>
      <c r="J1581">
        <v>-70.684074401855469</v>
      </c>
      <c r="K1581">
        <v>-331.35186767578119</v>
      </c>
      <c r="L1581">
        <v>-325.0383580525716</v>
      </c>
      <c r="M1581">
        <v>-328.57754516601563</v>
      </c>
      <c r="N1581">
        <v>0.62368974508025321</v>
      </c>
      <c r="O1581">
        <v>49.634601868667083</v>
      </c>
      <c r="P1581">
        <v>3</v>
      </c>
      <c r="Q1581" t="b">
        <v>0</v>
      </c>
      <c r="R1581" t="b">
        <v>0</v>
      </c>
      <c r="S1581">
        <v>360.73295298480127</v>
      </c>
    </row>
    <row r="1582" spans="1:19" x14ac:dyDescent="0.3">
      <c r="A1582" t="s">
        <v>38</v>
      </c>
      <c r="B1582">
        <v>250</v>
      </c>
      <c r="C1582">
        <v>8.3297678275290217</v>
      </c>
      <c r="D1582">
        <v>7.3968338308457717</v>
      </c>
      <c r="E1582" t="b">
        <v>0</v>
      </c>
      <c r="F1582">
        <v>-580.47796630859375</v>
      </c>
      <c r="G1582">
        <v>-325.64190673828119</v>
      </c>
      <c r="H1582">
        <v>-327.58657836914063</v>
      </c>
      <c r="I1582">
        <v>-328.53128051757813</v>
      </c>
      <c r="J1582">
        <v>-72.537956237792969</v>
      </c>
      <c r="K1582">
        <v>-331.40359497070313</v>
      </c>
      <c r="L1582">
        <v>-326.86750030517578</v>
      </c>
      <c r="M1582">
        <v>-328.52559407552081</v>
      </c>
      <c r="N1582">
        <v>0.64989222025684135</v>
      </c>
      <c r="O1582">
        <v>44.201926182939218</v>
      </c>
      <c r="P1582">
        <v>3</v>
      </c>
      <c r="Q1582" t="b">
        <v>0</v>
      </c>
      <c r="R1582" t="b">
        <v>0</v>
      </c>
      <c r="S1582">
        <v>360.73295298480127</v>
      </c>
    </row>
    <row r="1583" spans="1:19" x14ac:dyDescent="0.3">
      <c r="A1583" t="s">
        <v>38</v>
      </c>
      <c r="B1583">
        <v>251</v>
      </c>
      <c r="C1583">
        <v>8.3630868988391374</v>
      </c>
      <c r="D1583">
        <v>7.4301529021558874</v>
      </c>
      <c r="E1583" t="b">
        <v>0</v>
      </c>
      <c r="F1583">
        <v>-581.77252197265625</v>
      </c>
      <c r="G1583">
        <v>-325.35183715820313</v>
      </c>
      <c r="H1583">
        <v>-328.72219848632813</v>
      </c>
      <c r="I1583">
        <v>-328.25466918945313</v>
      </c>
      <c r="J1583">
        <v>-73.709228515625</v>
      </c>
      <c r="K1583">
        <v>-331.1939697265625</v>
      </c>
      <c r="L1583">
        <v>-328.06798299153638</v>
      </c>
      <c r="M1583">
        <v>-328.26682535807288</v>
      </c>
      <c r="N1583">
        <v>0.65880529456992609</v>
      </c>
      <c r="O1583">
        <v>38.790828027729511</v>
      </c>
      <c r="P1583">
        <v>3</v>
      </c>
      <c r="Q1583" t="b">
        <v>0</v>
      </c>
      <c r="R1583" t="b">
        <v>0</v>
      </c>
      <c r="S1583">
        <v>360.73295298480127</v>
      </c>
    </row>
    <row r="1584" spans="1:19" x14ac:dyDescent="0.3">
      <c r="A1584" t="s">
        <v>38</v>
      </c>
      <c r="B1584">
        <v>252</v>
      </c>
      <c r="C1584">
        <v>8.3964059701492548</v>
      </c>
      <c r="D1584">
        <v>7.4634719734660049</v>
      </c>
      <c r="E1584" t="b">
        <v>0</v>
      </c>
      <c r="F1584">
        <v>-583.2701416015625</v>
      </c>
      <c r="G1584">
        <v>-324.66552734375</v>
      </c>
      <c r="H1584">
        <v>-330.234619140625</v>
      </c>
      <c r="I1584">
        <v>-327.9632568359375</v>
      </c>
      <c r="J1584">
        <v>-75.232925415039063</v>
      </c>
      <c r="K1584">
        <v>-331.16476440429688</v>
      </c>
      <c r="L1584">
        <v>-329.5792287190755</v>
      </c>
      <c r="M1584">
        <v>-327.93118286132813</v>
      </c>
      <c r="N1584">
        <v>0.73293555995739956</v>
      </c>
      <c r="O1584">
        <v>36.641951759889203</v>
      </c>
      <c r="P1584">
        <v>3</v>
      </c>
      <c r="Q1584" t="b">
        <v>0</v>
      </c>
      <c r="R1584" t="b">
        <v>0</v>
      </c>
      <c r="S1584">
        <v>360.73295298480127</v>
      </c>
    </row>
    <row r="1585" spans="1:19" x14ac:dyDescent="0.3">
      <c r="A1585" t="s">
        <v>38</v>
      </c>
      <c r="B1585">
        <v>253</v>
      </c>
      <c r="C1585">
        <v>8.4297250414593705</v>
      </c>
      <c r="D1585">
        <v>7.4967910447761206</v>
      </c>
      <c r="E1585" t="b">
        <v>0</v>
      </c>
      <c r="F1585">
        <v>-583.853271484375</v>
      </c>
      <c r="G1585">
        <v>-323.9248046875</v>
      </c>
      <c r="H1585">
        <v>-330.79061889648438</v>
      </c>
      <c r="I1585">
        <v>-327.61795043945313</v>
      </c>
      <c r="J1585">
        <v>-75.76275634765625</v>
      </c>
      <c r="K1585">
        <v>-331.03817749023438</v>
      </c>
      <c r="L1585">
        <v>-330.13554890950519</v>
      </c>
      <c r="M1585">
        <v>-327.5269775390625</v>
      </c>
      <c r="N1585">
        <v>0.80210041761907491</v>
      </c>
      <c r="O1585">
        <v>33.888408514653953</v>
      </c>
      <c r="P1585">
        <v>3</v>
      </c>
      <c r="Q1585" t="b">
        <v>0</v>
      </c>
      <c r="R1585" t="b">
        <v>0</v>
      </c>
      <c r="S1585">
        <v>360.73295298480127</v>
      </c>
    </row>
    <row r="1586" spans="1:19" x14ac:dyDescent="0.3">
      <c r="A1586" t="s">
        <v>38</v>
      </c>
      <c r="B1586">
        <v>254</v>
      </c>
      <c r="C1586">
        <v>8.4630441127694862</v>
      </c>
      <c r="D1586">
        <v>7.5301101160862363</v>
      </c>
      <c r="E1586" t="b">
        <v>0</v>
      </c>
      <c r="F1586">
        <v>-584.65234375</v>
      </c>
      <c r="G1586">
        <v>-323.89569091796881</v>
      </c>
      <c r="H1586">
        <v>-331.72808837890619</v>
      </c>
      <c r="I1586">
        <v>-327.55621337890619</v>
      </c>
      <c r="J1586">
        <v>-76.722587585449219</v>
      </c>
      <c r="K1586">
        <v>-330.92178344726563</v>
      </c>
      <c r="L1586">
        <v>-331.03433990478521</v>
      </c>
      <c r="M1586">
        <v>-327.45789591471362</v>
      </c>
      <c r="N1586">
        <v>0.79251071623344405</v>
      </c>
      <c r="O1586">
        <v>30.188644378648821</v>
      </c>
      <c r="P1586">
        <v>3</v>
      </c>
      <c r="Q1586" t="b">
        <v>0</v>
      </c>
      <c r="R1586" t="b">
        <v>0</v>
      </c>
      <c r="S1586">
        <v>360.73295298480127</v>
      </c>
    </row>
    <row r="1587" spans="1:19" x14ac:dyDescent="0.3">
      <c r="A1587" t="s">
        <v>38</v>
      </c>
      <c r="B1587">
        <v>255</v>
      </c>
      <c r="C1587">
        <v>8.4963631840796019</v>
      </c>
      <c r="D1587">
        <v>7.5634291873963519</v>
      </c>
      <c r="E1587" t="b">
        <v>0</v>
      </c>
      <c r="F1587">
        <v>-586.7349853515625</v>
      </c>
      <c r="G1587">
        <v>-324.609130859375</v>
      </c>
      <c r="H1587">
        <v>-333.7877197265625</v>
      </c>
      <c r="I1587">
        <v>-327.51318359375</v>
      </c>
      <c r="J1587">
        <v>-78.718124389648438</v>
      </c>
      <c r="K1587">
        <v>-330.57662963867188</v>
      </c>
      <c r="L1587">
        <v>-333.08027648925781</v>
      </c>
      <c r="M1587">
        <v>-327.56631469726563</v>
      </c>
      <c r="N1587">
        <v>0.67300279919358508</v>
      </c>
      <c r="O1587">
        <v>34.58335459744265</v>
      </c>
      <c r="P1587">
        <v>3</v>
      </c>
      <c r="Q1587" t="b">
        <v>0</v>
      </c>
      <c r="R1587" t="b">
        <v>0</v>
      </c>
      <c r="S1587">
        <v>360.73295298480127</v>
      </c>
    </row>
    <row r="1588" spans="1:19" x14ac:dyDescent="0.3">
      <c r="A1588" t="s">
        <v>38</v>
      </c>
      <c r="B1588">
        <v>256</v>
      </c>
      <c r="C1588">
        <v>8.5296822553897176</v>
      </c>
      <c r="D1588">
        <v>7.5967482587064676</v>
      </c>
      <c r="E1588" t="b">
        <v>0</v>
      </c>
      <c r="F1588">
        <v>-586.77423095703125</v>
      </c>
      <c r="G1588">
        <v>-324.52105712890619</v>
      </c>
      <c r="H1588">
        <v>-333.853759765625</v>
      </c>
      <c r="I1588">
        <v>-327.48678588867188</v>
      </c>
      <c r="J1588">
        <v>-78.811538696289063</v>
      </c>
      <c r="K1588">
        <v>-330.50338745117188</v>
      </c>
      <c r="L1588">
        <v>-333.14650980631512</v>
      </c>
      <c r="M1588">
        <v>-327.50374348958331</v>
      </c>
      <c r="N1588">
        <v>0.67474725721387918</v>
      </c>
      <c r="O1588">
        <v>40.66069240025697</v>
      </c>
      <c r="P1588">
        <v>3</v>
      </c>
      <c r="Q1588" t="b">
        <v>0</v>
      </c>
      <c r="R1588" t="b">
        <v>0</v>
      </c>
      <c r="S1588">
        <v>360.73295298480127</v>
      </c>
    </row>
    <row r="1589" spans="1:19" x14ac:dyDescent="0.3">
      <c r="A1589" t="s">
        <v>38</v>
      </c>
      <c r="B1589">
        <v>257</v>
      </c>
      <c r="C1589">
        <v>8.563001326699835</v>
      </c>
      <c r="D1589">
        <v>7.6300673300165851</v>
      </c>
      <c r="E1589" t="b">
        <v>0</v>
      </c>
      <c r="F1589">
        <v>-588.19427490234375</v>
      </c>
      <c r="G1589">
        <v>-324.49639892578119</v>
      </c>
      <c r="H1589">
        <v>-335.28793334960938</v>
      </c>
      <c r="I1589">
        <v>-327.52737426757813</v>
      </c>
      <c r="J1589">
        <v>-80.195625305175781</v>
      </c>
      <c r="K1589">
        <v>-330.53778076171881</v>
      </c>
      <c r="L1589">
        <v>-334.55927785237628</v>
      </c>
      <c r="M1589">
        <v>-327.52051798502612</v>
      </c>
      <c r="N1589">
        <v>0.68135882763048716</v>
      </c>
      <c r="O1589">
        <v>43.357387591975929</v>
      </c>
      <c r="P1589">
        <v>3</v>
      </c>
      <c r="Q1589" t="b">
        <v>0</v>
      </c>
      <c r="R1589" t="b">
        <v>0</v>
      </c>
      <c r="S1589">
        <v>360.73295298480127</v>
      </c>
    </row>
    <row r="1590" spans="1:19" x14ac:dyDescent="0.3">
      <c r="A1590" t="s">
        <v>38</v>
      </c>
      <c r="B1590">
        <v>258</v>
      </c>
      <c r="C1590">
        <v>8.5963203980099507</v>
      </c>
      <c r="D1590">
        <v>7.6633864013267008</v>
      </c>
      <c r="E1590" t="b">
        <v>0</v>
      </c>
      <c r="F1590">
        <v>-590.305908203125</v>
      </c>
      <c r="G1590">
        <v>-324.74874877929688</v>
      </c>
      <c r="H1590">
        <v>-337.38739013671881</v>
      </c>
      <c r="I1590">
        <v>-327.60980224609381</v>
      </c>
      <c r="J1590">
        <v>-82.341758728027344</v>
      </c>
      <c r="K1590">
        <v>-330.6226806640625</v>
      </c>
      <c r="L1590">
        <v>-336.67835235595697</v>
      </c>
      <c r="M1590">
        <v>-327.66041056315112</v>
      </c>
      <c r="N1590">
        <v>0.6625201928813006</v>
      </c>
      <c r="O1590">
        <v>50.608498785489452</v>
      </c>
      <c r="P1590">
        <v>3</v>
      </c>
      <c r="Q1590" t="b">
        <v>0</v>
      </c>
      <c r="R1590" t="b">
        <v>0</v>
      </c>
      <c r="S1590">
        <v>360.73295298480127</v>
      </c>
    </row>
    <row r="1591" spans="1:19" x14ac:dyDescent="0.3">
      <c r="A1591" t="s">
        <v>38</v>
      </c>
      <c r="B1591">
        <v>259</v>
      </c>
      <c r="C1591">
        <v>8.6296394693200664</v>
      </c>
      <c r="D1591">
        <v>7.6967054726368156</v>
      </c>
      <c r="E1591" t="b">
        <v>0</v>
      </c>
      <c r="F1591">
        <v>-591.7049560546875</v>
      </c>
      <c r="G1591">
        <v>-324.56411743164063</v>
      </c>
      <c r="H1591">
        <v>-338.68362426757813</v>
      </c>
      <c r="I1591">
        <v>-327.509033203125</v>
      </c>
      <c r="J1591">
        <v>-83.729324340820313</v>
      </c>
      <c r="K1591">
        <v>-330.52548217773438</v>
      </c>
      <c r="L1591">
        <v>-338.039301554362</v>
      </c>
      <c r="M1591">
        <v>-327.53287760416669</v>
      </c>
      <c r="N1591">
        <v>0.67236564083308181</v>
      </c>
      <c r="O1591">
        <v>56.352823621744953</v>
      </c>
      <c r="P1591">
        <v>3</v>
      </c>
      <c r="Q1591" t="b">
        <v>0</v>
      </c>
      <c r="R1591" t="b">
        <v>0</v>
      </c>
      <c r="S1591">
        <v>360.73295298480127</v>
      </c>
    </row>
    <row r="1592" spans="1:19" x14ac:dyDescent="0.3">
      <c r="A1592" t="s">
        <v>38</v>
      </c>
      <c r="B1592">
        <v>260</v>
      </c>
      <c r="C1592">
        <v>8.6629585406301821</v>
      </c>
      <c r="D1592">
        <v>7.7300245439469322</v>
      </c>
      <c r="E1592" t="b">
        <v>0</v>
      </c>
      <c r="F1592">
        <v>-594.2230224609375</v>
      </c>
      <c r="G1592">
        <v>-324.714111328125</v>
      </c>
      <c r="H1592">
        <v>-341.21124267578119</v>
      </c>
      <c r="I1592">
        <v>-327.70449829101563</v>
      </c>
      <c r="J1592">
        <v>-86.130516052246094</v>
      </c>
      <c r="K1592">
        <v>-330.498291015625</v>
      </c>
      <c r="L1592">
        <v>-340.52159372965502</v>
      </c>
      <c r="M1592">
        <v>-327.63896687825519</v>
      </c>
      <c r="N1592">
        <v>0.65223313536711625</v>
      </c>
      <c r="O1592">
        <v>56.010842279396101</v>
      </c>
      <c r="P1592">
        <v>3</v>
      </c>
      <c r="Q1592" t="b">
        <v>0</v>
      </c>
      <c r="R1592" t="b">
        <v>0</v>
      </c>
      <c r="S1592">
        <v>360.73295298480127</v>
      </c>
    </row>
    <row r="1593" spans="1:19" x14ac:dyDescent="0.3">
      <c r="A1593" t="s">
        <v>38</v>
      </c>
      <c r="B1593">
        <v>261</v>
      </c>
      <c r="C1593">
        <v>8.6962776119402996</v>
      </c>
      <c r="D1593">
        <v>7.7633436152570496</v>
      </c>
      <c r="E1593" t="b">
        <v>0</v>
      </c>
      <c r="F1593">
        <v>-596.2471923828125</v>
      </c>
      <c r="G1593">
        <v>-324.65426635742188</v>
      </c>
      <c r="H1593">
        <v>-343.26535034179688</v>
      </c>
      <c r="I1593">
        <v>-327.6322021484375</v>
      </c>
      <c r="J1593">
        <v>-88.18988037109375</v>
      </c>
      <c r="K1593">
        <v>-330.38894653320313</v>
      </c>
      <c r="L1593">
        <v>-342.56747436523438</v>
      </c>
      <c r="M1593">
        <v>-327.5584716796875</v>
      </c>
      <c r="N1593">
        <v>0.64669676052748615</v>
      </c>
      <c r="O1593">
        <v>58.359045469577538</v>
      </c>
      <c r="P1593">
        <v>3</v>
      </c>
      <c r="Q1593" t="b">
        <v>0</v>
      </c>
      <c r="R1593" t="b">
        <v>0</v>
      </c>
      <c r="S1593">
        <v>360.73295298480127</v>
      </c>
    </row>
    <row r="1594" spans="1:19" x14ac:dyDescent="0.3">
      <c r="A1594" t="s">
        <v>38</v>
      </c>
      <c r="B1594">
        <v>262</v>
      </c>
      <c r="C1594">
        <v>8.7295966832504153</v>
      </c>
      <c r="D1594">
        <v>7.7966626865671653</v>
      </c>
      <c r="E1594" t="b">
        <v>0</v>
      </c>
      <c r="F1594">
        <v>-597.57769775390625</v>
      </c>
      <c r="G1594">
        <v>-324.513427734375</v>
      </c>
      <c r="H1594">
        <v>-344.62619018554688</v>
      </c>
      <c r="I1594">
        <v>-327.5274658203125</v>
      </c>
      <c r="J1594">
        <v>-89.539764404296875</v>
      </c>
      <c r="K1594">
        <v>-330.39566040039063</v>
      </c>
      <c r="L1594">
        <v>-343.91455078125</v>
      </c>
      <c r="M1594">
        <v>-327.47885131835938</v>
      </c>
      <c r="N1594">
        <v>0.66336000639596782</v>
      </c>
      <c r="O1594">
        <v>58.417809320815842</v>
      </c>
      <c r="P1594">
        <v>3</v>
      </c>
      <c r="Q1594" t="b">
        <v>0</v>
      </c>
      <c r="R1594" t="b">
        <v>0</v>
      </c>
      <c r="S1594">
        <v>360.73295298480127</v>
      </c>
    </row>
    <row r="1595" spans="1:19" x14ac:dyDescent="0.3">
      <c r="A1595" t="s">
        <v>38</v>
      </c>
      <c r="B1595">
        <v>263</v>
      </c>
      <c r="C1595">
        <v>8.762915754560531</v>
      </c>
      <c r="D1595">
        <v>7.829981757877281</v>
      </c>
      <c r="E1595" t="b">
        <v>0</v>
      </c>
      <c r="F1595">
        <v>-599.65875244140625</v>
      </c>
      <c r="G1595">
        <v>-324.52200317382813</v>
      </c>
      <c r="H1595">
        <v>-346.70254516601563</v>
      </c>
      <c r="I1595">
        <v>-327.50003051757813</v>
      </c>
      <c r="J1595">
        <v>-91.594818115234375</v>
      </c>
      <c r="K1595">
        <v>-330.24734497070313</v>
      </c>
      <c r="L1595">
        <v>-345.98537190755212</v>
      </c>
      <c r="M1595">
        <v>-327.42312622070313</v>
      </c>
      <c r="N1595">
        <v>0.64563535096792612</v>
      </c>
      <c r="O1595">
        <v>54.69146062917239</v>
      </c>
      <c r="P1595">
        <v>3</v>
      </c>
      <c r="Q1595" t="b">
        <v>0</v>
      </c>
      <c r="R1595" t="b">
        <v>0</v>
      </c>
      <c r="S1595">
        <v>360.73295298480127</v>
      </c>
    </row>
    <row r="1596" spans="1:19" x14ac:dyDescent="0.3">
      <c r="A1596" t="s">
        <v>38</v>
      </c>
      <c r="B1596">
        <v>264</v>
      </c>
      <c r="C1596">
        <v>8.7962348258706466</v>
      </c>
      <c r="D1596">
        <v>7.8633008291873967</v>
      </c>
      <c r="E1596" t="b">
        <v>0</v>
      </c>
      <c r="F1596">
        <v>-601.8079833984375</v>
      </c>
      <c r="G1596">
        <v>-324.45538330078119</v>
      </c>
      <c r="H1596">
        <v>-348.92007446289063</v>
      </c>
      <c r="I1596">
        <v>-327.27536010742188</v>
      </c>
      <c r="J1596">
        <v>-93.802864074707031</v>
      </c>
      <c r="K1596">
        <v>-330.00628662109381</v>
      </c>
      <c r="L1596">
        <v>-348.1769739786784</v>
      </c>
      <c r="M1596">
        <v>-327.24567667643231</v>
      </c>
      <c r="N1596">
        <v>0.62603832876441212</v>
      </c>
      <c r="O1596">
        <v>57.583788535671538</v>
      </c>
      <c r="P1596">
        <v>3</v>
      </c>
      <c r="Q1596" t="b">
        <v>0</v>
      </c>
      <c r="R1596" t="b">
        <v>0</v>
      </c>
      <c r="S1596">
        <v>360.73295298480127</v>
      </c>
    </row>
    <row r="1597" spans="1:19" x14ac:dyDescent="0.3">
      <c r="A1597" t="s">
        <v>38</v>
      </c>
      <c r="B1597">
        <v>265</v>
      </c>
      <c r="C1597">
        <v>8.8295538971807623</v>
      </c>
      <c r="D1597">
        <v>7.8966199004975124</v>
      </c>
      <c r="E1597" t="b">
        <v>0</v>
      </c>
      <c r="F1597">
        <v>-603.48638916015625</v>
      </c>
      <c r="G1597">
        <v>-324.40158081054688</v>
      </c>
      <c r="H1597">
        <v>-350.55062866210938</v>
      </c>
      <c r="I1597">
        <v>-327.12322998046881</v>
      </c>
      <c r="J1597">
        <v>-95.507560729980469</v>
      </c>
      <c r="K1597">
        <v>-330.00103759765619</v>
      </c>
      <c r="L1597">
        <v>-349.84819285074872</v>
      </c>
      <c r="M1597">
        <v>-327.17528279622388</v>
      </c>
      <c r="N1597">
        <v>0.63154649428365783</v>
      </c>
      <c r="O1597">
        <v>60.741145303912717</v>
      </c>
      <c r="P1597">
        <v>3</v>
      </c>
      <c r="Q1597" t="b">
        <v>0</v>
      </c>
      <c r="R1597" t="b">
        <v>0</v>
      </c>
      <c r="S1597">
        <v>360.73295298480127</v>
      </c>
    </row>
    <row r="1598" spans="1:19" x14ac:dyDescent="0.3">
      <c r="A1598" t="s">
        <v>38</v>
      </c>
      <c r="B1598">
        <v>266</v>
      </c>
      <c r="C1598">
        <v>8.8628729684908798</v>
      </c>
      <c r="D1598">
        <v>7.9299389718076299</v>
      </c>
      <c r="E1598" t="b">
        <v>0</v>
      </c>
      <c r="F1598">
        <v>-605.086181640625</v>
      </c>
      <c r="G1598">
        <v>-324.03756713867188</v>
      </c>
      <c r="H1598">
        <v>-352.21517944335938</v>
      </c>
      <c r="I1598">
        <v>-327.22283935546881</v>
      </c>
      <c r="J1598">
        <v>-97.089324951171875</v>
      </c>
      <c r="K1598">
        <v>-330.06390380859381</v>
      </c>
      <c r="L1598">
        <v>-351.46356201171881</v>
      </c>
      <c r="M1598">
        <v>-327.10810343424481</v>
      </c>
      <c r="N1598">
        <v>0.67966456238655482</v>
      </c>
      <c r="O1598">
        <v>58.495380046902447</v>
      </c>
      <c r="P1598">
        <v>3</v>
      </c>
      <c r="Q1598" t="b">
        <v>0</v>
      </c>
      <c r="R1598" t="b">
        <v>0</v>
      </c>
      <c r="S1598">
        <v>360.73295298480127</v>
      </c>
    </row>
    <row r="1599" spans="1:19" x14ac:dyDescent="0.3">
      <c r="A1599" t="s">
        <v>38</v>
      </c>
      <c r="B1599">
        <v>267</v>
      </c>
      <c r="C1599">
        <v>8.8961920398009955</v>
      </c>
      <c r="D1599">
        <v>7.9632580431177464</v>
      </c>
      <c r="E1599" t="b">
        <v>0</v>
      </c>
      <c r="F1599">
        <v>-607.78204345703125</v>
      </c>
      <c r="G1599">
        <v>-323.98934936523438</v>
      </c>
      <c r="H1599">
        <v>-354.96630859375</v>
      </c>
      <c r="I1599">
        <v>-326.9075927734375</v>
      </c>
      <c r="J1599">
        <v>-99.866188049316406</v>
      </c>
      <c r="K1599">
        <v>-329.90017700195313</v>
      </c>
      <c r="L1599">
        <v>-354.20484670003248</v>
      </c>
      <c r="M1599">
        <v>-326.932373046875</v>
      </c>
      <c r="N1599">
        <v>0.6667446708460405</v>
      </c>
      <c r="O1599">
        <v>56.909977289104077</v>
      </c>
      <c r="P1599">
        <v>3</v>
      </c>
      <c r="Q1599" t="b">
        <v>0</v>
      </c>
      <c r="R1599" t="b">
        <v>0</v>
      </c>
      <c r="S1599">
        <v>360.73295298480127</v>
      </c>
    </row>
    <row r="1600" spans="1:19" x14ac:dyDescent="0.3">
      <c r="A1600" t="s">
        <v>38</v>
      </c>
      <c r="B1600">
        <v>268</v>
      </c>
      <c r="C1600">
        <v>8.9295111111111112</v>
      </c>
      <c r="D1600">
        <v>7.9965771144278612</v>
      </c>
      <c r="E1600" t="b">
        <v>0</v>
      </c>
      <c r="F1600">
        <v>-609.51019287109375</v>
      </c>
      <c r="G1600">
        <v>-323.9361572265625</v>
      </c>
      <c r="H1600">
        <v>-356.75164794921881</v>
      </c>
      <c r="I1600">
        <v>-326.94598388671881</v>
      </c>
      <c r="J1600">
        <v>-101.5385437011719</v>
      </c>
      <c r="K1600">
        <v>-329.78903198242188</v>
      </c>
      <c r="L1600">
        <v>-355.93346150716138</v>
      </c>
      <c r="M1600">
        <v>-326.89039103190112</v>
      </c>
      <c r="N1600">
        <v>0.6601356264438204</v>
      </c>
      <c r="O1600">
        <v>56.529054114177249</v>
      </c>
      <c r="P1600">
        <v>3</v>
      </c>
      <c r="Q1600" t="b">
        <v>0</v>
      </c>
      <c r="R1600" t="b">
        <v>0</v>
      </c>
      <c r="S1600">
        <v>360.73295298480127</v>
      </c>
    </row>
    <row r="1601" spans="1:19" x14ac:dyDescent="0.3">
      <c r="A1601" t="s">
        <v>38</v>
      </c>
      <c r="B1601">
        <v>269</v>
      </c>
      <c r="C1601">
        <v>8.9628301824212269</v>
      </c>
      <c r="D1601">
        <v>8.0298961857379769</v>
      </c>
      <c r="E1601" t="b">
        <v>0</v>
      </c>
      <c r="F1601">
        <v>-611.3450927734375</v>
      </c>
      <c r="G1601">
        <v>-324.0584716796875</v>
      </c>
      <c r="H1601">
        <v>-358.46734619140619</v>
      </c>
      <c r="I1601">
        <v>-326.8720703125</v>
      </c>
      <c r="J1601">
        <v>-103.3445663452148</v>
      </c>
      <c r="K1601">
        <v>-329.79159545898438</v>
      </c>
      <c r="L1601">
        <v>-357.71900177001947</v>
      </c>
      <c r="M1601">
        <v>-326.90737915039063</v>
      </c>
      <c r="N1601">
        <v>0.64659352508966916</v>
      </c>
      <c r="O1601">
        <v>53.204252045447689</v>
      </c>
      <c r="P1601">
        <v>3</v>
      </c>
      <c r="Q1601" t="b">
        <v>0</v>
      </c>
      <c r="R1601" t="b">
        <v>0</v>
      </c>
      <c r="S1601">
        <v>360.73295298480127</v>
      </c>
    </row>
    <row r="1602" spans="1:19" x14ac:dyDescent="0.3">
      <c r="A1602" t="s">
        <v>38</v>
      </c>
      <c r="B1602">
        <v>270</v>
      </c>
      <c r="C1602">
        <v>8.9961492537313443</v>
      </c>
      <c r="D1602">
        <v>8.0632152570480944</v>
      </c>
      <c r="E1602" t="b">
        <v>0</v>
      </c>
      <c r="F1602">
        <v>-612.79327392578125</v>
      </c>
      <c r="G1602">
        <v>-323.86581420898438</v>
      </c>
      <c r="H1602">
        <v>-360.0762939453125</v>
      </c>
      <c r="I1602">
        <v>-326.81622314453119</v>
      </c>
      <c r="J1602">
        <v>-104.93455505371089</v>
      </c>
      <c r="K1602">
        <v>-329.81698608398438</v>
      </c>
      <c r="L1602">
        <v>-359.26804097493488</v>
      </c>
      <c r="M1602">
        <v>-326.8330078125</v>
      </c>
      <c r="N1602">
        <v>0.67137062549211179</v>
      </c>
      <c r="O1602">
        <v>49.942984240608553</v>
      </c>
      <c r="P1602">
        <v>3</v>
      </c>
      <c r="Q1602" t="b">
        <v>0</v>
      </c>
      <c r="R1602" t="b">
        <v>0</v>
      </c>
      <c r="S1602">
        <v>360.73295298480127</v>
      </c>
    </row>
    <row r="1603" spans="1:19" x14ac:dyDescent="0.3">
      <c r="A1603" t="s">
        <v>38</v>
      </c>
      <c r="B1603">
        <v>271</v>
      </c>
      <c r="C1603">
        <v>9.02946832504146</v>
      </c>
      <c r="D1603">
        <v>8.0965343283582101</v>
      </c>
      <c r="E1603" t="b">
        <v>0</v>
      </c>
      <c r="F1603">
        <v>-614.4034423828125</v>
      </c>
      <c r="G1603">
        <v>-323.795166015625</v>
      </c>
      <c r="H1603">
        <v>-361.67922973632813</v>
      </c>
      <c r="I1603">
        <v>-326.7001953125</v>
      </c>
      <c r="J1603">
        <v>-106.553337097168</v>
      </c>
      <c r="K1603">
        <v>-329.658203125</v>
      </c>
      <c r="L1603">
        <v>-360.87866973876947</v>
      </c>
      <c r="M1603">
        <v>-326.71785481770831</v>
      </c>
      <c r="N1603">
        <v>0.66143996968244223</v>
      </c>
      <c r="O1603">
        <v>49.074372239227657</v>
      </c>
      <c r="P1603">
        <v>3</v>
      </c>
      <c r="Q1603" t="b">
        <v>0</v>
      </c>
      <c r="R1603" t="b">
        <v>0</v>
      </c>
      <c r="S1603">
        <v>360.73295298480127</v>
      </c>
    </row>
    <row r="1604" spans="1:19" x14ac:dyDescent="0.3">
      <c r="A1604" t="s">
        <v>38</v>
      </c>
      <c r="B1604">
        <v>272</v>
      </c>
      <c r="C1604">
        <v>9.0627873963515757</v>
      </c>
      <c r="D1604">
        <v>8.1298533996683258</v>
      </c>
      <c r="E1604" t="b">
        <v>0</v>
      </c>
      <c r="F1604">
        <v>-615.94622802734375</v>
      </c>
      <c r="G1604">
        <v>-323.63308715820313</v>
      </c>
      <c r="H1604">
        <v>-363.34078979492188</v>
      </c>
      <c r="I1604">
        <v>-326.51324462890619</v>
      </c>
      <c r="J1604">
        <v>-108.26368713378911</v>
      </c>
      <c r="K1604">
        <v>-329.59841918945313</v>
      </c>
      <c r="L1604">
        <v>-362.51690165201819</v>
      </c>
      <c r="M1604">
        <v>-326.58158365885419</v>
      </c>
      <c r="N1604">
        <v>0.67320144548139105</v>
      </c>
      <c r="O1604">
        <v>48.100895118719421</v>
      </c>
      <c r="P1604">
        <v>3</v>
      </c>
      <c r="Q1604" t="b">
        <v>0</v>
      </c>
      <c r="R1604" t="b">
        <v>0</v>
      </c>
      <c r="S1604">
        <v>360.73295298480127</v>
      </c>
    </row>
    <row r="1605" spans="1:19" x14ac:dyDescent="0.3">
      <c r="A1605" t="s">
        <v>38</v>
      </c>
      <c r="B1605">
        <v>273</v>
      </c>
      <c r="C1605">
        <v>9.0961064676616914</v>
      </c>
      <c r="D1605">
        <v>8.1631724709784415</v>
      </c>
      <c r="E1605" t="b">
        <v>0</v>
      </c>
      <c r="F1605">
        <v>-617.75872802734375</v>
      </c>
      <c r="G1605">
        <v>-323.64340209960938</v>
      </c>
      <c r="H1605">
        <v>-365.101318359375</v>
      </c>
      <c r="I1605">
        <v>-326.3695068359375</v>
      </c>
      <c r="J1605">
        <v>-109.9257888793945</v>
      </c>
      <c r="K1605">
        <v>-329.34271240234381</v>
      </c>
      <c r="L1605">
        <v>-364.26194508870441</v>
      </c>
      <c r="M1605">
        <v>-326.45187377929688</v>
      </c>
      <c r="N1605">
        <v>0.64299239511730144</v>
      </c>
      <c r="O1605">
        <v>46.350031552095359</v>
      </c>
      <c r="P1605">
        <v>3</v>
      </c>
      <c r="Q1605" t="b">
        <v>0</v>
      </c>
      <c r="R1605" t="b">
        <v>0</v>
      </c>
      <c r="S1605">
        <v>360.73295298480127</v>
      </c>
    </row>
    <row r="1606" spans="1:19" x14ac:dyDescent="0.3">
      <c r="A1606" t="s">
        <v>38</v>
      </c>
      <c r="B1606">
        <v>274</v>
      </c>
      <c r="C1606">
        <v>9.1294255389718071</v>
      </c>
      <c r="D1606">
        <v>8.1964915422885571</v>
      </c>
      <c r="E1606" t="b">
        <v>0</v>
      </c>
      <c r="F1606">
        <v>-619.28363037109375</v>
      </c>
      <c r="G1606">
        <v>-323.59609985351563</v>
      </c>
      <c r="H1606">
        <v>-366.53591918945313</v>
      </c>
      <c r="I1606">
        <v>-326.22430419921881</v>
      </c>
      <c r="J1606">
        <v>-111.40538024902339</v>
      </c>
      <c r="K1606">
        <v>-328.812255859375</v>
      </c>
      <c r="L1606">
        <v>-365.74164326985681</v>
      </c>
      <c r="M1606">
        <v>-326.21088663736981</v>
      </c>
      <c r="N1606">
        <v>0.58843476104133552</v>
      </c>
      <c r="O1606">
        <v>43.265246117479563</v>
      </c>
      <c r="P1606">
        <v>3</v>
      </c>
      <c r="Q1606" t="b">
        <v>0</v>
      </c>
      <c r="R1606" t="b">
        <v>0</v>
      </c>
      <c r="S1606">
        <v>360.73295298480127</v>
      </c>
    </row>
    <row r="1607" spans="1:19" x14ac:dyDescent="0.3">
      <c r="A1607" t="s">
        <v>38</v>
      </c>
      <c r="B1607">
        <v>275</v>
      </c>
      <c r="C1607">
        <v>9.1627446102819246</v>
      </c>
      <c r="D1607">
        <v>8.2298106135986746</v>
      </c>
      <c r="E1607" t="b">
        <v>0</v>
      </c>
      <c r="F1607">
        <v>-620.8458251953125</v>
      </c>
      <c r="G1607">
        <v>-323.50762939453119</v>
      </c>
      <c r="H1607">
        <v>-368.06951904296881</v>
      </c>
      <c r="I1607">
        <v>-325.8299560546875</v>
      </c>
      <c r="J1607">
        <v>-112.9011688232422</v>
      </c>
      <c r="K1607">
        <v>-328.10702514648438</v>
      </c>
      <c r="L1607">
        <v>-367.27217102050781</v>
      </c>
      <c r="M1607">
        <v>-325.81487019856769</v>
      </c>
      <c r="N1607">
        <v>0.51879424195233126</v>
      </c>
      <c r="O1607">
        <v>40.70965591573934</v>
      </c>
      <c r="P1607">
        <v>3</v>
      </c>
      <c r="Q1607" t="b">
        <v>0</v>
      </c>
      <c r="R1607" t="b">
        <v>0</v>
      </c>
      <c r="S1607">
        <v>360.73295298480127</v>
      </c>
    </row>
    <row r="1608" spans="1:19" x14ac:dyDescent="0.3">
      <c r="A1608" t="s">
        <v>38</v>
      </c>
      <c r="B1608">
        <v>276</v>
      </c>
      <c r="C1608">
        <v>9.1960636815920402</v>
      </c>
      <c r="D1608">
        <v>8.2631296849087903</v>
      </c>
      <c r="E1608" t="b">
        <v>0</v>
      </c>
      <c r="F1608">
        <v>-621.913330078125</v>
      </c>
      <c r="G1608">
        <v>-323.51400756835938</v>
      </c>
      <c r="H1608">
        <v>-369.10833740234381</v>
      </c>
      <c r="I1608">
        <v>-325.801025390625</v>
      </c>
      <c r="J1608">
        <v>-113.93215179443359</v>
      </c>
      <c r="K1608">
        <v>-327.91567993164063</v>
      </c>
      <c r="L1608">
        <v>-368.31793975830078</v>
      </c>
      <c r="M1608">
        <v>-325.74357096354169</v>
      </c>
      <c r="N1608">
        <v>0.49645724761681359</v>
      </c>
      <c r="O1608">
        <v>40.737469329677481</v>
      </c>
      <c r="P1608">
        <v>3</v>
      </c>
      <c r="Q1608" t="b">
        <v>0</v>
      </c>
      <c r="R1608" t="b">
        <v>0</v>
      </c>
      <c r="S1608">
        <v>360.73295298480127</v>
      </c>
    </row>
    <row r="1609" spans="1:19" x14ac:dyDescent="0.3">
      <c r="A1609" t="s">
        <v>38</v>
      </c>
      <c r="B1609">
        <v>277</v>
      </c>
      <c r="C1609">
        <v>9.2293827529021559</v>
      </c>
      <c r="D1609">
        <v>8.296448756218906</v>
      </c>
      <c r="E1609" t="b">
        <v>0</v>
      </c>
      <c r="F1609">
        <v>-623.066650390625</v>
      </c>
      <c r="G1609">
        <v>-323.51708984375</v>
      </c>
      <c r="H1609">
        <v>-370.28384399414063</v>
      </c>
      <c r="I1609">
        <v>-325.838623046875</v>
      </c>
      <c r="J1609">
        <v>-115.12913513183589</v>
      </c>
      <c r="K1609">
        <v>-327.95306396484381</v>
      </c>
      <c r="L1609">
        <v>-369.49320983886719</v>
      </c>
      <c r="M1609">
        <v>-325.76959228515619</v>
      </c>
      <c r="N1609">
        <v>0.50036889600284262</v>
      </c>
      <c r="O1609">
        <v>43.002606278394772</v>
      </c>
      <c r="P1609">
        <v>3</v>
      </c>
      <c r="Q1609" t="b">
        <v>0</v>
      </c>
      <c r="R1609" t="b">
        <v>0</v>
      </c>
      <c r="S1609">
        <v>360.73295298480127</v>
      </c>
    </row>
    <row r="1610" spans="1:19" x14ac:dyDescent="0.3">
      <c r="A1610" t="s">
        <v>38</v>
      </c>
      <c r="B1610">
        <v>278</v>
      </c>
      <c r="C1610">
        <v>9.2627018242122716</v>
      </c>
      <c r="D1610">
        <v>8.3297678275290217</v>
      </c>
      <c r="E1610" t="b">
        <v>0</v>
      </c>
      <c r="F1610">
        <v>-624.35650634765625</v>
      </c>
      <c r="G1610">
        <v>-323.48611450195313</v>
      </c>
      <c r="H1610">
        <v>-371.6993408203125</v>
      </c>
      <c r="I1610">
        <v>-325.994140625</v>
      </c>
      <c r="J1610">
        <v>-116.49330139160161</v>
      </c>
      <c r="K1610">
        <v>-328.51409912109381</v>
      </c>
      <c r="L1610">
        <v>-370.84971618652338</v>
      </c>
      <c r="M1610">
        <v>-325.99811808268231</v>
      </c>
      <c r="N1610">
        <v>0.56722535459759482</v>
      </c>
      <c r="O1610">
        <v>47.182846376920928</v>
      </c>
      <c r="P1610">
        <v>3</v>
      </c>
      <c r="Q1610" t="b">
        <v>0</v>
      </c>
      <c r="R1610" t="b">
        <v>0</v>
      </c>
      <c r="S1610">
        <v>360.73295298480127</v>
      </c>
    </row>
    <row r="1611" spans="1:19" x14ac:dyDescent="0.3">
      <c r="A1611" t="s">
        <v>38</v>
      </c>
      <c r="B1611">
        <v>279</v>
      </c>
      <c r="C1611">
        <v>9.2960208955223891</v>
      </c>
      <c r="D1611">
        <v>8.3630868988391391</v>
      </c>
      <c r="E1611" t="b">
        <v>0</v>
      </c>
      <c r="F1611">
        <v>-626.19378662109375</v>
      </c>
      <c r="G1611">
        <v>-323.2266845703125</v>
      </c>
      <c r="H1611">
        <v>-373.561279296875</v>
      </c>
      <c r="I1611">
        <v>-325.89041137695313</v>
      </c>
      <c r="J1611">
        <v>-118.4265899658203</v>
      </c>
      <c r="K1611">
        <v>-328.67239379882813</v>
      </c>
      <c r="L1611">
        <v>-372.72721862792969</v>
      </c>
      <c r="M1611">
        <v>-325.92982991536462</v>
      </c>
      <c r="N1611">
        <v>0.61446307531975464</v>
      </c>
      <c r="O1611">
        <v>51.72105060835073</v>
      </c>
      <c r="P1611">
        <v>3</v>
      </c>
      <c r="Q1611" t="b">
        <v>0</v>
      </c>
      <c r="R1611" t="b">
        <v>0</v>
      </c>
      <c r="S1611">
        <v>360.73295298480127</v>
      </c>
    </row>
    <row r="1612" spans="1:19" x14ac:dyDescent="0.3">
      <c r="A1612" t="s">
        <v>38</v>
      </c>
      <c r="B1612">
        <v>280</v>
      </c>
      <c r="C1612">
        <v>9.3293399668325048</v>
      </c>
      <c r="D1612">
        <v>8.3964059701492548</v>
      </c>
      <c r="E1612" t="b">
        <v>0</v>
      </c>
      <c r="F1612">
        <v>-628.116943359375</v>
      </c>
      <c r="G1612">
        <v>-323.15435791015619</v>
      </c>
      <c r="H1612">
        <v>-375.41067504882813</v>
      </c>
      <c r="I1612">
        <v>-325.95523071289063</v>
      </c>
      <c r="J1612">
        <v>-120.3163757324219</v>
      </c>
      <c r="K1612">
        <v>-328.81600952148438</v>
      </c>
      <c r="L1612">
        <v>-374.61466471354169</v>
      </c>
      <c r="M1612">
        <v>-325.97519938151038</v>
      </c>
      <c r="N1612">
        <v>0.63878483539889419</v>
      </c>
      <c r="O1612">
        <v>53.625819136185847</v>
      </c>
      <c r="P1612">
        <v>3</v>
      </c>
      <c r="Q1612" t="b">
        <v>0</v>
      </c>
      <c r="R1612" t="b">
        <v>0</v>
      </c>
      <c r="S1612">
        <v>360.73295298480127</v>
      </c>
    </row>
    <row r="1613" spans="1:19" x14ac:dyDescent="0.3">
      <c r="A1613" t="s">
        <v>38</v>
      </c>
      <c r="B1613">
        <v>281</v>
      </c>
      <c r="C1613">
        <v>9.3626590381426205</v>
      </c>
      <c r="D1613">
        <v>8.4297250414593705</v>
      </c>
      <c r="E1613" t="b">
        <v>0</v>
      </c>
      <c r="F1613">
        <v>-630.232421875</v>
      </c>
      <c r="G1613">
        <v>-323.22930908203119</v>
      </c>
      <c r="H1613">
        <v>-377.52566528320313</v>
      </c>
      <c r="I1613">
        <v>-325.99118041992188</v>
      </c>
      <c r="J1613">
        <v>-122.33090972900391</v>
      </c>
      <c r="K1613">
        <v>-328.85476684570313</v>
      </c>
      <c r="L1613">
        <v>-376.69633229573571</v>
      </c>
      <c r="M1613">
        <v>-326.02508544921881</v>
      </c>
      <c r="N1613">
        <v>0.63457540671363433</v>
      </c>
      <c r="O1613">
        <v>53.86037841822359</v>
      </c>
      <c r="P1613">
        <v>3</v>
      </c>
      <c r="Q1613" t="b">
        <v>0</v>
      </c>
      <c r="R1613" t="b">
        <v>0</v>
      </c>
      <c r="S1613">
        <v>360.73295298480127</v>
      </c>
    </row>
    <row r="1614" spans="1:19" x14ac:dyDescent="0.3">
      <c r="A1614" t="s">
        <v>38</v>
      </c>
      <c r="B1614">
        <v>282</v>
      </c>
      <c r="C1614">
        <v>9.3959781094527361</v>
      </c>
      <c r="D1614">
        <v>8.4630441127694862</v>
      </c>
      <c r="E1614" t="b">
        <v>0</v>
      </c>
      <c r="F1614">
        <v>-631.82244873046875</v>
      </c>
      <c r="G1614">
        <v>-323.34246826171881</v>
      </c>
      <c r="H1614">
        <v>-379.23269653320313</v>
      </c>
      <c r="I1614">
        <v>-325.90231323242188</v>
      </c>
      <c r="J1614">
        <v>-123.9882278442383</v>
      </c>
      <c r="K1614">
        <v>-328.66030883789063</v>
      </c>
      <c r="L1614">
        <v>-378.34779103596998</v>
      </c>
      <c r="M1614">
        <v>-325.96836344401038</v>
      </c>
      <c r="N1614">
        <v>0.59995697899764533</v>
      </c>
      <c r="O1614">
        <v>53.985653270851039</v>
      </c>
      <c r="P1614">
        <v>3</v>
      </c>
      <c r="Q1614" t="b">
        <v>0</v>
      </c>
      <c r="R1614" t="b">
        <v>0</v>
      </c>
      <c r="S1614">
        <v>360.73295298480127</v>
      </c>
    </row>
    <row r="1615" spans="1:19" x14ac:dyDescent="0.3">
      <c r="A1615" t="s">
        <v>38</v>
      </c>
      <c r="B1615">
        <v>283</v>
      </c>
      <c r="C1615">
        <v>9.4292971807628518</v>
      </c>
      <c r="D1615">
        <v>8.4963631840796019</v>
      </c>
      <c r="E1615" t="b">
        <v>0</v>
      </c>
      <c r="F1615">
        <v>-633.266845703125</v>
      </c>
      <c r="G1615">
        <v>-323.26248168945313</v>
      </c>
      <c r="H1615">
        <v>-380.68222045898438</v>
      </c>
      <c r="I1615">
        <v>-325.906982421875</v>
      </c>
      <c r="J1615">
        <v>-125.6392135620117</v>
      </c>
      <c r="K1615">
        <v>-328.57736206054688</v>
      </c>
      <c r="L1615">
        <v>-379.86275990804029</v>
      </c>
      <c r="M1615">
        <v>-325.91560872395831</v>
      </c>
      <c r="N1615">
        <v>0.59986704425100745</v>
      </c>
      <c r="O1615">
        <v>53.418310002062718</v>
      </c>
      <c r="P1615">
        <v>3</v>
      </c>
      <c r="Q1615" t="b">
        <v>0</v>
      </c>
      <c r="R1615" t="b">
        <v>0</v>
      </c>
      <c r="S1615">
        <v>360.73295298480127</v>
      </c>
    </row>
    <row r="1616" spans="1:19" x14ac:dyDescent="0.3">
      <c r="A1616" t="s">
        <v>38</v>
      </c>
      <c r="B1616">
        <v>284</v>
      </c>
      <c r="C1616">
        <v>9.4626162520729693</v>
      </c>
      <c r="D1616">
        <v>8.5296822553897194</v>
      </c>
      <c r="E1616" t="b">
        <v>0</v>
      </c>
      <c r="F1616">
        <v>-635.03094482421875</v>
      </c>
      <c r="G1616">
        <v>-323.47079467773438</v>
      </c>
      <c r="H1616">
        <v>-382.45950317382813</v>
      </c>
      <c r="I1616">
        <v>-325.80999755859381</v>
      </c>
      <c r="J1616">
        <v>-127.4894104003906</v>
      </c>
      <c r="K1616">
        <v>-328.47811889648438</v>
      </c>
      <c r="L1616">
        <v>-381.65995279947919</v>
      </c>
      <c r="M1616">
        <v>-325.91963704427081</v>
      </c>
      <c r="N1616">
        <v>0.56525272724888476</v>
      </c>
      <c r="O1616">
        <v>53.029906820095661</v>
      </c>
      <c r="P1616">
        <v>3</v>
      </c>
      <c r="Q1616" t="b">
        <v>0</v>
      </c>
      <c r="R1616" t="b">
        <v>0</v>
      </c>
      <c r="S1616">
        <v>360.73295298480127</v>
      </c>
    </row>
    <row r="1617" spans="1:19" x14ac:dyDescent="0.3">
      <c r="A1617" t="s">
        <v>38</v>
      </c>
      <c r="B1617">
        <v>285</v>
      </c>
      <c r="C1617">
        <v>9.495935323383085</v>
      </c>
      <c r="D1617">
        <v>8.563001326699835</v>
      </c>
      <c r="E1617" t="b">
        <v>0</v>
      </c>
      <c r="F1617">
        <v>-637.093505859375</v>
      </c>
      <c r="G1617">
        <v>-323.66555786132813</v>
      </c>
      <c r="H1617">
        <v>-384.49258422851563</v>
      </c>
      <c r="I1617">
        <v>-326.0235595703125</v>
      </c>
      <c r="J1617">
        <v>-129.42225646972659</v>
      </c>
      <c r="K1617">
        <v>-328.53302001953119</v>
      </c>
      <c r="L1617">
        <v>-383.66944885253912</v>
      </c>
      <c r="M1617">
        <v>-326.07404581705731</v>
      </c>
      <c r="N1617">
        <v>0.54932496922589436</v>
      </c>
      <c r="O1617">
        <v>54.507177680179659</v>
      </c>
      <c r="P1617">
        <v>3</v>
      </c>
      <c r="Q1617" t="b">
        <v>0</v>
      </c>
      <c r="R1617" t="b">
        <v>0</v>
      </c>
      <c r="S1617">
        <v>360.73295298480127</v>
      </c>
    </row>
    <row r="1618" spans="1:19" x14ac:dyDescent="0.3">
      <c r="A1618" t="s">
        <v>38</v>
      </c>
      <c r="B1618">
        <v>286</v>
      </c>
      <c r="C1618">
        <v>9.5292543946932007</v>
      </c>
      <c r="D1618">
        <v>8.5963203980099507</v>
      </c>
      <c r="E1618" t="b">
        <v>0</v>
      </c>
      <c r="F1618">
        <v>-638.89544677734375</v>
      </c>
      <c r="G1618">
        <v>-323.6884765625</v>
      </c>
      <c r="H1618">
        <v>-386.24237060546881</v>
      </c>
      <c r="I1618">
        <v>-325.9969482421875</v>
      </c>
      <c r="J1618">
        <v>-131.1822814941406</v>
      </c>
      <c r="K1618">
        <v>-328.46115112304688</v>
      </c>
      <c r="L1618">
        <v>-385.44003295898438</v>
      </c>
      <c r="M1618">
        <v>-326.04885864257813</v>
      </c>
      <c r="N1618">
        <v>0.53858373924918757</v>
      </c>
      <c r="O1618">
        <v>53.745567942794892</v>
      </c>
      <c r="P1618">
        <v>3</v>
      </c>
      <c r="Q1618" t="b">
        <v>0</v>
      </c>
      <c r="R1618" t="b">
        <v>0</v>
      </c>
      <c r="S1618">
        <v>360.73295298480127</v>
      </c>
    </row>
    <row r="1619" spans="1:19" x14ac:dyDescent="0.3">
      <c r="A1619" t="s">
        <v>38</v>
      </c>
      <c r="B1619">
        <v>287</v>
      </c>
      <c r="C1619">
        <v>9.5625734660033164</v>
      </c>
      <c r="D1619">
        <v>8.6296394693200664</v>
      </c>
      <c r="E1619" t="b">
        <v>0</v>
      </c>
      <c r="F1619">
        <v>-640.766845703125</v>
      </c>
      <c r="G1619">
        <v>-323.71282958984381</v>
      </c>
      <c r="H1619">
        <v>-388.07537841796881</v>
      </c>
      <c r="I1619">
        <v>-325.99884033203119</v>
      </c>
      <c r="J1619">
        <v>-132.9772644042969</v>
      </c>
      <c r="K1619">
        <v>-328.40634155273438</v>
      </c>
      <c r="L1619">
        <v>-387.27316284179688</v>
      </c>
      <c r="M1619">
        <v>-326.03933715820313</v>
      </c>
      <c r="N1619">
        <v>0.52957126071163163</v>
      </c>
      <c r="O1619">
        <v>51.125680211137308</v>
      </c>
      <c r="P1619">
        <v>3</v>
      </c>
      <c r="Q1619" t="b">
        <v>0</v>
      </c>
      <c r="R1619" t="b">
        <v>0</v>
      </c>
      <c r="S1619">
        <v>360.73295298480127</v>
      </c>
    </row>
    <row r="1620" spans="1:19" x14ac:dyDescent="0.3">
      <c r="A1620" t="s">
        <v>38</v>
      </c>
      <c r="B1620">
        <v>288</v>
      </c>
      <c r="C1620">
        <v>9.5958925373134338</v>
      </c>
      <c r="D1620">
        <v>8.6629585406301839</v>
      </c>
      <c r="E1620" t="b">
        <v>0</v>
      </c>
      <c r="F1620">
        <v>-642.5032958984375</v>
      </c>
      <c r="G1620">
        <v>-323.8282470703125</v>
      </c>
      <c r="H1620">
        <v>-389.962158203125</v>
      </c>
      <c r="I1620">
        <v>-326.20184326171881</v>
      </c>
      <c r="J1620">
        <v>-134.83056640625</v>
      </c>
      <c r="K1620">
        <v>-328.4520263671875</v>
      </c>
      <c r="L1620">
        <v>-389.09867350260419</v>
      </c>
      <c r="M1620">
        <v>-326.16070556640619</v>
      </c>
      <c r="N1620">
        <v>0.5218238026051587</v>
      </c>
      <c r="O1620">
        <v>50.509587141353578</v>
      </c>
      <c r="P1620">
        <v>3</v>
      </c>
      <c r="Q1620" t="b">
        <v>0</v>
      </c>
      <c r="R1620" t="b">
        <v>0</v>
      </c>
      <c r="S1620">
        <v>360.73295298480127</v>
      </c>
    </row>
    <row r="1621" spans="1:19" x14ac:dyDescent="0.3">
      <c r="A1621" t="s">
        <v>38</v>
      </c>
      <c r="B1621">
        <v>289</v>
      </c>
      <c r="C1621">
        <v>9.6292116086235495</v>
      </c>
      <c r="D1621">
        <v>8.6962776119402996</v>
      </c>
      <c r="E1621" t="b">
        <v>0</v>
      </c>
      <c r="F1621">
        <v>-643.70135498046875</v>
      </c>
      <c r="G1621">
        <v>-323.82672119140619</v>
      </c>
      <c r="H1621">
        <v>-391.20223999023438</v>
      </c>
      <c r="I1621">
        <v>-326.2374267578125</v>
      </c>
      <c r="J1621">
        <v>-136.0910949707031</v>
      </c>
      <c r="K1621">
        <v>-328.31881713867188</v>
      </c>
      <c r="L1621">
        <v>-390.33156331380212</v>
      </c>
      <c r="M1621">
        <v>-326.12765502929688</v>
      </c>
      <c r="N1621">
        <v>0.50702564703773434</v>
      </c>
      <c r="O1621">
        <v>50.901799020784424</v>
      </c>
      <c r="P1621">
        <v>3</v>
      </c>
      <c r="Q1621" t="b">
        <v>0</v>
      </c>
      <c r="R1621" t="b">
        <v>0</v>
      </c>
      <c r="S1621">
        <v>360.73295298480127</v>
      </c>
    </row>
    <row r="1622" spans="1:19" x14ac:dyDescent="0.3">
      <c r="A1622" t="s">
        <v>38</v>
      </c>
      <c r="B1622">
        <v>290</v>
      </c>
      <c r="C1622">
        <v>9.6625306799336652</v>
      </c>
      <c r="D1622">
        <v>8.7295966832504153</v>
      </c>
      <c r="E1622" t="b">
        <v>0</v>
      </c>
      <c r="F1622">
        <v>-645.4642333984375</v>
      </c>
      <c r="G1622">
        <v>-323.995849609375</v>
      </c>
      <c r="H1622">
        <v>-392.83914184570313</v>
      </c>
      <c r="I1622">
        <v>-326.17578125</v>
      </c>
      <c r="J1622">
        <v>-137.7939453125</v>
      </c>
      <c r="K1622">
        <v>-328.2379150390625</v>
      </c>
      <c r="L1622">
        <v>-392.03244018554688</v>
      </c>
      <c r="M1622">
        <v>-326.13651529947919</v>
      </c>
      <c r="N1622">
        <v>0.47874928805437539</v>
      </c>
      <c r="O1622">
        <v>49.970309164291869</v>
      </c>
      <c r="P1622">
        <v>3</v>
      </c>
      <c r="Q1622" t="b">
        <v>0</v>
      </c>
      <c r="R1622" t="b">
        <v>0</v>
      </c>
      <c r="S1622">
        <v>360.73295298480127</v>
      </c>
    </row>
    <row r="1623" spans="1:19" x14ac:dyDescent="0.3">
      <c r="A1623" t="s">
        <v>38</v>
      </c>
      <c r="B1623">
        <v>291</v>
      </c>
      <c r="C1623">
        <v>9.6958497512437809</v>
      </c>
      <c r="D1623">
        <v>8.762915754560531</v>
      </c>
      <c r="E1623" t="b">
        <v>0</v>
      </c>
      <c r="F1623">
        <v>-647.29803466796875</v>
      </c>
      <c r="G1623">
        <v>-324.0849609375</v>
      </c>
      <c r="H1623">
        <v>-394.78616333007813</v>
      </c>
      <c r="I1623">
        <v>-326.1534423828125</v>
      </c>
      <c r="J1623">
        <v>-139.63490295410159</v>
      </c>
      <c r="K1623">
        <v>-328.08828735351563</v>
      </c>
      <c r="L1623">
        <v>-393.9063669840495</v>
      </c>
      <c r="M1623">
        <v>-326.10889689127612</v>
      </c>
      <c r="N1623">
        <v>0.45181329686732757</v>
      </c>
      <c r="O1623">
        <v>52.802713055196151</v>
      </c>
      <c r="P1623">
        <v>3</v>
      </c>
      <c r="Q1623" t="b">
        <v>0</v>
      </c>
      <c r="R1623" t="b">
        <v>0</v>
      </c>
      <c r="S1623">
        <v>360.73295298480127</v>
      </c>
    </row>
    <row r="1624" spans="1:19" x14ac:dyDescent="0.3">
      <c r="A1624" t="s">
        <v>38</v>
      </c>
      <c r="B1624">
        <v>292</v>
      </c>
      <c r="C1624">
        <v>9.7291688225538966</v>
      </c>
      <c r="D1624">
        <v>8.7962348258706466</v>
      </c>
      <c r="E1624" t="b">
        <v>0</v>
      </c>
      <c r="F1624">
        <v>-649.1414794921875</v>
      </c>
      <c r="G1624">
        <v>-324.13046264648438</v>
      </c>
      <c r="H1624">
        <v>-396.66500854492188</v>
      </c>
      <c r="I1624">
        <v>-326.20169067382813</v>
      </c>
      <c r="J1624">
        <v>-141.4940185546875</v>
      </c>
      <c r="K1624">
        <v>-328.2730712890625</v>
      </c>
      <c r="L1624">
        <v>-395.76683553059888</v>
      </c>
      <c r="M1624">
        <v>-326.20174153645831</v>
      </c>
      <c r="N1624">
        <v>0.46754636086361978</v>
      </c>
      <c r="O1624">
        <v>59.095093427796627</v>
      </c>
      <c r="P1624">
        <v>3</v>
      </c>
      <c r="Q1624" t="b">
        <v>0</v>
      </c>
      <c r="R1624" t="b">
        <v>0</v>
      </c>
      <c r="S1624">
        <v>360.73295298480127</v>
      </c>
    </row>
    <row r="1625" spans="1:19" x14ac:dyDescent="0.3">
      <c r="A1625" t="s">
        <v>38</v>
      </c>
      <c r="B1625">
        <v>293</v>
      </c>
      <c r="C1625">
        <v>9.7624878938640141</v>
      </c>
      <c r="D1625">
        <v>8.8295538971807641</v>
      </c>
      <c r="E1625" t="b">
        <v>0</v>
      </c>
      <c r="F1625">
        <v>-650.61431884765625</v>
      </c>
      <c r="G1625">
        <v>-324.22488403320313</v>
      </c>
      <c r="H1625">
        <v>-398.1534423828125</v>
      </c>
      <c r="I1625">
        <v>-326.30853271484381</v>
      </c>
      <c r="J1625">
        <v>-142.99617004394531</v>
      </c>
      <c r="K1625">
        <v>-328.28009033203119</v>
      </c>
      <c r="L1625">
        <v>-397.254643758138</v>
      </c>
      <c r="M1625">
        <v>-326.27116902669269</v>
      </c>
      <c r="N1625">
        <v>0.45770874031030828</v>
      </c>
      <c r="O1625">
        <v>60.413085933852962</v>
      </c>
      <c r="P1625">
        <v>3</v>
      </c>
      <c r="Q1625" t="b">
        <v>0</v>
      </c>
      <c r="R1625" t="b">
        <v>0</v>
      </c>
      <c r="S1625">
        <v>360.73295298480127</v>
      </c>
    </row>
    <row r="1626" spans="1:19" x14ac:dyDescent="0.3">
      <c r="A1626" t="s">
        <v>38</v>
      </c>
      <c r="B1626">
        <v>294</v>
      </c>
      <c r="C1626">
        <v>9.7958069651741297</v>
      </c>
      <c r="D1626">
        <v>8.8628729684908798</v>
      </c>
      <c r="E1626" t="b">
        <v>0</v>
      </c>
      <c r="F1626">
        <v>-653.09918212890625</v>
      </c>
      <c r="G1626">
        <v>-324.24594116210938</v>
      </c>
      <c r="H1626">
        <v>-400.7088623046875</v>
      </c>
      <c r="I1626">
        <v>-326.36074829101563</v>
      </c>
      <c r="J1626">
        <v>-145.49885559082031</v>
      </c>
      <c r="K1626">
        <v>-328.53927612304688</v>
      </c>
      <c r="L1626">
        <v>-399.76896667480469</v>
      </c>
      <c r="M1626">
        <v>-326.38198852539063</v>
      </c>
      <c r="N1626">
        <v>0.48460194899618358</v>
      </c>
      <c r="O1626">
        <v>58.455858132144471</v>
      </c>
      <c r="P1626">
        <v>3</v>
      </c>
      <c r="Q1626" t="b">
        <v>0</v>
      </c>
      <c r="R1626" t="b">
        <v>0</v>
      </c>
      <c r="S1626">
        <v>360.73295298480127</v>
      </c>
    </row>
    <row r="1627" spans="1:19" x14ac:dyDescent="0.3">
      <c r="A1627" t="s">
        <v>38</v>
      </c>
      <c r="B1627">
        <v>295</v>
      </c>
      <c r="C1627">
        <v>9.8291260364842454</v>
      </c>
      <c r="D1627">
        <v>8.8961920398009955</v>
      </c>
      <c r="E1627" t="b">
        <v>0</v>
      </c>
      <c r="F1627">
        <v>-655.61236572265625</v>
      </c>
      <c r="G1627">
        <v>-324.0477294921875</v>
      </c>
      <c r="H1627">
        <v>-403.177734375</v>
      </c>
      <c r="I1627">
        <v>-326.26947021484381</v>
      </c>
      <c r="J1627">
        <v>-148.0648193359375</v>
      </c>
      <c r="K1627">
        <v>-328.24655151367188</v>
      </c>
      <c r="L1627">
        <v>-402.28497314453119</v>
      </c>
      <c r="M1627">
        <v>-326.18791707356769</v>
      </c>
      <c r="N1627">
        <v>0.47398375677472487</v>
      </c>
      <c r="O1627">
        <v>57.768766056748817</v>
      </c>
      <c r="P1627">
        <v>3</v>
      </c>
      <c r="Q1627" t="b">
        <v>0</v>
      </c>
      <c r="R1627" t="b">
        <v>0</v>
      </c>
      <c r="S1627">
        <v>360.73295298480127</v>
      </c>
    </row>
    <row r="1628" spans="1:19" x14ac:dyDescent="0.3">
      <c r="A1628" t="s">
        <v>38</v>
      </c>
      <c r="B1628">
        <v>296</v>
      </c>
      <c r="C1628">
        <v>9.8624451077943611</v>
      </c>
      <c r="D1628">
        <v>8.9295111111111112</v>
      </c>
      <c r="E1628" t="b">
        <v>0</v>
      </c>
      <c r="F1628">
        <v>-657.01177978515625</v>
      </c>
      <c r="G1628">
        <v>-323.95013427734381</v>
      </c>
      <c r="H1628">
        <v>-404.7655029296875</v>
      </c>
      <c r="I1628">
        <v>-326.04415893554688</v>
      </c>
      <c r="J1628">
        <v>-149.57145690917969</v>
      </c>
      <c r="K1628">
        <v>-328.14703369140619</v>
      </c>
      <c r="L1628">
        <v>-403.78291320800781</v>
      </c>
      <c r="M1628">
        <v>-326.04710896809888</v>
      </c>
      <c r="N1628">
        <v>0.47386683687894932</v>
      </c>
      <c r="O1628">
        <v>44.218901219326639</v>
      </c>
      <c r="P1628">
        <v>3</v>
      </c>
      <c r="Q1628" t="b">
        <v>0</v>
      </c>
      <c r="R1628" t="b">
        <v>0</v>
      </c>
      <c r="S1628">
        <v>360.73295298480127</v>
      </c>
    </row>
    <row r="1629" spans="1:19" x14ac:dyDescent="0.3">
      <c r="A1629" t="s">
        <v>38</v>
      </c>
      <c r="B1629">
        <v>297</v>
      </c>
      <c r="C1629">
        <v>9.8957641791044786</v>
      </c>
      <c r="D1629">
        <v>8.9628301824212286</v>
      </c>
      <c r="E1629" t="b">
        <v>0</v>
      </c>
      <c r="F1629">
        <v>-658.6092529296875</v>
      </c>
      <c r="G1629">
        <v>-323.396240234375</v>
      </c>
      <c r="H1629">
        <v>-406.29281616210938</v>
      </c>
      <c r="I1629">
        <v>-325.83599853515619</v>
      </c>
      <c r="J1629">
        <v>-151.19964599609381</v>
      </c>
      <c r="K1629">
        <v>-328.30288696289063</v>
      </c>
      <c r="L1629">
        <v>-405.36723836263019</v>
      </c>
      <c r="M1629">
        <v>-325.84504191080731</v>
      </c>
      <c r="N1629">
        <v>0.55403244843418953</v>
      </c>
      <c r="O1629">
        <v>17.417120069874429</v>
      </c>
      <c r="P1629">
        <v>3</v>
      </c>
      <c r="Q1629" t="b">
        <v>0</v>
      </c>
      <c r="R1629" t="b">
        <v>0</v>
      </c>
      <c r="S1629">
        <v>360.73295298480127</v>
      </c>
    </row>
    <row r="1630" spans="1:19" x14ac:dyDescent="0.3">
      <c r="A1630" t="s">
        <v>38</v>
      </c>
      <c r="B1630">
        <v>298</v>
      </c>
      <c r="C1630">
        <v>9.9290832504145943</v>
      </c>
      <c r="D1630">
        <v>8.9961492537313443</v>
      </c>
      <c r="E1630" t="b">
        <v>1</v>
      </c>
      <c r="F1630">
        <v>-660.21612548828125</v>
      </c>
      <c r="G1630">
        <v>-322.97512817382813</v>
      </c>
      <c r="H1630">
        <v>-407.80743408203119</v>
      </c>
      <c r="I1630">
        <v>-326.06826782226563</v>
      </c>
      <c r="J1630">
        <v>-152.68321228027341</v>
      </c>
      <c r="K1630">
        <v>-328.7890625</v>
      </c>
      <c r="L1630">
        <v>-406.90225728352863</v>
      </c>
      <c r="M1630">
        <v>-325.94415283203119</v>
      </c>
      <c r="N1630">
        <v>0.65631079470318754</v>
      </c>
      <c r="O1630">
        <v>0.119100030488364</v>
      </c>
      <c r="P1630">
        <v>3</v>
      </c>
      <c r="Q1630" t="b">
        <v>0</v>
      </c>
      <c r="R1630" t="b">
        <v>0</v>
      </c>
      <c r="S1630">
        <v>360.73295298480127</v>
      </c>
    </row>
    <row r="1631" spans="1:19" x14ac:dyDescent="0.3">
      <c r="A1631" t="s">
        <v>38</v>
      </c>
      <c r="B1631">
        <v>299</v>
      </c>
      <c r="C1631">
        <v>9.96240232172471</v>
      </c>
      <c r="D1631">
        <v>9.02946832504146</v>
      </c>
      <c r="E1631" t="b">
        <v>1</v>
      </c>
      <c r="F1631">
        <v>-658.1529541015625</v>
      </c>
      <c r="G1631">
        <v>-323.6982421875</v>
      </c>
      <c r="H1631">
        <v>-405.76193237304688</v>
      </c>
      <c r="I1631">
        <v>-326.15029907226563</v>
      </c>
      <c r="J1631">
        <v>-150.64915466308591</v>
      </c>
      <c r="K1631">
        <v>-328.2974853515625</v>
      </c>
      <c r="L1631">
        <v>-404.85468037923181</v>
      </c>
      <c r="M1631">
        <v>-326.04867553710938</v>
      </c>
      <c r="N1631">
        <v>0.51922765663341131</v>
      </c>
      <c r="O1631">
        <v>-2.8050637019005209</v>
      </c>
      <c r="P1631">
        <v>3</v>
      </c>
      <c r="Q1631" t="b">
        <v>0</v>
      </c>
      <c r="R1631" t="b">
        <v>0</v>
      </c>
      <c r="S1631">
        <v>360.73295298480127</v>
      </c>
    </row>
    <row r="1632" spans="1:19" x14ac:dyDescent="0.3">
      <c r="A1632" t="s">
        <v>38</v>
      </c>
      <c r="B1632">
        <v>300</v>
      </c>
      <c r="C1632">
        <v>9.9957213930348257</v>
      </c>
      <c r="D1632">
        <v>9.0627873963515757</v>
      </c>
      <c r="E1632" t="b">
        <v>1</v>
      </c>
      <c r="F1632">
        <v>-656.384521484375</v>
      </c>
      <c r="G1632">
        <v>-321.72610473632813</v>
      </c>
      <c r="H1632">
        <v>-403.94708251953119</v>
      </c>
      <c r="I1632">
        <v>-325.552734375</v>
      </c>
      <c r="J1632">
        <v>-148.67584228515619</v>
      </c>
      <c r="K1632">
        <v>-328.76220703125</v>
      </c>
      <c r="L1632">
        <v>-403.00248209635419</v>
      </c>
      <c r="M1632">
        <v>-325.34701538085938</v>
      </c>
      <c r="N1632">
        <v>0.79398516582741741</v>
      </c>
      <c r="O1632">
        <v>-0.25374015723717119</v>
      </c>
      <c r="P1632">
        <v>3</v>
      </c>
      <c r="Q1632" t="b">
        <v>0</v>
      </c>
      <c r="R1632" t="b">
        <v>0</v>
      </c>
      <c r="S1632">
        <v>360.73295298480127</v>
      </c>
    </row>
    <row r="1633" spans="1:19" x14ac:dyDescent="0.3">
      <c r="A1633" t="s">
        <v>38</v>
      </c>
      <c r="B1633">
        <v>301</v>
      </c>
      <c r="C1633">
        <v>10.02904046434494</v>
      </c>
      <c r="D1633">
        <v>9.0961064676616932</v>
      </c>
      <c r="E1633" t="b">
        <v>1</v>
      </c>
      <c r="F1633">
        <v>-656.41387939453125</v>
      </c>
      <c r="G1633">
        <v>-321.8662109375</v>
      </c>
      <c r="H1633">
        <v>-404.00070190429688</v>
      </c>
      <c r="I1633">
        <v>-325.40072631835938</v>
      </c>
      <c r="J1633">
        <v>-148.90068054199219</v>
      </c>
      <c r="K1633">
        <v>-328.43096923828119</v>
      </c>
      <c r="L1633">
        <v>-403.10508728027338</v>
      </c>
      <c r="M1633">
        <v>-325.23263549804688</v>
      </c>
      <c r="N1633">
        <v>0.74108805282411494</v>
      </c>
      <c r="O1633">
        <v>12.25376280094825</v>
      </c>
      <c r="P1633">
        <v>3</v>
      </c>
      <c r="Q1633" t="b">
        <v>0</v>
      </c>
      <c r="R1633" t="b">
        <v>0</v>
      </c>
      <c r="S1633">
        <v>360.73295298480127</v>
      </c>
    </row>
    <row r="1634" spans="1:19" x14ac:dyDescent="0.3">
      <c r="A1634" t="s">
        <v>38</v>
      </c>
      <c r="B1634">
        <v>302</v>
      </c>
      <c r="C1634">
        <v>10.062359535655061</v>
      </c>
      <c r="D1634">
        <v>9.1294255389718089</v>
      </c>
      <c r="E1634" t="b">
        <v>1</v>
      </c>
      <c r="F1634">
        <v>-658.5213623046875</v>
      </c>
      <c r="G1634">
        <v>-322.81381225585938</v>
      </c>
      <c r="H1634">
        <v>-405.99746704101563</v>
      </c>
      <c r="I1634">
        <v>-325.725341796875</v>
      </c>
      <c r="J1634">
        <v>-150.8125</v>
      </c>
      <c r="K1634">
        <v>-328.20440673828119</v>
      </c>
      <c r="L1634">
        <v>-405.11044311523438</v>
      </c>
      <c r="M1634">
        <v>-325.58118693033862</v>
      </c>
      <c r="N1634">
        <v>0.60831458862209131</v>
      </c>
      <c r="O1634">
        <v>35.75405202606413</v>
      </c>
      <c r="P1634">
        <v>3</v>
      </c>
      <c r="Q1634" t="b">
        <v>0</v>
      </c>
      <c r="R1634" t="b">
        <v>0</v>
      </c>
      <c r="S1634">
        <v>360.73295298480127</v>
      </c>
    </row>
    <row r="1635" spans="1:19" x14ac:dyDescent="0.3">
      <c r="A1635" t="s">
        <v>38</v>
      </c>
      <c r="B1635">
        <v>303</v>
      </c>
      <c r="C1635">
        <v>10.095678606965169</v>
      </c>
      <c r="D1635">
        <v>9.1627446102819246</v>
      </c>
      <c r="E1635" t="b">
        <v>0</v>
      </c>
      <c r="F1635">
        <v>-660.4130859375</v>
      </c>
      <c r="G1635">
        <v>-323.467529296875</v>
      </c>
      <c r="H1635">
        <v>-407.96621704101563</v>
      </c>
      <c r="I1635">
        <v>-325.99130249023438</v>
      </c>
      <c r="J1635">
        <v>-152.84422302246091</v>
      </c>
      <c r="K1635">
        <v>-327.99395751953119</v>
      </c>
      <c r="L1635">
        <v>-407.07450866699219</v>
      </c>
      <c r="M1635">
        <v>-325.81759643554688</v>
      </c>
      <c r="N1635">
        <v>0.51094221417832986</v>
      </c>
      <c r="O1635">
        <v>54.039890954563347</v>
      </c>
      <c r="P1635">
        <v>3</v>
      </c>
      <c r="Q1635" t="b">
        <v>0</v>
      </c>
      <c r="R1635" t="b">
        <v>0</v>
      </c>
      <c r="S1635">
        <v>360.73295298480127</v>
      </c>
    </row>
    <row r="1636" spans="1:19" x14ac:dyDescent="0.3">
      <c r="A1636" t="s">
        <v>38</v>
      </c>
      <c r="B1636">
        <v>304</v>
      </c>
      <c r="C1636">
        <v>10.12899767827529</v>
      </c>
      <c r="D1636">
        <v>9.1960636815920402</v>
      </c>
      <c r="E1636" t="b">
        <v>0</v>
      </c>
      <c r="F1636">
        <v>-662.0859375</v>
      </c>
      <c r="G1636">
        <v>-323.6837158203125</v>
      </c>
      <c r="H1636">
        <v>-409.64483642578119</v>
      </c>
      <c r="I1636">
        <v>-326.146240234375</v>
      </c>
      <c r="J1636">
        <v>-154.5650329589844</v>
      </c>
      <c r="K1636">
        <v>-328.03375244140619</v>
      </c>
      <c r="L1636">
        <v>-408.76526896158862</v>
      </c>
      <c r="M1636">
        <v>-325.95456949869788</v>
      </c>
      <c r="N1636">
        <v>0.4910785619848127</v>
      </c>
      <c r="O1636">
        <v>58.386965740758733</v>
      </c>
      <c r="P1636">
        <v>3</v>
      </c>
      <c r="Q1636" t="b">
        <v>0</v>
      </c>
      <c r="R1636" t="b">
        <v>0</v>
      </c>
      <c r="S1636">
        <v>360.73295298480127</v>
      </c>
    </row>
    <row r="1637" spans="1:19" x14ac:dyDescent="0.3">
      <c r="A1637" t="s">
        <v>38</v>
      </c>
      <c r="B1637">
        <v>305</v>
      </c>
      <c r="C1637">
        <v>10.162316749585409</v>
      </c>
      <c r="D1637">
        <v>9.2293827529021559</v>
      </c>
      <c r="E1637" t="b">
        <v>0</v>
      </c>
      <c r="F1637">
        <v>-664.3485107421875</v>
      </c>
      <c r="G1637">
        <v>-324.11044311523438</v>
      </c>
      <c r="H1637">
        <v>-411.89776611328119</v>
      </c>
      <c r="I1637">
        <v>-326.3770751953125</v>
      </c>
      <c r="J1637">
        <v>-156.7681579589844</v>
      </c>
      <c r="K1637">
        <v>-328.00418090820313</v>
      </c>
      <c r="L1637">
        <v>-411.00481160481769</v>
      </c>
      <c r="M1637">
        <v>-326.16389973958331</v>
      </c>
      <c r="N1637">
        <v>0.43951733918023128</v>
      </c>
      <c r="O1637">
        <v>54.693506182119393</v>
      </c>
      <c r="P1637">
        <v>3</v>
      </c>
      <c r="Q1637" t="b">
        <v>0</v>
      </c>
      <c r="R1637" t="b">
        <v>0</v>
      </c>
      <c r="S1637">
        <v>360.73295298480127</v>
      </c>
    </row>
    <row r="1638" spans="1:19" x14ac:dyDescent="0.3">
      <c r="A1638" t="s">
        <v>38</v>
      </c>
      <c r="B1638">
        <v>306</v>
      </c>
      <c r="C1638">
        <v>10.19563582089552</v>
      </c>
      <c r="D1638">
        <v>9.2627018242122734</v>
      </c>
      <c r="E1638" t="b">
        <v>0</v>
      </c>
      <c r="F1638">
        <v>-666.407958984375</v>
      </c>
      <c r="G1638">
        <v>-324.74591064453119</v>
      </c>
      <c r="H1638">
        <v>-414.00726318359381</v>
      </c>
      <c r="I1638">
        <v>-326.37387084960938</v>
      </c>
      <c r="J1638">
        <v>-158.9098205566406</v>
      </c>
      <c r="K1638">
        <v>-327.64886474609381</v>
      </c>
      <c r="L1638">
        <v>-413.10834757486981</v>
      </c>
      <c r="M1638">
        <v>-326.25621541341138</v>
      </c>
      <c r="N1638">
        <v>0.32773559450890333</v>
      </c>
      <c r="O1638">
        <v>54.144000440326117</v>
      </c>
      <c r="P1638">
        <v>3</v>
      </c>
      <c r="Q1638" t="b">
        <v>0</v>
      </c>
      <c r="R1638" t="b">
        <v>0</v>
      </c>
      <c r="S1638">
        <v>360.73295298480127</v>
      </c>
    </row>
    <row r="1639" spans="1:19" x14ac:dyDescent="0.3">
      <c r="A1639" t="s">
        <v>38</v>
      </c>
      <c r="B1639">
        <v>307</v>
      </c>
      <c r="C1639">
        <v>10.228954892205641</v>
      </c>
      <c r="D1639">
        <v>9.2960208955223891</v>
      </c>
      <c r="E1639" t="b">
        <v>0</v>
      </c>
      <c r="F1639">
        <v>-667.789306640625</v>
      </c>
      <c r="G1639">
        <v>-324.86822509765619</v>
      </c>
      <c r="H1639">
        <v>-415.50253295898438</v>
      </c>
      <c r="I1639">
        <v>-326.34219360351563</v>
      </c>
      <c r="J1639">
        <v>-160.3916931152344</v>
      </c>
      <c r="K1639">
        <v>-327.32101440429688</v>
      </c>
      <c r="L1639">
        <v>-414.56117757161462</v>
      </c>
      <c r="M1639">
        <v>-326.17714436848962</v>
      </c>
      <c r="N1639">
        <v>0.27696894289485491</v>
      </c>
      <c r="O1639">
        <v>54.709534768635493</v>
      </c>
      <c r="P1639">
        <v>3</v>
      </c>
      <c r="Q1639" t="b">
        <v>0</v>
      </c>
      <c r="R1639" t="b">
        <v>0</v>
      </c>
      <c r="S1639">
        <v>360.73295298480127</v>
      </c>
    </row>
    <row r="1640" spans="1:19" x14ac:dyDescent="0.3">
      <c r="A1640" t="s">
        <v>38</v>
      </c>
      <c r="B1640">
        <v>308</v>
      </c>
      <c r="C1640">
        <v>10.262273963515749</v>
      </c>
      <c r="D1640">
        <v>9.3293399668325048</v>
      </c>
      <c r="E1640" t="b">
        <v>0</v>
      </c>
      <c r="F1640">
        <v>-669.01849365234375</v>
      </c>
      <c r="G1640">
        <v>-324.53219604492188</v>
      </c>
      <c r="H1640">
        <v>-416.72164916992188</v>
      </c>
      <c r="I1640">
        <v>-326.30752563476563</v>
      </c>
      <c r="J1640">
        <v>-161.80128479003909</v>
      </c>
      <c r="K1640">
        <v>-327.63369750976563</v>
      </c>
      <c r="L1640">
        <v>-415.84714253743488</v>
      </c>
      <c r="M1640">
        <v>-326.15780639648438</v>
      </c>
      <c r="N1640">
        <v>0.3503444407251004</v>
      </c>
      <c r="O1640">
        <v>52.157112120899022</v>
      </c>
      <c r="P1640">
        <v>3</v>
      </c>
      <c r="Q1640" t="b">
        <v>0</v>
      </c>
      <c r="R1640" t="b">
        <v>0</v>
      </c>
      <c r="S1640">
        <v>360.73295298480127</v>
      </c>
    </row>
    <row r="1641" spans="1:19" x14ac:dyDescent="0.3">
      <c r="A1641" t="s">
        <v>38</v>
      </c>
      <c r="B1641">
        <v>309</v>
      </c>
      <c r="C1641">
        <v>10.29559303482587</v>
      </c>
      <c r="D1641">
        <v>9.3626590381426205</v>
      </c>
      <c r="E1641" t="b">
        <v>0</v>
      </c>
      <c r="F1641">
        <v>-671.2681884765625</v>
      </c>
      <c r="G1641">
        <v>-325.17868041992188</v>
      </c>
      <c r="H1641">
        <v>-418.96221923828119</v>
      </c>
      <c r="I1641">
        <v>-326.4853515625</v>
      </c>
      <c r="J1641">
        <v>-163.86833190917969</v>
      </c>
      <c r="K1641">
        <v>-327.42599487304688</v>
      </c>
      <c r="L1641">
        <v>-418.03291320800781</v>
      </c>
      <c r="M1641">
        <v>-326.36334228515619</v>
      </c>
      <c r="N1641">
        <v>0.25376592008185878</v>
      </c>
      <c r="O1641">
        <v>51.665217698648142</v>
      </c>
      <c r="P1641">
        <v>3</v>
      </c>
      <c r="Q1641" t="b">
        <v>0</v>
      </c>
      <c r="R1641" t="b">
        <v>0</v>
      </c>
      <c r="S1641">
        <v>360.73295298480127</v>
      </c>
    </row>
    <row r="1642" spans="1:19" x14ac:dyDescent="0.3">
      <c r="A1642" t="s">
        <v>38</v>
      </c>
      <c r="B1642">
        <v>310</v>
      </c>
      <c r="C1642">
        <v>10.32891210613599</v>
      </c>
      <c r="D1642">
        <v>9.3959781094527379</v>
      </c>
      <c r="E1642" t="b">
        <v>0</v>
      </c>
      <c r="F1642">
        <v>-673.12835693359375</v>
      </c>
      <c r="G1642">
        <v>-325.34527587890619</v>
      </c>
      <c r="H1642">
        <v>-420.93865966796881</v>
      </c>
      <c r="I1642">
        <v>-326.62286376953119</v>
      </c>
      <c r="J1642">
        <v>-165.83061218261719</v>
      </c>
      <c r="K1642">
        <v>-327.45089721679688</v>
      </c>
      <c r="L1642">
        <v>-419.96587626139319</v>
      </c>
      <c r="M1642">
        <v>-326.47301228841138</v>
      </c>
      <c r="N1642">
        <v>0.23781403397864179</v>
      </c>
      <c r="O1642">
        <v>56.260521861383573</v>
      </c>
      <c r="P1642">
        <v>3</v>
      </c>
      <c r="Q1642" t="b">
        <v>0</v>
      </c>
      <c r="R1642" t="b">
        <v>0</v>
      </c>
      <c r="S1642">
        <v>360.73295298480127</v>
      </c>
    </row>
    <row r="1643" spans="1:19" x14ac:dyDescent="0.3">
      <c r="A1643" t="s">
        <v>38</v>
      </c>
      <c r="B1643">
        <v>311</v>
      </c>
      <c r="C1643">
        <v>10.3622311774461</v>
      </c>
      <c r="D1643">
        <v>9.4292971807628536</v>
      </c>
      <c r="E1643" t="b">
        <v>0</v>
      </c>
      <c r="F1643">
        <v>-674.64764404296875</v>
      </c>
      <c r="G1643">
        <v>-324.98196411132813</v>
      </c>
      <c r="H1643">
        <v>-422.53555297851563</v>
      </c>
      <c r="I1643">
        <v>-326.54287719726563</v>
      </c>
      <c r="J1643">
        <v>-167.39344787597659</v>
      </c>
      <c r="K1643">
        <v>-327.568115234375</v>
      </c>
      <c r="L1643">
        <v>-421.52554829915363</v>
      </c>
      <c r="M1643">
        <v>-326.36431884765619</v>
      </c>
      <c r="N1643">
        <v>0.29211046814535152</v>
      </c>
      <c r="O1643">
        <v>58.332224301471172</v>
      </c>
      <c r="P1643">
        <v>3</v>
      </c>
      <c r="Q1643" t="b">
        <v>0</v>
      </c>
      <c r="R1643" t="b">
        <v>0</v>
      </c>
      <c r="S1643">
        <v>360.73295298480127</v>
      </c>
    </row>
    <row r="1644" spans="1:19" x14ac:dyDescent="0.3">
      <c r="A1644" t="s">
        <v>38</v>
      </c>
      <c r="B1644">
        <v>312</v>
      </c>
      <c r="C1644">
        <v>10.395550248756219</v>
      </c>
      <c r="D1644">
        <v>9.4626162520729693</v>
      </c>
      <c r="E1644" t="b">
        <v>0</v>
      </c>
      <c r="F1644">
        <v>-676.49072265625</v>
      </c>
      <c r="G1644">
        <v>-325.73699951171881</v>
      </c>
      <c r="H1644">
        <v>-424.33108520507813</v>
      </c>
      <c r="I1644">
        <v>-326.75552368164063</v>
      </c>
      <c r="J1644">
        <v>-169.25323486328119</v>
      </c>
      <c r="K1644">
        <v>-327.26202392578119</v>
      </c>
      <c r="L1644">
        <v>-423.35834757486981</v>
      </c>
      <c r="M1644">
        <v>-326.58484903971362</v>
      </c>
      <c r="N1644">
        <v>0.17226092591683911</v>
      </c>
      <c r="O1644">
        <v>55.848526126592233</v>
      </c>
      <c r="P1644">
        <v>3</v>
      </c>
      <c r="Q1644" t="b">
        <v>0</v>
      </c>
      <c r="R1644" t="b">
        <v>0</v>
      </c>
      <c r="S1644">
        <v>360.73295298480127</v>
      </c>
    </row>
    <row r="1645" spans="1:19" x14ac:dyDescent="0.3">
      <c r="A1645" t="s">
        <v>38</v>
      </c>
      <c r="B1645">
        <v>313</v>
      </c>
      <c r="C1645">
        <v>10.42886932006633</v>
      </c>
      <c r="D1645">
        <v>9.495935323383085</v>
      </c>
      <c r="E1645" t="b">
        <v>0</v>
      </c>
      <c r="F1645">
        <v>-678.9365234375</v>
      </c>
      <c r="G1645">
        <v>-326.19927978515619</v>
      </c>
      <c r="H1645">
        <v>-426.77825927734381</v>
      </c>
      <c r="I1645">
        <v>-326.983154296875</v>
      </c>
      <c r="J1645">
        <v>-171.67158508300781</v>
      </c>
      <c r="K1645">
        <v>-327.16616821289063</v>
      </c>
      <c r="L1645">
        <v>-425.79545593261719</v>
      </c>
      <c r="M1645">
        <v>-326.78286743164063</v>
      </c>
      <c r="N1645">
        <v>0.10921030587805169</v>
      </c>
      <c r="O1645">
        <v>54.937690248726753</v>
      </c>
      <c r="P1645">
        <v>3</v>
      </c>
      <c r="Q1645" t="b">
        <v>0</v>
      </c>
      <c r="R1645" t="b">
        <v>0</v>
      </c>
      <c r="S1645">
        <v>360.73295298480127</v>
      </c>
    </row>
    <row r="1646" spans="1:19" x14ac:dyDescent="0.3">
      <c r="A1646" t="s">
        <v>38</v>
      </c>
      <c r="B1646">
        <v>314</v>
      </c>
      <c r="C1646">
        <v>10.462188391376451</v>
      </c>
      <c r="D1646">
        <v>9.5292543946932007</v>
      </c>
      <c r="E1646" t="b">
        <v>0</v>
      </c>
      <c r="F1646">
        <v>-680.63330078125</v>
      </c>
      <c r="G1646">
        <v>-326.45022583007813</v>
      </c>
      <c r="H1646">
        <v>-428.50616455078119</v>
      </c>
      <c r="I1646">
        <v>-327.03799438476563</v>
      </c>
      <c r="J1646">
        <v>-173.4216003417969</v>
      </c>
      <c r="K1646">
        <v>-327.1954345703125</v>
      </c>
      <c r="L1646">
        <v>-427.52035522460938</v>
      </c>
      <c r="M1646">
        <v>-326.89455159505212</v>
      </c>
      <c r="N1646">
        <v>8.4180402211204333E-2</v>
      </c>
      <c r="O1646">
        <v>56.275832977836608</v>
      </c>
      <c r="P1646">
        <v>3</v>
      </c>
      <c r="Q1646" t="b">
        <v>0</v>
      </c>
      <c r="R1646" t="b">
        <v>0</v>
      </c>
      <c r="S1646">
        <v>360.73295298480127</v>
      </c>
    </row>
    <row r="1647" spans="1:19" x14ac:dyDescent="0.3">
      <c r="A1647" t="s">
        <v>38</v>
      </c>
      <c r="B1647">
        <v>315</v>
      </c>
      <c r="C1647">
        <v>10.49550746268657</v>
      </c>
      <c r="D1647">
        <v>9.5625734660033181</v>
      </c>
      <c r="E1647" t="b">
        <v>0</v>
      </c>
      <c r="F1647">
        <v>-682.2171630859375</v>
      </c>
      <c r="G1647">
        <v>-326.47372436523438</v>
      </c>
      <c r="H1647">
        <v>-430.03469848632813</v>
      </c>
      <c r="I1647">
        <v>-327.04489135742188</v>
      </c>
      <c r="J1647">
        <v>-175.00807189941409</v>
      </c>
      <c r="K1647">
        <v>-327.13650512695313</v>
      </c>
      <c r="L1647">
        <v>-429.08664449055988</v>
      </c>
      <c r="M1647">
        <v>-326.88504028320313</v>
      </c>
      <c r="N1647">
        <v>7.4869554656533582E-2</v>
      </c>
      <c r="O1647">
        <v>56.730342630200838</v>
      </c>
      <c r="P1647">
        <v>3</v>
      </c>
      <c r="Q1647" t="b">
        <v>0</v>
      </c>
      <c r="R1647" t="b">
        <v>0</v>
      </c>
      <c r="S1647">
        <v>360.73295298480127</v>
      </c>
    </row>
    <row r="1648" spans="1:19" x14ac:dyDescent="0.3">
      <c r="A1648" t="s">
        <v>38</v>
      </c>
      <c r="B1648">
        <v>316</v>
      </c>
      <c r="C1648">
        <v>10.52882653399668</v>
      </c>
      <c r="D1648">
        <v>9.5958925373134338</v>
      </c>
      <c r="E1648" t="b">
        <v>0</v>
      </c>
      <c r="F1648">
        <v>-683.83721923828125</v>
      </c>
      <c r="G1648">
        <v>-326.02899169921881</v>
      </c>
      <c r="H1648">
        <v>-431.61962890625</v>
      </c>
      <c r="I1648">
        <v>-326.9833984375</v>
      </c>
      <c r="J1648">
        <v>-176.67167663574219</v>
      </c>
      <c r="K1648">
        <v>-327.32998657226563</v>
      </c>
      <c r="L1648">
        <v>-430.70950826009113</v>
      </c>
      <c r="M1648">
        <v>-326.78079223632813</v>
      </c>
      <c r="N1648">
        <v>0.1469763728580131</v>
      </c>
      <c r="O1648">
        <v>56.28659502878515</v>
      </c>
      <c r="P1648">
        <v>3</v>
      </c>
      <c r="Q1648" t="b">
        <v>0</v>
      </c>
      <c r="R1648" t="b">
        <v>0</v>
      </c>
      <c r="S1648">
        <v>360.73295298480127</v>
      </c>
    </row>
    <row r="1649" spans="1:19" x14ac:dyDescent="0.3">
      <c r="A1649" t="s">
        <v>38</v>
      </c>
      <c r="B1649">
        <v>317</v>
      </c>
      <c r="C1649">
        <v>10.562145605306799</v>
      </c>
      <c r="D1649">
        <v>9.6292116086235495</v>
      </c>
      <c r="E1649" t="b">
        <v>0</v>
      </c>
      <c r="F1649">
        <v>-686.0296630859375</v>
      </c>
      <c r="G1649">
        <v>-326.5909423828125</v>
      </c>
      <c r="H1649">
        <v>-433.88018798828119</v>
      </c>
      <c r="I1649">
        <v>-327.00253295898438</v>
      </c>
      <c r="J1649">
        <v>-178.86506652832031</v>
      </c>
      <c r="K1649">
        <v>-326.85092163085938</v>
      </c>
      <c r="L1649">
        <v>-432.92497253417969</v>
      </c>
      <c r="M1649">
        <v>-326.81479899088538</v>
      </c>
      <c r="N1649">
        <v>2.9370568195116291E-2</v>
      </c>
      <c r="O1649">
        <v>58.331033606471173</v>
      </c>
      <c r="P1649">
        <v>3</v>
      </c>
      <c r="Q1649" t="b">
        <v>0</v>
      </c>
      <c r="R1649" t="b">
        <v>0</v>
      </c>
      <c r="S1649">
        <v>360.73295298480127</v>
      </c>
    </row>
    <row r="1650" spans="1:19" x14ac:dyDescent="0.3">
      <c r="A1650" t="s">
        <v>38</v>
      </c>
      <c r="B1650">
        <v>318</v>
      </c>
      <c r="C1650">
        <v>10.59546467661692</v>
      </c>
      <c r="D1650">
        <v>9.6625306799336652</v>
      </c>
      <c r="E1650" t="b">
        <v>0</v>
      </c>
      <c r="F1650">
        <v>-688.18206787109375</v>
      </c>
      <c r="G1650">
        <v>-326.9464111328125</v>
      </c>
      <c r="H1650">
        <v>-436.08746337890619</v>
      </c>
      <c r="I1650">
        <v>-327.0125732421875</v>
      </c>
      <c r="J1650">
        <v>-181.12303161621091</v>
      </c>
      <c r="K1650">
        <v>-326.52090454101563</v>
      </c>
      <c r="L1650">
        <v>-435.130854288737</v>
      </c>
      <c r="M1650">
        <v>-326.82662963867188</v>
      </c>
      <c r="N1650">
        <v>-4.8080646234603501E-2</v>
      </c>
      <c r="O1650">
        <v>55.728739156682529</v>
      </c>
      <c r="P1650">
        <v>3</v>
      </c>
      <c r="Q1650" t="b">
        <v>0</v>
      </c>
      <c r="R1650" t="b">
        <v>0</v>
      </c>
      <c r="S1650">
        <v>360.73295298480127</v>
      </c>
    </row>
    <row r="1651" spans="1:19" x14ac:dyDescent="0.3">
      <c r="A1651" t="s">
        <v>38</v>
      </c>
      <c r="B1651">
        <v>319</v>
      </c>
      <c r="C1651">
        <v>10.628783747927031</v>
      </c>
      <c r="D1651">
        <v>9.6958497512437827</v>
      </c>
      <c r="E1651" t="b">
        <v>0</v>
      </c>
      <c r="F1651">
        <v>-689.97662353515625</v>
      </c>
      <c r="G1651">
        <v>-327.22018432617188</v>
      </c>
      <c r="H1651">
        <v>-437.91165161132813</v>
      </c>
      <c r="I1651">
        <v>-326.8486328125</v>
      </c>
      <c r="J1651">
        <v>-182.9291076660156</v>
      </c>
      <c r="K1651">
        <v>-325.894775390625</v>
      </c>
      <c r="L1651">
        <v>-436.93912760416669</v>
      </c>
      <c r="M1651">
        <v>-326.65453084309888</v>
      </c>
      <c r="N1651">
        <v>-0.14976932693002051</v>
      </c>
      <c r="O1651">
        <v>43.692232396993937</v>
      </c>
      <c r="P1651">
        <v>3</v>
      </c>
      <c r="Q1651" t="b">
        <v>0</v>
      </c>
      <c r="R1651" t="b">
        <v>0</v>
      </c>
      <c r="S1651">
        <v>360.73295298480127</v>
      </c>
    </row>
    <row r="1652" spans="1:19" x14ac:dyDescent="0.3">
      <c r="A1652" t="s">
        <v>38</v>
      </c>
      <c r="B1652">
        <v>320</v>
      </c>
      <c r="C1652">
        <v>10.66210281923715</v>
      </c>
      <c r="D1652">
        <v>9.7291688225538984</v>
      </c>
      <c r="E1652" t="b">
        <v>0</v>
      </c>
      <c r="F1652">
        <v>-692.0980224609375</v>
      </c>
      <c r="G1652">
        <v>-328.94100952148438</v>
      </c>
      <c r="H1652">
        <v>-440.09002685546881</v>
      </c>
      <c r="I1652">
        <v>-326.85406494140619</v>
      </c>
      <c r="J1652">
        <v>-185.12164306640619</v>
      </c>
      <c r="K1652">
        <v>-324.16586303710938</v>
      </c>
      <c r="L1652">
        <v>-439.10323079427081</v>
      </c>
      <c r="M1652">
        <v>-326.65364583333331</v>
      </c>
      <c r="N1652">
        <v>-0.53964575266838533</v>
      </c>
      <c r="O1652">
        <v>29.886413930866208</v>
      </c>
      <c r="P1652">
        <v>3</v>
      </c>
      <c r="Q1652" t="b">
        <v>0</v>
      </c>
      <c r="R1652" t="b">
        <v>0</v>
      </c>
      <c r="S1652">
        <v>360.73295298480127</v>
      </c>
    </row>
    <row r="1653" spans="1:19" x14ac:dyDescent="0.3">
      <c r="A1653" t="s">
        <v>38</v>
      </c>
      <c r="B1653">
        <v>321</v>
      </c>
      <c r="C1653">
        <v>10.69542189054726</v>
      </c>
      <c r="D1653">
        <v>9.7624878938640141</v>
      </c>
      <c r="E1653" t="b">
        <v>0</v>
      </c>
      <c r="F1653">
        <v>-692.28350830078125</v>
      </c>
      <c r="G1653">
        <v>-326.48974609375</v>
      </c>
      <c r="H1653">
        <v>-440.22613525390619</v>
      </c>
      <c r="I1653">
        <v>-326.95260620117188</v>
      </c>
      <c r="J1653">
        <v>-185.2740173339844</v>
      </c>
      <c r="K1653">
        <v>-326.55426025390619</v>
      </c>
      <c r="L1653">
        <v>-439.26122029622388</v>
      </c>
      <c r="M1653">
        <v>-326.66553751627612</v>
      </c>
      <c r="N1653">
        <v>7.2905717579094462E-3</v>
      </c>
      <c r="O1653">
        <v>17.65880062392257</v>
      </c>
      <c r="P1653">
        <v>3</v>
      </c>
      <c r="Q1653" t="b">
        <v>0</v>
      </c>
      <c r="R1653" t="b">
        <v>0</v>
      </c>
      <c r="S1653">
        <v>360.73295298480127</v>
      </c>
    </row>
    <row r="1654" spans="1:19" x14ac:dyDescent="0.3">
      <c r="A1654" t="s">
        <v>38</v>
      </c>
      <c r="B1654">
        <v>322</v>
      </c>
      <c r="C1654">
        <v>10.72874096185738</v>
      </c>
      <c r="D1654">
        <v>9.7958069651741297</v>
      </c>
      <c r="E1654" t="b">
        <v>0</v>
      </c>
      <c r="F1654">
        <v>-691.95849609375</v>
      </c>
      <c r="G1654">
        <v>-324.00875854492188</v>
      </c>
      <c r="H1654">
        <v>-439.8729248046875</v>
      </c>
      <c r="I1654">
        <v>-327.30889892578119</v>
      </c>
      <c r="J1654">
        <v>-184.96189880371091</v>
      </c>
      <c r="K1654">
        <v>-330.5052490234375</v>
      </c>
      <c r="L1654">
        <v>-438.93110656738281</v>
      </c>
      <c r="M1654">
        <v>-327.27430216471362</v>
      </c>
      <c r="N1654">
        <v>0.73412941692622535</v>
      </c>
      <c r="O1654">
        <v>7.4496443191868451</v>
      </c>
      <c r="P1654">
        <v>3</v>
      </c>
      <c r="Q1654" t="b">
        <v>0</v>
      </c>
      <c r="R1654" t="b">
        <v>0</v>
      </c>
      <c r="S1654">
        <v>360.73295298480127</v>
      </c>
    </row>
    <row r="1655" spans="1:19" x14ac:dyDescent="0.3">
      <c r="A1655" t="s">
        <v>38</v>
      </c>
      <c r="B1655">
        <v>323</v>
      </c>
      <c r="C1655">
        <v>10.762060033167501</v>
      </c>
      <c r="D1655">
        <v>9.8291260364842454</v>
      </c>
      <c r="E1655" t="b">
        <v>0</v>
      </c>
      <c r="F1655">
        <v>-692.17156982421875</v>
      </c>
      <c r="G1655">
        <v>-325.62905883789063</v>
      </c>
      <c r="H1655">
        <v>-440.00396728515619</v>
      </c>
      <c r="I1655">
        <v>-327.28048706054688</v>
      </c>
      <c r="J1655">
        <v>-185.07225036621091</v>
      </c>
      <c r="K1655">
        <v>-328.75982666015619</v>
      </c>
      <c r="L1655">
        <v>-439.08259582519531</v>
      </c>
      <c r="M1655">
        <v>-327.22312418619788</v>
      </c>
      <c r="N1655">
        <v>0.3537324876934882</v>
      </c>
      <c r="O1655">
        <v>6.1819815747932161</v>
      </c>
      <c r="P1655">
        <v>3</v>
      </c>
      <c r="Q1655" t="b">
        <v>0</v>
      </c>
      <c r="R1655" t="b">
        <v>0</v>
      </c>
      <c r="S1655">
        <v>360.73295298480127</v>
      </c>
    </row>
    <row r="1656" spans="1:19" x14ac:dyDescent="0.3">
      <c r="A1656" t="s">
        <v>38</v>
      </c>
      <c r="B1656">
        <v>324</v>
      </c>
      <c r="C1656">
        <v>10.795379104477609</v>
      </c>
      <c r="D1656">
        <v>9.8624451077943629</v>
      </c>
      <c r="E1656" t="b">
        <v>0</v>
      </c>
      <c r="F1656">
        <v>-691.9710693359375</v>
      </c>
      <c r="G1656">
        <v>-324.69354248046881</v>
      </c>
      <c r="H1656">
        <v>-439.77420043945313</v>
      </c>
      <c r="I1656">
        <v>-327.19204711914063</v>
      </c>
      <c r="J1656">
        <v>-184.8681335449219</v>
      </c>
      <c r="K1656">
        <v>-329.24237060546881</v>
      </c>
      <c r="L1656">
        <v>-438.87113444010419</v>
      </c>
      <c r="M1656">
        <v>-327.04265340169269</v>
      </c>
      <c r="N1656">
        <v>0.51394232757175062</v>
      </c>
      <c r="O1656">
        <v>17.119247871089598</v>
      </c>
      <c r="P1656">
        <v>3</v>
      </c>
      <c r="Q1656" t="b">
        <v>0</v>
      </c>
      <c r="R1656" t="b">
        <v>0</v>
      </c>
      <c r="S1656">
        <v>360.73295298480127</v>
      </c>
    </row>
    <row r="1657" spans="1:19" x14ac:dyDescent="0.3">
      <c r="A1657" t="s">
        <v>38</v>
      </c>
      <c r="B1657">
        <v>325</v>
      </c>
      <c r="C1657">
        <v>10.82869817578773</v>
      </c>
      <c r="D1657">
        <v>9.8957641791044786</v>
      </c>
      <c r="E1657" t="b">
        <v>0</v>
      </c>
      <c r="F1657">
        <v>-692.6317138671875</v>
      </c>
      <c r="G1657">
        <v>-325.38555908203119</v>
      </c>
      <c r="H1657">
        <v>-440.63357543945313</v>
      </c>
      <c r="I1657">
        <v>-326.9384765625</v>
      </c>
      <c r="J1657">
        <v>-185.69483947753909</v>
      </c>
      <c r="K1657">
        <v>-328.069091796875</v>
      </c>
      <c r="L1657">
        <v>-439.65337626139319</v>
      </c>
      <c r="M1657">
        <v>-326.79770914713538</v>
      </c>
      <c r="N1657">
        <v>0.30329942511515551</v>
      </c>
      <c r="O1657">
        <v>31.48837192873788</v>
      </c>
      <c r="P1657">
        <v>3</v>
      </c>
      <c r="Q1657" t="b">
        <v>0</v>
      </c>
      <c r="R1657" t="b">
        <v>0</v>
      </c>
      <c r="S1657">
        <v>360.73295298480127</v>
      </c>
    </row>
    <row r="1658" spans="1:19" x14ac:dyDescent="0.3">
      <c r="A1658" t="s">
        <v>38</v>
      </c>
      <c r="B1658">
        <v>326</v>
      </c>
      <c r="C1658">
        <v>10.862017247097841</v>
      </c>
      <c r="D1658">
        <v>9.9290832504145943</v>
      </c>
      <c r="E1658" t="b">
        <v>0</v>
      </c>
      <c r="F1658">
        <v>-693.7454833984375</v>
      </c>
      <c r="G1658">
        <v>-325.42019653320313</v>
      </c>
      <c r="H1658">
        <v>-441.75497436523438</v>
      </c>
      <c r="I1658">
        <v>-326.788330078125</v>
      </c>
      <c r="J1658">
        <v>-186.8121032714844</v>
      </c>
      <c r="K1658">
        <v>-327.541015625</v>
      </c>
      <c r="L1658">
        <v>-440.77085367838538</v>
      </c>
      <c r="M1658">
        <v>-326.58318074544269</v>
      </c>
      <c r="N1658">
        <v>0.2397026491057368</v>
      </c>
      <c r="O1658">
        <v>43.539365477576808</v>
      </c>
      <c r="P1658">
        <v>3</v>
      </c>
      <c r="Q1658" t="b">
        <v>0</v>
      </c>
      <c r="R1658" t="b">
        <v>0</v>
      </c>
      <c r="S1658">
        <v>360.73295298480127</v>
      </c>
    </row>
    <row r="1659" spans="1:19" x14ac:dyDescent="0.3">
      <c r="A1659" t="s">
        <v>38</v>
      </c>
      <c r="B1659">
        <v>327</v>
      </c>
      <c r="C1659">
        <v>10.89533631840796</v>
      </c>
      <c r="D1659">
        <v>9.96240232172471</v>
      </c>
      <c r="E1659" t="b">
        <v>0</v>
      </c>
      <c r="F1659">
        <v>-696.24005126953125</v>
      </c>
      <c r="G1659">
        <v>-324.7904052734375</v>
      </c>
      <c r="H1659">
        <v>-444.0322265625</v>
      </c>
      <c r="I1659">
        <v>-326.76339721679688</v>
      </c>
      <c r="J1659">
        <v>-189.10406494140619</v>
      </c>
      <c r="K1659">
        <v>-328.36404418945313</v>
      </c>
      <c r="L1659">
        <v>-443.12544759114581</v>
      </c>
      <c r="M1659">
        <v>-326.6392822265625</v>
      </c>
      <c r="N1659">
        <v>0.40373991180105873</v>
      </c>
      <c r="O1659">
        <v>50.932528110936978</v>
      </c>
      <c r="P1659">
        <v>3</v>
      </c>
      <c r="Q1659" t="b">
        <v>0</v>
      </c>
      <c r="R1659" t="b">
        <v>0</v>
      </c>
      <c r="S1659">
        <v>360.73295298480127</v>
      </c>
    </row>
    <row r="1660" spans="1:19" x14ac:dyDescent="0.3">
      <c r="A1660" t="s">
        <v>38</v>
      </c>
      <c r="B1660">
        <v>328</v>
      </c>
      <c r="C1660">
        <v>10.928655389718079</v>
      </c>
      <c r="D1660">
        <v>9.9957213930348274</v>
      </c>
      <c r="E1660" t="b">
        <v>0</v>
      </c>
      <c r="F1660">
        <v>-698.4127197265625</v>
      </c>
      <c r="G1660">
        <v>-324.49624633789063</v>
      </c>
      <c r="H1660">
        <v>-446.32388305664063</v>
      </c>
      <c r="I1660">
        <v>-326.82733154296881</v>
      </c>
      <c r="J1660">
        <v>-191.40306091308591</v>
      </c>
      <c r="K1660">
        <v>-328.72366333007813</v>
      </c>
      <c r="L1660">
        <v>-445.379887898763</v>
      </c>
      <c r="M1660">
        <v>-326.68241373697919</v>
      </c>
      <c r="N1660">
        <v>0.47771780069505548</v>
      </c>
      <c r="O1660">
        <v>54.886169792062347</v>
      </c>
      <c r="P1660">
        <v>3</v>
      </c>
      <c r="Q1660" t="b">
        <v>0</v>
      </c>
      <c r="R1660" t="b">
        <v>0</v>
      </c>
      <c r="S1660">
        <v>360.73295298480127</v>
      </c>
    </row>
    <row r="1661" spans="1:19" x14ac:dyDescent="0.3">
      <c r="A1661" t="s">
        <v>38</v>
      </c>
      <c r="B1661">
        <v>329</v>
      </c>
      <c r="C1661">
        <v>10.96197446102819</v>
      </c>
      <c r="D1661">
        <v>10.02904046434494</v>
      </c>
      <c r="E1661" t="b">
        <v>0</v>
      </c>
      <c r="F1661">
        <v>-700.0128173828125</v>
      </c>
      <c r="G1661">
        <v>-324.78054809570313</v>
      </c>
      <c r="H1661">
        <v>-448.10272216796881</v>
      </c>
      <c r="I1661">
        <v>-326.95892333984381</v>
      </c>
      <c r="J1661">
        <v>-193.12672424316409</v>
      </c>
      <c r="K1661">
        <v>-328.527099609375</v>
      </c>
      <c r="L1661">
        <v>-447.08075459798181</v>
      </c>
      <c r="M1661">
        <v>-326.75552368164063</v>
      </c>
      <c r="N1661">
        <v>0.4234830732276782</v>
      </c>
      <c r="O1661">
        <v>56.531359177572511</v>
      </c>
      <c r="P1661">
        <v>3</v>
      </c>
      <c r="Q1661" t="b">
        <v>0</v>
      </c>
      <c r="R1661" t="b">
        <v>0</v>
      </c>
      <c r="S1661">
        <v>360.73295298480127</v>
      </c>
    </row>
    <row r="1662" spans="1:19" x14ac:dyDescent="0.3">
      <c r="A1662" t="s">
        <v>38</v>
      </c>
      <c r="B1662">
        <v>330</v>
      </c>
      <c r="C1662">
        <v>10.995293532338311</v>
      </c>
      <c r="D1662">
        <v>10.062359535655061</v>
      </c>
      <c r="E1662" t="b">
        <v>0</v>
      </c>
      <c r="F1662">
        <v>-701.2664794921875</v>
      </c>
      <c r="G1662">
        <v>-324.73086547851563</v>
      </c>
      <c r="H1662">
        <v>-449.45751953125</v>
      </c>
      <c r="I1662">
        <v>-326.91860961914063</v>
      </c>
      <c r="J1662">
        <v>-194.51800537109381</v>
      </c>
      <c r="K1662">
        <v>-328.49154663085938</v>
      </c>
      <c r="L1662">
        <v>-448.41400146484381</v>
      </c>
      <c r="M1662">
        <v>-326.71367390950519</v>
      </c>
      <c r="N1662">
        <v>0.42519556273919601</v>
      </c>
      <c r="O1662">
        <v>54.067734899143211</v>
      </c>
      <c r="P1662">
        <v>3</v>
      </c>
      <c r="Q1662" t="b">
        <v>0</v>
      </c>
      <c r="R1662" t="b">
        <v>0</v>
      </c>
      <c r="S1662">
        <v>360.73295298480127</v>
      </c>
    </row>
    <row r="1663" spans="1:19" x14ac:dyDescent="0.3">
      <c r="A1663" t="s">
        <v>38</v>
      </c>
      <c r="B1663">
        <v>331</v>
      </c>
      <c r="C1663">
        <v>11.028612603648421</v>
      </c>
      <c r="D1663">
        <v>10.095678606965169</v>
      </c>
      <c r="E1663" t="b">
        <v>0</v>
      </c>
      <c r="F1663">
        <v>-703.09063720703125</v>
      </c>
      <c r="G1663">
        <v>-324.76495361328119</v>
      </c>
      <c r="H1663">
        <v>-451.40304565429688</v>
      </c>
      <c r="I1663">
        <v>-326.91366577148438</v>
      </c>
      <c r="J1663">
        <v>-196.3996887207031</v>
      </c>
      <c r="K1663">
        <v>-328.42465209960938</v>
      </c>
      <c r="L1663">
        <v>-450.29779052734381</v>
      </c>
      <c r="M1663">
        <v>-326.70109049479169</v>
      </c>
      <c r="N1663">
        <v>0.41382549265826618</v>
      </c>
      <c r="O1663">
        <v>52.846402402446877</v>
      </c>
      <c r="P1663">
        <v>3</v>
      </c>
      <c r="Q1663" t="b">
        <v>0</v>
      </c>
      <c r="R1663" t="b">
        <v>0</v>
      </c>
      <c r="S1663">
        <v>360.73295298480127</v>
      </c>
    </row>
    <row r="1664" spans="1:19" x14ac:dyDescent="0.3">
      <c r="A1664" t="s">
        <v>38</v>
      </c>
      <c r="B1664">
        <v>332</v>
      </c>
      <c r="C1664">
        <v>11.06193167495854</v>
      </c>
      <c r="D1664">
        <v>10.12899767827529</v>
      </c>
      <c r="E1664" t="b">
        <v>0</v>
      </c>
      <c r="F1664">
        <v>-705.21343994140625</v>
      </c>
      <c r="G1664">
        <v>-324.3875732421875</v>
      </c>
      <c r="H1664">
        <v>-453.5369873046875</v>
      </c>
      <c r="I1664">
        <v>-326.77606201171881</v>
      </c>
      <c r="J1664">
        <v>-198.5522766113281</v>
      </c>
      <c r="K1664">
        <v>-328.64776611328119</v>
      </c>
      <c r="L1664">
        <v>-452.43423461914063</v>
      </c>
      <c r="M1664">
        <v>-326.60380045572919</v>
      </c>
      <c r="N1664">
        <v>0.48175257325992887</v>
      </c>
      <c r="O1664">
        <v>54.380689234571982</v>
      </c>
      <c r="P1664">
        <v>3</v>
      </c>
      <c r="Q1664" t="b">
        <v>0</v>
      </c>
      <c r="R1664" t="b">
        <v>0</v>
      </c>
      <c r="S1664">
        <v>360.73295298480127</v>
      </c>
    </row>
    <row r="1665" spans="1:19" x14ac:dyDescent="0.3">
      <c r="A1665" t="s">
        <v>38</v>
      </c>
      <c r="B1665">
        <v>333</v>
      </c>
      <c r="C1665">
        <v>11.095250746268659</v>
      </c>
      <c r="D1665">
        <v>10.162316749585409</v>
      </c>
      <c r="E1665" t="b">
        <v>0</v>
      </c>
      <c r="F1665">
        <v>-706.78558349609375</v>
      </c>
      <c r="G1665">
        <v>-324.21337890625</v>
      </c>
      <c r="H1665">
        <v>-455.19992065429688</v>
      </c>
      <c r="I1665">
        <v>-326.77810668945313</v>
      </c>
      <c r="J1665">
        <v>-200.27239990234381</v>
      </c>
      <c r="K1665">
        <v>-328.78927612304688</v>
      </c>
      <c r="L1665">
        <v>-454.08596801757813</v>
      </c>
      <c r="M1665">
        <v>-326.59358723958331</v>
      </c>
      <c r="N1665">
        <v>0.51760245189350584</v>
      </c>
      <c r="O1665">
        <v>53.9546799355698</v>
      </c>
      <c r="P1665">
        <v>3</v>
      </c>
      <c r="Q1665" t="b">
        <v>0</v>
      </c>
      <c r="R1665" t="b">
        <v>0</v>
      </c>
      <c r="S1665">
        <v>360.73295298480127</v>
      </c>
    </row>
    <row r="1666" spans="1:19" x14ac:dyDescent="0.3">
      <c r="A1666" t="s">
        <v>38</v>
      </c>
      <c r="B1666">
        <v>334</v>
      </c>
      <c r="C1666">
        <v>11.12856981757877</v>
      </c>
      <c r="D1666">
        <v>10.19563582089552</v>
      </c>
      <c r="E1666" t="b">
        <v>0</v>
      </c>
      <c r="F1666">
        <v>-708.82208251953125</v>
      </c>
      <c r="G1666">
        <v>-324.29998779296881</v>
      </c>
      <c r="H1666">
        <v>-457.00872802734381</v>
      </c>
      <c r="I1666">
        <v>-326.76889038085938</v>
      </c>
      <c r="J1666">
        <v>-202.11700439453119</v>
      </c>
      <c r="K1666">
        <v>-328.86111450195313</v>
      </c>
      <c r="L1666">
        <v>-455.98260498046881</v>
      </c>
      <c r="M1666">
        <v>-326.64333089192712</v>
      </c>
      <c r="N1666">
        <v>0.51573639866198717</v>
      </c>
      <c r="O1666">
        <v>51.382183391384537</v>
      </c>
      <c r="P1666">
        <v>3</v>
      </c>
      <c r="Q1666" t="b">
        <v>0</v>
      </c>
      <c r="R1666" t="b">
        <v>0</v>
      </c>
      <c r="S1666">
        <v>360.73295298480127</v>
      </c>
    </row>
    <row r="1667" spans="1:19" x14ac:dyDescent="0.3">
      <c r="A1667" t="s">
        <v>38</v>
      </c>
      <c r="B1667">
        <v>335</v>
      </c>
      <c r="C1667">
        <v>11.161888888888891</v>
      </c>
      <c r="D1667">
        <v>10.228954892205641</v>
      </c>
      <c r="E1667" t="b">
        <v>0</v>
      </c>
      <c r="F1667">
        <v>-710.35797119140625</v>
      </c>
      <c r="G1667">
        <v>-324.31619262695313</v>
      </c>
      <c r="H1667">
        <v>-458.70932006835938</v>
      </c>
      <c r="I1667">
        <v>-326.8372802734375</v>
      </c>
      <c r="J1667">
        <v>-203.82658386230469</v>
      </c>
      <c r="K1667">
        <v>-328.74459838867188</v>
      </c>
      <c r="L1667">
        <v>-457.63129170735681</v>
      </c>
      <c r="M1667">
        <v>-326.6326904296875</v>
      </c>
      <c r="N1667">
        <v>0.50090182429304975</v>
      </c>
      <c r="O1667">
        <v>49.860093550332401</v>
      </c>
      <c r="P1667">
        <v>3</v>
      </c>
      <c r="Q1667" t="b">
        <v>0</v>
      </c>
      <c r="R1667" t="b">
        <v>0</v>
      </c>
      <c r="S1667">
        <v>360.73295298480127</v>
      </c>
    </row>
    <row r="1668" spans="1:19" x14ac:dyDescent="0.3">
      <c r="A1668" t="s">
        <v>38</v>
      </c>
      <c r="B1668">
        <v>336</v>
      </c>
      <c r="C1668">
        <v>11.195207960198999</v>
      </c>
      <c r="D1668">
        <v>10.262273963515749</v>
      </c>
      <c r="E1668" t="b">
        <v>0</v>
      </c>
      <c r="F1668">
        <v>-711.86309814453125</v>
      </c>
      <c r="G1668">
        <v>-324.1944580078125</v>
      </c>
      <c r="H1668">
        <v>-460.07333374023438</v>
      </c>
      <c r="I1668">
        <v>-326.66741943359381</v>
      </c>
      <c r="J1668">
        <v>-205.2366638183594</v>
      </c>
      <c r="K1668">
        <v>-328.53936767578119</v>
      </c>
      <c r="L1668">
        <v>-459.05769856770831</v>
      </c>
      <c r="M1668">
        <v>-326.46708170572919</v>
      </c>
      <c r="N1668">
        <v>0.49136576064241849</v>
      </c>
      <c r="O1668">
        <v>49.933122843570878</v>
      </c>
      <c r="P1668">
        <v>3</v>
      </c>
      <c r="Q1668" t="b">
        <v>0</v>
      </c>
      <c r="R1668" t="b">
        <v>0</v>
      </c>
      <c r="S1668">
        <v>360.73295298480127</v>
      </c>
    </row>
    <row r="1669" spans="1:19" x14ac:dyDescent="0.3">
      <c r="A1669" t="s">
        <v>38</v>
      </c>
      <c r="B1669">
        <v>337</v>
      </c>
      <c r="C1669">
        <v>11.22852703150912</v>
      </c>
      <c r="D1669">
        <v>10.29559303482587</v>
      </c>
      <c r="E1669" t="b">
        <v>0</v>
      </c>
      <c r="F1669">
        <v>-713.57598876953125</v>
      </c>
      <c r="G1669">
        <v>-324.16656494140619</v>
      </c>
      <c r="H1669">
        <v>-461.813720703125</v>
      </c>
      <c r="I1669">
        <v>-326.69573974609381</v>
      </c>
      <c r="J1669">
        <v>-206.99346923828119</v>
      </c>
      <c r="K1669">
        <v>-328.6336669921875</v>
      </c>
      <c r="L1669">
        <v>-460.79439290364581</v>
      </c>
      <c r="M1669">
        <v>-326.4986572265625</v>
      </c>
      <c r="N1669">
        <v>0.50522758002479329</v>
      </c>
      <c r="O1669">
        <v>49.329669459155298</v>
      </c>
      <c r="P1669">
        <v>3</v>
      </c>
      <c r="Q1669" t="b">
        <v>0</v>
      </c>
      <c r="R1669" t="b">
        <v>0</v>
      </c>
      <c r="S1669">
        <v>360.73295298480127</v>
      </c>
    </row>
    <row r="1670" spans="1:19" x14ac:dyDescent="0.3">
      <c r="A1670" t="s">
        <v>38</v>
      </c>
      <c r="B1670">
        <v>338</v>
      </c>
      <c r="C1670">
        <v>11.26184610281924</v>
      </c>
      <c r="D1670">
        <v>10.32891210613599</v>
      </c>
      <c r="E1670" t="b">
        <v>0</v>
      </c>
      <c r="F1670">
        <v>-715.13916015625</v>
      </c>
      <c r="G1670">
        <v>-324.14788818359381</v>
      </c>
      <c r="H1670">
        <v>-463.37200927734381</v>
      </c>
      <c r="I1670">
        <v>-326.67843627929688</v>
      </c>
      <c r="J1670">
        <v>-208.50502014160159</v>
      </c>
      <c r="K1670">
        <v>-328.61956787109381</v>
      </c>
      <c r="L1670">
        <v>-462.33872985839838</v>
      </c>
      <c r="M1670">
        <v>-326.48196411132813</v>
      </c>
      <c r="N1670">
        <v>0.50569375491409352</v>
      </c>
      <c r="O1670">
        <v>49.853315748033097</v>
      </c>
      <c r="P1670">
        <v>3</v>
      </c>
      <c r="Q1670" t="b">
        <v>0</v>
      </c>
      <c r="R1670" t="b">
        <v>0</v>
      </c>
      <c r="S1670">
        <v>360.73295298480127</v>
      </c>
    </row>
    <row r="1671" spans="1:19" x14ac:dyDescent="0.3">
      <c r="A1671" t="s">
        <v>38</v>
      </c>
      <c r="B1671">
        <v>339</v>
      </c>
      <c r="C1671">
        <v>11.29516517412935</v>
      </c>
      <c r="D1671">
        <v>10.3622311774461</v>
      </c>
      <c r="E1671" t="b">
        <v>0</v>
      </c>
      <c r="F1671">
        <v>-717.19842529296875</v>
      </c>
      <c r="G1671">
        <v>-324.04983520507813</v>
      </c>
      <c r="H1671">
        <v>-465.38009643554688</v>
      </c>
      <c r="I1671">
        <v>-326.5484619140625</v>
      </c>
      <c r="J1671">
        <v>-210.52276611328119</v>
      </c>
      <c r="K1671">
        <v>-328.6708984375</v>
      </c>
      <c r="L1671">
        <v>-464.36709594726563</v>
      </c>
      <c r="M1671">
        <v>-326.42306518554688</v>
      </c>
      <c r="N1671">
        <v>0.52254351368748542</v>
      </c>
      <c r="O1671">
        <v>50.115207586413113</v>
      </c>
      <c r="P1671">
        <v>3</v>
      </c>
      <c r="Q1671" t="b">
        <v>0</v>
      </c>
      <c r="R1671" t="b">
        <v>0</v>
      </c>
      <c r="S1671">
        <v>360.73295298480127</v>
      </c>
    </row>
    <row r="1672" spans="1:19" x14ac:dyDescent="0.3">
      <c r="A1672" t="s">
        <v>38</v>
      </c>
      <c r="B1672">
        <v>340</v>
      </c>
      <c r="C1672">
        <v>11.328484245439469</v>
      </c>
      <c r="D1672">
        <v>10.395550248756219</v>
      </c>
      <c r="E1672" t="b">
        <v>0</v>
      </c>
      <c r="F1672">
        <v>-718.40838623046875</v>
      </c>
      <c r="G1672">
        <v>-323.89016723632813</v>
      </c>
      <c r="H1672">
        <v>-466.75262451171881</v>
      </c>
      <c r="I1672">
        <v>-326.5103759765625</v>
      </c>
      <c r="J1672">
        <v>-211.88795471191409</v>
      </c>
      <c r="K1672">
        <v>-328.61282348632813</v>
      </c>
      <c r="L1672">
        <v>-465.6829884847005</v>
      </c>
      <c r="M1672">
        <v>-326.33778889973962</v>
      </c>
      <c r="N1672">
        <v>0.53419450406808822</v>
      </c>
      <c r="O1672">
        <v>49.296665836249211</v>
      </c>
      <c r="P1672">
        <v>3</v>
      </c>
      <c r="Q1672" t="b">
        <v>0</v>
      </c>
      <c r="R1672" t="b">
        <v>0</v>
      </c>
      <c r="S1672">
        <v>360.73295298480127</v>
      </c>
    </row>
    <row r="1673" spans="1:19" x14ac:dyDescent="0.3">
      <c r="A1673" t="s">
        <v>38</v>
      </c>
      <c r="B1673">
        <v>341</v>
      </c>
      <c r="C1673">
        <v>11.36180331674958</v>
      </c>
      <c r="D1673">
        <v>10.42886932006633</v>
      </c>
      <c r="E1673" t="b">
        <v>0</v>
      </c>
      <c r="F1673">
        <v>-720.4029541015625</v>
      </c>
      <c r="G1673">
        <v>-323.65072631835938</v>
      </c>
      <c r="H1673">
        <v>-468.58819580078119</v>
      </c>
      <c r="I1673">
        <v>-326.33474731445313</v>
      </c>
      <c r="J1673">
        <v>-213.85884094238281</v>
      </c>
      <c r="K1673">
        <v>-328.46640014648438</v>
      </c>
      <c r="L1673">
        <v>-467.61666361490887</v>
      </c>
      <c r="M1673">
        <v>-326.15062459309888</v>
      </c>
      <c r="N1673">
        <v>0.54468992240637137</v>
      </c>
      <c r="O1673">
        <v>48.35064339464757</v>
      </c>
      <c r="P1673">
        <v>3</v>
      </c>
      <c r="Q1673" t="b">
        <v>0</v>
      </c>
      <c r="R1673" t="b">
        <v>0</v>
      </c>
      <c r="S1673">
        <v>360.73295298480127</v>
      </c>
    </row>
    <row r="1674" spans="1:19" x14ac:dyDescent="0.3">
      <c r="A1674" t="s">
        <v>38</v>
      </c>
      <c r="B1674">
        <v>342</v>
      </c>
      <c r="C1674">
        <v>11.395122388059701</v>
      </c>
      <c r="D1674">
        <v>10.462188391376451</v>
      </c>
      <c r="E1674" t="b">
        <v>0</v>
      </c>
      <c r="F1674">
        <v>-721.6947021484375</v>
      </c>
      <c r="G1674">
        <v>-323.66043090820313</v>
      </c>
      <c r="H1674">
        <v>-469.92526245117188</v>
      </c>
      <c r="I1674">
        <v>-326.361083984375</v>
      </c>
      <c r="J1674">
        <v>-215.1800842285156</v>
      </c>
      <c r="K1674">
        <v>-328.4820556640625</v>
      </c>
      <c r="L1674">
        <v>-468.933349609375</v>
      </c>
      <c r="M1674">
        <v>-326.16785685221362</v>
      </c>
      <c r="N1674">
        <v>0.54539473321859044</v>
      </c>
      <c r="O1674">
        <v>48.762303292385049</v>
      </c>
      <c r="P1674">
        <v>3</v>
      </c>
      <c r="Q1674" t="b">
        <v>0</v>
      </c>
      <c r="R1674" t="b">
        <v>0</v>
      </c>
      <c r="S1674">
        <v>360.73295298480127</v>
      </c>
    </row>
    <row r="1675" spans="1:19" x14ac:dyDescent="0.3">
      <c r="A1675" t="s">
        <v>38</v>
      </c>
      <c r="B1675">
        <v>343</v>
      </c>
      <c r="C1675">
        <v>11.42844145936982</v>
      </c>
      <c r="D1675">
        <v>10.49550746268657</v>
      </c>
      <c r="E1675" t="b">
        <v>0</v>
      </c>
      <c r="F1675">
        <v>-723.40478515625</v>
      </c>
      <c r="G1675">
        <v>-323.655029296875</v>
      </c>
      <c r="H1675">
        <v>-471.63946533203119</v>
      </c>
      <c r="I1675">
        <v>-326.20101928710938</v>
      </c>
      <c r="J1675">
        <v>-216.83064270019531</v>
      </c>
      <c r="K1675">
        <v>-328.359375</v>
      </c>
      <c r="L1675">
        <v>-470.62496439615887</v>
      </c>
      <c r="M1675">
        <v>-326.07180786132813</v>
      </c>
      <c r="N1675">
        <v>0.53206704320897347</v>
      </c>
      <c r="O1675">
        <v>51.052452468732312</v>
      </c>
      <c r="P1675">
        <v>3</v>
      </c>
      <c r="Q1675" t="b">
        <v>0</v>
      </c>
      <c r="R1675" t="b">
        <v>0</v>
      </c>
      <c r="S1675">
        <v>360.73295298480127</v>
      </c>
    </row>
    <row r="1676" spans="1:19" x14ac:dyDescent="0.3">
      <c r="A1676" t="s">
        <v>38</v>
      </c>
      <c r="B1676">
        <v>344</v>
      </c>
      <c r="C1676">
        <v>11.46176053067993</v>
      </c>
      <c r="D1676">
        <v>10.52882653399668</v>
      </c>
      <c r="E1676" t="b">
        <v>0</v>
      </c>
      <c r="F1676">
        <v>-724.95086669921875</v>
      </c>
      <c r="G1676">
        <v>-323.52633666992188</v>
      </c>
      <c r="H1676">
        <v>-473.22195434570313</v>
      </c>
      <c r="I1676">
        <v>-326.20822143554688</v>
      </c>
      <c r="J1676">
        <v>-218.39971923828119</v>
      </c>
      <c r="K1676">
        <v>-328.29220581054688</v>
      </c>
      <c r="L1676">
        <v>-472.19084676106769</v>
      </c>
      <c r="M1676">
        <v>-326.00892130533862</v>
      </c>
      <c r="N1676">
        <v>0.539049476291388</v>
      </c>
      <c r="O1676">
        <v>51.596279511301937</v>
      </c>
      <c r="P1676">
        <v>3</v>
      </c>
      <c r="Q1676" t="b">
        <v>0</v>
      </c>
      <c r="R1676" t="b">
        <v>0</v>
      </c>
      <c r="S1676">
        <v>360.73295298480127</v>
      </c>
    </row>
    <row r="1677" spans="1:19" x14ac:dyDescent="0.3">
      <c r="A1677" t="s">
        <v>38</v>
      </c>
      <c r="B1677">
        <v>345</v>
      </c>
      <c r="C1677">
        <v>11.495079601990049</v>
      </c>
      <c r="D1677">
        <v>10.562145605306799</v>
      </c>
      <c r="E1677" t="b">
        <v>0</v>
      </c>
      <c r="F1677">
        <v>-726.78314208984375</v>
      </c>
      <c r="G1677">
        <v>-323.38485717773438</v>
      </c>
      <c r="H1677">
        <v>-475.171875</v>
      </c>
      <c r="I1677">
        <v>-325.959716796875</v>
      </c>
      <c r="J1677">
        <v>-220.3641357421875</v>
      </c>
      <c r="K1677">
        <v>-328.25357055664063</v>
      </c>
      <c r="L1677">
        <v>-474.10638427734381</v>
      </c>
      <c r="M1677">
        <v>-325.86604817708331</v>
      </c>
      <c r="N1677">
        <v>0.55082477293151932</v>
      </c>
      <c r="O1677">
        <v>51.041873601629007</v>
      </c>
      <c r="P1677">
        <v>3</v>
      </c>
      <c r="Q1677" t="b">
        <v>0</v>
      </c>
      <c r="R1677" t="b">
        <v>0</v>
      </c>
      <c r="S1677">
        <v>360.73295298480127</v>
      </c>
    </row>
    <row r="1678" spans="1:19" x14ac:dyDescent="0.3">
      <c r="A1678" t="s">
        <v>38</v>
      </c>
      <c r="B1678">
        <v>346</v>
      </c>
      <c r="C1678">
        <v>11.52839867330017</v>
      </c>
      <c r="D1678">
        <v>10.59546467661692</v>
      </c>
      <c r="E1678" t="b">
        <v>0</v>
      </c>
      <c r="F1678">
        <v>-728.922607421875</v>
      </c>
      <c r="G1678">
        <v>-323.27749633789063</v>
      </c>
      <c r="H1678">
        <v>-477.22000122070313</v>
      </c>
      <c r="I1678">
        <v>-325.92401123046881</v>
      </c>
      <c r="J1678">
        <v>-222.4678039550781</v>
      </c>
      <c r="K1678">
        <v>-328.40750122070313</v>
      </c>
      <c r="L1678">
        <v>-476.20347086588538</v>
      </c>
      <c r="M1678">
        <v>-325.86966959635419</v>
      </c>
      <c r="N1678">
        <v>0.58034315163182082</v>
      </c>
      <c r="O1678">
        <v>49.354048175983337</v>
      </c>
      <c r="P1678">
        <v>3</v>
      </c>
      <c r="Q1678" t="b">
        <v>0</v>
      </c>
      <c r="R1678" t="b">
        <v>0</v>
      </c>
      <c r="S1678">
        <v>360.73295298480127</v>
      </c>
    </row>
    <row r="1679" spans="1:19" x14ac:dyDescent="0.3">
      <c r="A1679" t="s">
        <v>38</v>
      </c>
      <c r="B1679">
        <v>347</v>
      </c>
      <c r="C1679">
        <v>11.561717744610281</v>
      </c>
      <c r="D1679">
        <v>10.628783747927031</v>
      </c>
      <c r="E1679" t="b">
        <v>0</v>
      </c>
      <c r="F1679">
        <v>-730.05950927734375</v>
      </c>
      <c r="G1679">
        <v>-322.93890380859381</v>
      </c>
      <c r="H1679">
        <v>-478.63204956054688</v>
      </c>
      <c r="I1679">
        <v>-325.76025390625</v>
      </c>
      <c r="J1679">
        <v>-223.9222717285156</v>
      </c>
      <c r="K1679">
        <v>-328.29931640625</v>
      </c>
      <c r="L1679">
        <v>-477.53794352213538</v>
      </c>
      <c r="M1679">
        <v>-325.66615804036462</v>
      </c>
      <c r="N1679">
        <v>0.60678707902705331</v>
      </c>
      <c r="O1679">
        <v>47.78222392076465</v>
      </c>
      <c r="P1679">
        <v>3</v>
      </c>
      <c r="Q1679" t="b">
        <v>0</v>
      </c>
      <c r="R1679" t="b">
        <v>0</v>
      </c>
      <c r="S1679">
        <v>360.73295298480127</v>
      </c>
    </row>
    <row r="1680" spans="1:19" x14ac:dyDescent="0.3">
      <c r="A1680" t="s">
        <v>38</v>
      </c>
      <c r="B1680">
        <v>348</v>
      </c>
      <c r="C1680">
        <v>11.5950368159204</v>
      </c>
      <c r="D1680">
        <v>10.66210281923715</v>
      </c>
      <c r="E1680" t="b">
        <v>0</v>
      </c>
      <c r="F1680">
        <v>-731.6322021484375</v>
      </c>
      <c r="G1680">
        <v>-322.78515625</v>
      </c>
      <c r="H1680">
        <v>-480.10360717773438</v>
      </c>
      <c r="I1680">
        <v>-325.66134643554688</v>
      </c>
      <c r="J1680">
        <v>-225.3453369140625</v>
      </c>
      <c r="K1680">
        <v>-328.11630249023438</v>
      </c>
      <c r="L1680">
        <v>-479.02704874674481</v>
      </c>
      <c r="M1680">
        <v>-325.52093505859381</v>
      </c>
      <c r="N1680">
        <v>0.60329609927463179</v>
      </c>
      <c r="O1680">
        <v>46.954919876637057</v>
      </c>
      <c r="P1680">
        <v>3</v>
      </c>
      <c r="Q1680" t="b">
        <v>0</v>
      </c>
      <c r="R1680" t="b">
        <v>0</v>
      </c>
      <c r="S1680">
        <v>360.73295298480127</v>
      </c>
    </row>
    <row r="1681" spans="1:19" x14ac:dyDescent="0.3">
      <c r="A1681" t="s">
        <v>38</v>
      </c>
      <c r="B1681">
        <v>349</v>
      </c>
      <c r="C1681">
        <v>11.62835588723051</v>
      </c>
      <c r="D1681">
        <v>10.69542189054726</v>
      </c>
      <c r="E1681" t="b">
        <v>0</v>
      </c>
      <c r="F1681">
        <v>-732.725341796875</v>
      </c>
      <c r="G1681">
        <v>-322.58401489257813</v>
      </c>
      <c r="H1681">
        <v>-481.29290771484381</v>
      </c>
      <c r="I1681">
        <v>-325.44085693359381</v>
      </c>
      <c r="J1681">
        <v>-226.68096923828119</v>
      </c>
      <c r="K1681">
        <v>-328.00970458984381</v>
      </c>
      <c r="L1681">
        <v>-480.23307291666669</v>
      </c>
      <c r="M1681">
        <v>-325.34485880533862</v>
      </c>
      <c r="N1681">
        <v>0.61428844220014367</v>
      </c>
      <c r="O1681">
        <v>51.178635607927852</v>
      </c>
      <c r="P1681">
        <v>3</v>
      </c>
      <c r="Q1681" t="b">
        <v>0</v>
      </c>
      <c r="R1681" t="b">
        <v>0</v>
      </c>
      <c r="S1681">
        <v>360.73295298480127</v>
      </c>
    </row>
    <row r="1682" spans="1:19" x14ac:dyDescent="0.3">
      <c r="A1682" t="s">
        <v>38</v>
      </c>
      <c r="B1682">
        <v>350</v>
      </c>
      <c r="C1682">
        <v>11.66167495854063</v>
      </c>
      <c r="D1682">
        <v>10.72874096185738</v>
      </c>
      <c r="E1682" t="b">
        <v>0</v>
      </c>
      <c r="F1682">
        <v>-734.39691162109375</v>
      </c>
      <c r="G1682">
        <v>-322.41375732421881</v>
      </c>
      <c r="H1682">
        <v>-483.09762573242188</v>
      </c>
      <c r="I1682">
        <v>-325.38442993164063</v>
      </c>
      <c r="J1682">
        <v>-228.459716796875</v>
      </c>
      <c r="K1682">
        <v>-328.07876586914063</v>
      </c>
      <c r="L1682">
        <v>-481.98475138346362</v>
      </c>
      <c r="M1682">
        <v>-325.29231770833331</v>
      </c>
      <c r="N1682">
        <v>0.64151740607405616</v>
      </c>
      <c r="O1682">
        <v>59.348451952021193</v>
      </c>
      <c r="P1682">
        <v>3</v>
      </c>
      <c r="Q1682" t="b">
        <v>0</v>
      </c>
      <c r="R1682" t="b">
        <v>0</v>
      </c>
      <c r="S1682">
        <v>360.73295298480127</v>
      </c>
    </row>
    <row r="1683" spans="1:19" x14ac:dyDescent="0.3">
      <c r="A1683" t="s">
        <v>38</v>
      </c>
      <c r="B1683">
        <v>351</v>
      </c>
      <c r="C1683">
        <v>11.694994029850751</v>
      </c>
      <c r="D1683">
        <v>10.762060033167501</v>
      </c>
      <c r="E1683" t="b">
        <v>0</v>
      </c>
      <c r="F1683">
        <v>-736.40185546875</v>
      </c>
      <c r="G1683">
        <v>-322.37130737304688</v>
      </c>
      <c r="H1683">
        <v>-485.07769775390619</v>
      </c>
      <c r="I1683">
        <v>-325.46102905273438</v>
      </c>
      <c r="J1683">
        <v>-230.43058776855469</v>
      </c>
      <c r="K1683">
        <v>-328.13232421875</v>
      </c>
      <c r="L1683">
        <v>-483.97004699707031</v>
      </c>
      <c r="M1683">
        <v>-325.32155354817712</v>
      </c>
      <c r="N1683">
        <v>0.65234472578392044</v>
      </c>
      <c r="O1683">
        <v>63.849950720325019</v>
      </c>
      <c r="P1683">
        <v>3</v>
      </c>
      <c r="Q1683" t="b">
        <v>0</v>
      </c>
      <c r="R1683" t="b">
        <v>0</v>
      </c>
      <c r="S1683">
        <v>360.73295298480127</v>
      </c>
    </row>
    <row r="1684" spans="1:19" x14ac:dyDescent="0.3">
      <c r="A1684" t="s">
        <v>38</v>
      </c>
      <c r="B1684">
        <v>352</v>
      </c>
      <c r="C1684">
        <v>11.728313101160859</v>
      </c>
      <c r="D1684">
        <v>10.795379104477609</v>
      </c>
      <c r="E1684" t="b">
        <v>0</v>
      </c>
      <c r="F1684">
        <v>-739.3294677734375</v>
      </c>
      <c r="G1684">
        <v>-322.50384521484381</v>
      </c>
      <c r="H1684">
        <v>-487.85211181640619</v>
      </c>
      <c r="I1684">
        <v>-325.656494140625</v>
      </c>
      <c r="J1684">
        <v>-233.28926086425781</v>
      </c>
      <c r="K1684">
        <v>-328.46368408203119</v>
      </c>
      <c r="L1684">
        <v>-486.8236134847005</v>
      </c>
      <c r="M1684">
        <v>-325.54134114583331</v>
      </c>
      <c r="N1684">
        <v>0.67476422236288214</v>
      </c>
      <c r="O1684">
        <v>62.638296436820283</v>
      </c>
      <c r="P1684">
        <v>3</v>
      </c>
      <c r="Q1684" t="b">
        <v>0</v>
      </c>
      <c r="R1684" t="b">
        <v>0</v>
      </c>
      <c r="S1684">
        <v>360.73295298480127</v>
      </c>
    </row>
    <row r="1685" spans="1:19" x14ac:dyDescent="0.3">
      <c r="A1685" t="s">
        <v>38</v>
      </c>
      <c r="B1685">
        <v>353</v>
      </c>
      <c r="C1685">
        <v>11.76163217247098</v>
      </c>
      <c r="D1685">
        <v>10.82869817578773</v>
      </c>
      <c r="E1685" t="b">
        <v>0</v>
      </c>
      <c r="F1685">
        <v>-741.95806884765625</v>
      </c>
      <c r="G1685">
        <v>-322.23971557617188</v>
      </c>
      <c r="H1685">
        <v>-490.56304931640619</v>
      </c>
      <c r="I1685">
        <v>-325.6181640625</v>
      </c>
      <c r="J1685">
        <v>-236.02607727050781</v>
      </c>
      <c r="K1685">
        <v>-328.6522216796875</v>
      </c>
      <c r="L1685">
        <v>-489.51573181152338</v>
      </c>
      <c r="M1685">
        <v>-325.50336710611981</v>
      </c>
      <c r="N1685">
        <v>0.72616452308304869</v>
      </c>
      <c r="O1685">
        <v>60.862985459429211</v>
      </c>
      <c r="P1685">
        <v>3</v>
      </c>
      <c r="Q1685" t="b">
        <v>0</v>
      </c>
      <c r="R1685" t="b">
        <v>0</v>
      </c>
      <c r="S1685">
        <v>360.73295298480127</v>
      </c>
    </row>
    <row r="1686" spans="1:19" x14ac:dyDescent="0.3">
      <c r="A1686" t="s">
        <v>38</v>
      </c>
      <c r="B1686">
        <v>354</v>
      </c>
      <c r="C1686">
        <v>11.794951243781091</v>
      </c>
      <c r="D1686">
        <v>10.862017247097841</v>
      </c>
      <c r="E1686" t="b">
        <v>0</v>
      </c>
      <c r="F1686">
        <v>-743.28662109375</v>
      </c>
      <c r="G1686">
        <v>-322.17141723632813</v>
      </c>
      <c r="H1686">
        <v>-492.15756225585938</v>
      </c>
      <c r="I1686">
        <v>-325.44775390625</v>
      </c>
      <c r="J1686">
        <v>-237.61161804199219</v>
      </c>
      <c r="K1686">
        <v>-328.56585693359381</v>
      </c>
      <c r="L1686">
        <v>-491.01860046386719</v>
      </c>
      <c r="M1686">
        <v>-325.39500935872388</v>
      </c>
      <c r="N1686">
        <v>0.72448683106973322</v>
      </c>
      <c r="O1686">
        <v>60.215201584302022</v>
      </c>
      <c r="P1686">
        <v>3</v>
      </c>
      <c r="Q1686" t="b">
        <v>0</v>
      </c>
      <c r="R1686" t="b">
        <v>0</v>
      </c>
      <c r="S1686">
        <v>360.73295298480127</v>
      </c>
    </row>
    <row r="1687" spans="1:19" x14ac:dyDescent="0.3">
      <c r="A1687" t="s">
        <v>38</v>
      </c>
      <c r="B1687">
        <v>355</v>
      </c>
      <c r="C1687">
        <v>11.82827031509121</v>
      </c>
      <c r="D1687">
        <v>10.89533631840796</v>
      </c>
      <c r="E1687" t="b">
        <v>0</v>
      </c>
      <c r="F1687">
        <v>-744.35723876953125</v>
      </c>
      <c r="G1687">
        <v>-322.20367431640619</v>
      </c>
      <c r="H1687">
        <v>-493.24127197265619</v>
      </c>
      <c r="I1687">
        <v>-325.63211059570313</v>
      </c>
      <c r="J1687">
        <v>-238.61065673828119</v>
      </c>
      <c r="K1687">
        <v>-328.46408081054688</v>
      </c>
      <c r="L1687">
        <v>-492.06972249348962</v>
      </c>
      <c r="M1687">
        <v>-325.43328857421881</v>
      </c>
      <c r="N1687">
        <v>0.70920212579965092</v>
      </c>
      <c r="O1687">
        <v>56.000492392101911</v>
      </c>
      <c r="P1687">
        <v>3</v>
      </c>
      <c r="Q1687" t="b">
        <v>0</v>
      </c>
      <c r="R1687" t="b">
        <v>0</v>
      </c>
      <c r="S1687">
        <v>360.73295298480127</v>
      </c>
    </row>
    <row r="1688" spans="1:19" x14ac:dyDescent="0.3">
      <c r="A1688" t="s">
        <v>38</v>
      </c>
      <c r="B1688">
        <v>356</v>
      </c>
      <c r="C1688">
        <v>11.861589386401331</v>
      </c>
      <c r="D1688">
        <v>10.928655389718079</v>
      </c>
      <c r="E1688" t="b">
        <v>0</v>
      </c>
      <c r="F1688">
        <v>-746.39166259765625</v>
      </c>
      <c r="G1688">
        <v>-322.10113525390619</v>
      </c>
      <c r="H1688">
        <v>-495.34686279296881</v>
      </c>
      <c r="I1688">
        <v>-325.62493896484381</v>
      </c>
      <c r="J1688">
        <v>-240.75364685058591</v>
      </c>
      <c r="K1688">
        <v>-328.45315551757813</v>
      </c>
      <c r="L1688">
        <v>-494.164057413737</v>
      </c>
      <c r="M1688">
        <v>-325.39307657877612</v>
      </c>
      <c r="N1688">
        <v>0.71973387655225207</v>
      </c>
      <c r="O1688">
        <v>54.604768874092251</v>
      </c>
      <c r="P1688">
        <v>3</v>
      </c>
      <c r="Q1688" t="b">
        <v>0</v>
      </c>
      <c r="R1688" t="b">
        <v>0</v>
      </c>
      <c r="S1688">
        <v>360.73295298480127</v>
      </c>
    </row>
    <row r="1689" spans="1:19" x14ac:dyDescent="0.3">
      <c r="A1689" t="s">
        <v>38</v>
      </c>
      <c r="B1689">
        <v>357</v>
      </c>
      <c r="C1689">
        <v>11.894908457711439</v>
      </c>
      <c r="D1689">
        <v>10.96197446102819</v>
      </c>
      <c r="E1689" t="b">
        <v>0</v>
      </c>
      <c r="F1689">
        <v>-749.04541015625</v>
      </c>
      <c r="G1689">
        <v>-321.93832397460938</v>
      </c>
      <c r="H1689">
        <v>-497.7359619140625</v>
      </c>
      <c r="I1689">
        <v>-325.2623291015625</v>
      </c>
      <c r="J1689">
        <v>-243.296875</v>
      </c>
      <c r="K1689">
        <v>-328.24411010742188</v>
      </c>
      <c r="L1689">
        <v>-496.6927490234375</v>
      </c>
      <c r="M1689">
        <v>-325.14825439453119</v>
      </c>
      <c r="N1689">
        <v>0.71433961081273811</v>
      </c>
      <c r="O1689">
        <v>59.058532985213517</v>
      </c>
      <c r="P1689">
        <v>3</v>
      </c>
      <c r="Q1689" t="b">
        <v>0</v>
      </c>
      <c r="R1689" t="b">
        <v>0</v>
      </c>
      <c r="S1689">
        <v>360.73295298480127</v>
      </c>
    </row>
    <row r="1690" spans="1:19" x14ac:dyDescent="0.3">
      <c r="A1690" t="s">
        <v>38</v>
      </c>
      <c r="B1690">
        <v>358</v>
      </c>
      <c r="C1690">
        <v>11.92822752902156</v>
      </c>
      <c r="D1690">
        <v>10.995293532338311</v>
      </c>
      <c r="E1690" t="b">
        <v>0</v>
      </c>
      <c r="F1690">
        <v>-750.570068359375</v>
      </c>
      <c r="G1690">
        <v>-321.88369750976563</v>
      </c>
      <c r="H1690">
        <v>-499.43130493164063</v>
      </c>
      <c r="I1690">
        <v>-325.28228759765619</v>
      </c>
      <c r="J1690">
        <v>-244.9149475097656</v>
      </c>
      <c r="K1690">
        <v>-328.0806884765625</v>
      </c>
      <c r="L1690">
        <v>-498.30544026692712</v>
      </c>
      <c r="M1690">
        <v>-325.08222452799481</v>
      </c>
      <c r="N1690">
        <v>0.70214586779638877</v>
      </c>
      <c r="O1690">
        <v>60.763562427057437</v>
      </c>
      <c r="P1690">
        <v>3</v>
      </c>
      <c r="Q1690" t="b">
        <v>0</v>
      </c>
      <c r="R1690" t="b">
        <v>0</v>
      </c>
      <c r="S1690">
        <v>360.73295298480127</v>
      </c>
    </row>
    <row r="1691" spans="1:19" x14ac:dyDescent="0.3">
      <c r="A1691" t="s">
        <v>38</v>
      </c>
      <c r="B1691">
        <v>359</v>
      </c>
      <c r="C1691">
        <v>11.96154660033168</v>
      </c>
      <c r="D1691">
        <v>11.02861260364843</v>
      </c>
      <c r="E1691" t="b">
        <v>0</v>
      </c>
      <c r="F1691">
        <v>-752.73358154296875</v>
      </c>
      <c r="G1691">
        <v>-321.9591064453125</v>
      </c>
      <c r="H1691">
        <v>-501.49569702148438</v>
      </c>
      <c r="I1691">
        <v>-325.11825561523438</v>
      </c>
      <c r="J1691">
        <v>-247.03880310058591</v>
      </c>
      <c r="K1691">
        <v>-327.86972045898438</v>
      </c>
      <c r="L1691">
        <v>-500.42269388834637</v>
      </c>
      <c r="M1691">
        <v>-324.98236083984381</v>
      </c>
      <c r="N1691">
        <v>0.6696486332661914</v>
      </c>
      <c r="O1691">
        <v>55.291082418144804</v>
      </c>
      <c r="P1691">
        <v>3</v>
      </c>
      <c r="Q1691" t="b">
        <v>0</v>
      </c>
      <c r="R1691" t="b">
        <v>0</v>
      </c>
      <c r="S1691">
        <v>360.73295298480127</v>
      </c>
    </row>
    <row r="1692" spans="1:19" x14ac:dyDescent="0.3">
      <c r="A1692" t="s">
        <v>38</v>
      </c>
      <c r="B1692">
        <v>360</v>
      </c>
      <c r="C1692">
        <v>11.99486567164179</v>
      </c>
      <c r="D1692">
        <v>11.06193167495854</v>
      </c>
      <c r="E1692" t="b">
        <v>0</v>
      </c>
      <c r="F1692">
        <v>-754.614501953125</v>
      </c>
      <c r="G1692">
        <v>-321.6943359375</v>
      </c>
      <c r="H1692">
        <v>-503.444091796875</v>
      </c>
      <c r="I1692">
        <v>-324.95205688476563</v>
      </c>
      <c r="J1692">
        <v>-248.9715576171875</v>
      </c>
      <c r="K1692">
        <v>-327.7374267578125</v>
      </c>
      <c r="L1692">
        <v>-502.3433837890625</v>
      </c>
      <c r="M1692">
        <v>-324.79460652669269</v>
      </c>
      <c r="N1692">
        <v>0.68472648424644456</v>
      </c>
      <c r="O1692">
        <v>51.092157567333821</v>
      </c>
      <c r="P1692">
        <v>3</v>
      </c>
      <c r="Q1692" t="b">
        <v>0</v>
      </c>
      <c r="R1692" t="b">
        <v>0</v>
      </c>
      <c r="S1692">
        <v>360.73295298480127</v>
      </c>
    </row>
    <row r="1693" spans="1:19" x14ac:dyDescent="0.3">
      <c r="A1693" t="s">
        <v>38</v>
      </c>
      <c r="B1693">
        <v>361</v>
      </c>
      <c r="C1693">
        <v>12.028184742951909</v>
      </c>
      <c r="D1693">
        <v>11.095250746268659</v>
      </c>
      <c r="E1693" t="b">
        <v>0</v>
      </c>
      <c r="F1693">
        <v>-756.35992431640625</v>
      </c>
      <c r="G1693">
        <v>-321.60800170898438</v>
      </c>
      <c r="H1693">
        <v>-505.26873779296881</v>
      </c>
      <c r="I1693">
        <v>-324.878173828125</v>
      </c>
      <c r="J1693">
        <v>-250.78009033203119</v>
      </c>
      <c r="K1693">
        <v>-327.58956909179688</v>
      </c>
      <c r="L1693">
        <v>-504.13625081380212</v>
      </c>
      <c r="M1693">
        <v>-324.69191487630212</v>
      </c>
      <c r="N1693">
        <v>0.67784067626253475</v>
      </c>
      <c r="O1693">
        <v>46.911810611564611</v>
      </c>
      <c r="P1693">
        <v>3</v>
      </c>
      <c r="Q1693" t="b">
        <v>0</v>
      </c>
      <c r="R1693" t="b">
        <v>1</v>
      </c>
      <c r="S1693">
        <v>360.73295298480127</v>
      </c>
    </row>
    <row r="1694" spans="1:19" x14ac:dyDescent="0.3">
      <c r="A1694" t="s">
        <v>40</v>
      </c>
      <c r="B1694">
        <v>30</v>
      </c>
      <c r="C1694">
        <v>0.99956991869918699</v>
      </c>
      <c r="D1694">
        <v>0</v>
      </c>
      <c r="E1694" t="b">
        <v>1</v>
      </c>
      <c r="F1694">
        <v>-256.72811889648438</v>
      </c>
      <c r="G1694">
        <v>-329.25143432617188</v>
      </c>
      <c r="H1694">
        <v>-2.522188663482666</v>
      </c>
      <c r="I1694">
        <v>-333.06231689453119</v>
      </c>
      <c r="J1694">
        <v>250.0867614746094</v>
      </c>
      <c r="K1694">
        <v>-336.69293212890619</v>
      </c>
      <c r="L1694">
        <v>-3.0545153617858891</v>
      </c>
      <c r="M1694">
        <v>-333.00222778320313</v>
      </c>
      <c r="N1694">
        <v>0.84120612511925452</v>
      </c>
      <c r="O1694">
        <v>-9.0478993489079134</v>
      </c>
      <c r="P1694">
        <v>3</v>
      </c>
      <c r="Q1694" t="b">
        <v>0</v>
      </c>
      <c r="R1694" t="b">
        <v>0</v>
      </c>
      <c r="S1694">
        <v>369.20730419622839</v>
      </c>
    </row>
    <row r="1695" spans="1:19" x14ac:dyDescent="0.3">
      <c r="A1695" t="s">
        <v>40</v>
      </c>
      <c r="B1695">
        <v>31</v>
      </c>
      <c r="C1695">
        <v>1.0328889159891601</v>
      </c>
      <c r="D1695">
        <v>3.3318997289972903E-2</v>
      </c>
      <c r="E1695" t="b">
        <v>1</v>
      </c>
      <c r="F1695">
        <v>-256.53652954101563</v>
      </c>
      <c r="G1695">
        <v>-329.04519653320313</v>
      </c>
      <c r="H1695">
        <v>-2.2785618305206299</v>
      </c>
      <c r="I1695">
        <v>-333.02841186523438</v>
      </c>
      <c r="J1695">
        <v>250.2977600097656</v>
      </c>
      <c r="K1695">
        <v>-336.7069091796875</v>
      </c>
      <c r="L1695">
        <v>-2.839110453923543</v>
      </c>
      <c r="M1695">
        <v>-332.92683919270831</v>
      </c>
      <c r="N1695">
        <v>0.86606288012582811</v>
      </c>
      <c r="O1695">
        <v>4.6514853897051003</v>
      </c>
      <c r="P1695">
        <v>3</v>
      </c>
      <c r="Q1695" t="b">
        <v>0</v>
      </c>
      <c r="R1695" t="b">
        <v>0</v>
      </c>
      <c r="S1695">
        <v>369.20730419622839</v>
      </c>
    </row>
    <row r="1696" spans="1:19" x14ac:dyDescent="0.3">
      <c r="A1696" t="s">
        <v>40</v>
      </c>
      <c r="B1696">
        <v>32</v>
      </c>
      <c r="C1696">
        <v>1.0662079132791329</v>
      </c>
      <c r="D1696">
        <v>6.6637994579945903E-2</v>
      </c>
      <c r="E1696" t="b">
        <v>1</v>
      </c>
      <c r="F1696">
        <v>-256.45742797851563</v>
      </c>
      <c r="G1696">
        <v>-328.84332275390619</v>
      </c>
      <c r="H1696">
        <v>-2.2460145950317378</v>
      </c>
      <c r="I1696">
        <v>-332.83578491210938</v>
      </c>
      <c r="J1696">
        <v>250.40983581542969</v>
      </c>
      <c r="K1696">
        <v>-336.41448974609381</v>
      </c>
      <c r="L1696">
        <v>-2.7645355860392251</v>
      </c>
      <c r="M1696">
        <v>-332.69786580403638</v>
      </c>
      <c r="N1696">
        <v>0.85577366540478206</v>
      </c>
      <c r="O1696">
        <v>24.408121492449968</v>
      </c>
      <c r="P1696">
        <v>3</v>
      </c>
      <c r="Q1696" t="b">
        <v>0</v>
      </c>
      <c r="R1696" t="b">
        <v>0</v>
      </c>
      <c r="S1696">
        <v>369.20730419622839</v>
      </c>
    </row>
    <row r="1697" spans="1:19" x14ac:dyDescent="0.3">
      <c r="A1697" t="s">
        <v>40</v>
      </c>
      <c r="B1697">
        <v>33</v>
      </c>
      <c r="C1697">
        <v>1.0995269105691059</v>
      </c>
      <c r="D1697">
        <v>9.9956991869918688E-2</v>
      </c>
      <c r="E1697" t="b">
        <v>1</v>
      </c>
      <c r="F1697">
        <v>-257.56231689453119</v>
      </c>
      <c r="G1697">
        <v>-328.94863891601563</v>
      </c>
      <c r="H1697">
        <v>-3.2452080249786381</v>
      </c>
      <c r="I1697">
        <v>-332.61392211914063</v>
      </c>
      <c r="J1697">
        <v>249.5166931152344</v>
      </c>
      <c r="K1697">
        <v>-336.01589965820313</v>
      </c>
      <c r="L1697">
        <v>-3.7636106014251709</v>
      </c>
      <c r="M1697">
        <v>-332.52615356445313</v>
      </c>
      <c r="N1697">
        <v>0.79849094534231546</v>
      </c>
      <c r="O1697">
        <v>37.399693965503481</v>
      </c>
      <c r="P1697">
        <v>3</v>
      </c>
      <c r="Q1697" t="b">
        <v>0</v>
      </c>
      <c r="R1697" t="b">
        <v>0</v>
      </c>
      <c r="S1697">
        <v>369.20730419622839</v>
      </c>
    </row>
    <row r="1698" spans="1:19" x14ac:dyDescent="0.3">
      <c r="A1698" t="s">
        <v>40</v>
      </c>
      <c r="B1698">
        <v>34</v>
      </c>
      <c r="C1698">
        <v>1.1328459078590789</v>
      </c>
      <c r="D1698">
        <v>0.13327598915989169</v>
      </c>
      <c r="E1698" t="b">
        <v>0</v>
      </c>
      <c r="F1698">
        <v>-260.38333129882813</v>
      </c>
      <c r="G1698">
        <v>-329.39657592773438</v>
      </c>
      <c r="H1698">
        <v>-6.1438374519348136</v>
      </c>
      <c r="I1698">
        <v>-332.84490966796881</v>
      </c>
      <c r="J1698">
        <v>246.58036804199219</v>
      </c>
      <c r="K1698">
        <v>-336.0206298828125</v>
      </c>
      <c r="L1698">
        <v>-6.6489335695902509</v>
      </c>
      <c r="M1698">
        <v>-332.75403849283862</v>
      </c>
      <c r="N1698">
        <v>0.74859154474990153</v>
      </c>
      <c r="O1698">
        <v>46.969415364142392</v>
      </c>
      <c r="P1698">
        <v>3</v>
      </c>
      <c r="Q1698" t="b">
        <v>0</v>
      </c>
      <c r="R1698" t="b">
        <v>0</v>
      </c>
      <c r="S1698">
        <v>369.20730419622839</v>
      </c>
    </row>
    <row r="1699" spans="1:19" x14ac:dyDescent="0.3">
      <c r="A1699" t="s">
        <v>40</v>
      </c>
      <c r="B1699">
        <v>35</v>
      </c>
      <c r="C1699">
        <v>1.166164905149051</v>
      </c>
      <c r="D1699">
        <v>0.16659498644986451</v>
      </c>
      <c r="E1699" t="b">
        <v>0</v>
      </c>
      <c r="F1699">
        <v>-262.39410400390619</v>
      </c>
      <c r="G1699">
        <v>-329.29513549804688</v>
      </c>
      <c r="H1699">
        <v>-8.0698480606079102</v>
      </c>
      <c r="I1699">
        <v>-332.69842529296881</v>
      </c>
      <c r="J1699">
        <v>244.7431640625</v>
      </c>
      <c r="K1699">
        <v>-335.950927734375</v>
      </c>
      <c r="L1699">
        <v>-8.5735960006713867</v>
      </c>
      <c r="M1699">
        <v>-332.64816284179688</v>
      </c>
      <c r="N1699">
        <v>0.75192050653230491</v>
      </c>
      <c r="O1699">
        <v>52.910348782560412</v>
      </c>
      <c r="P1699">
        <v>3</v>
      </c>
      <c r="Q1699" t="b">
        <v>0</v>
      </c>
      <c r="R1699" t="b">
        <v>0</v>
      </c>
      <c r="S1699">
        <v>369.20730419622839</v>
      </c>
    </row>
    <row r="1700" spans="1:19" x14ac:dyDescent="0.3">
      <c r="A1700" t="s">
        <v>40</v>
      </c>
      <c r="B1700">
        <v>36</v>
      </c>
      <c r="C1700">
        <v>1.199483902439024</v>
      </c>
      <c r="D1700">
        <v>0.19991398373983749</v>
      </c>
      <c r="E1700" t="b">
        <v>0</v>
      </c>
      <c r="F1700">
        <v>-263.559814453125</v>
      </c>
      <c r="G1700">
        <v>-328.90963745117188</v>
      </c>
      <c r="H1700">
        <v>-9.3109073638916016</v>
      </c>
      <c r="I1700">
        <v>-332.48345947265619</v>
      </c>
      <c r="J1700">
        <v>243.52702331542969</v>
      </c>
      <c r="K1700">
        <v>-335.78054809570313</v>
      </c>
      <c r="L1700">
        <v>-9.7812328338623047</v>
      </c>
      <c r="M1700">
        <v>-332.39121500651038</v>
      </c>
      <c r="N1700">
        <v>0.77629719863095181</v>
      </c>
      <c r="O1700">
        <v>49.583959840444827</v>
      </c>
      <c r="P1700">
        <v>3</v>
      </c>
      <c r="Q1700" t="b">
        <v>0</v>
      </c>
      <c r="R1700" t="b">
        <v>0</v>
      </c>
      <c r="S1700">
        <v>369.20730419622839</v>
      </c>
    </row>
    <row r="1701" spans="1:19" x14ac:dyDescent="0.3">
      <c r="A1701" t="s">
        <v>40</v>
      </c>
      <c r="B1701">
        <v>37</v>
      </c>
      <c r="C1701">
        <v>1.232802899728997</v>
      </c>
      <c r="D1701">
        <v>0.2332329810298103</v>
      </c>
      <c r="E1701" t="b">
        <v>0</v>
      </c>
      <c r="F1701">
        <v>-265.20474243164063</v>
      </c>
      <c r="G1701">
        <v>-328.88253784179688</v>
      </c>
      <c r="H1701">
        <v>-11.04258346557617</v>
      </c>
      <c r="I1701">
        <v>-332.41717529296881</v>
      </c>
      <c r="J1701">
        <v>241.83087158203119</v>
      </c>
      <c r="K1701">
        <v>-335.81475830078119</v>
      </c>
      <c r="L1701">
        <v>-11.47215143839518</v>
      </c>
      <c r="M1701">
        <v>-332.37149047851563</v>
      </c>
      <c r="N1701">
        <v>0.78330243215753037</v>
      </c>
      <c r="O1701">
        <v>44.632269330288018</v>
      </c>
      <c r="P1701">
        <v>3</v>
      </c>
      <c r="Q1701" t="b">
        <v>0</v>
      </c>
      <c r="R1701" t="b">
        <v>0</v>
      </c>
      <c r="S1701">
        <v>369.20730419622839</v>
      </c>
    </row>
    <row r="1702" spans="1:19" x14ac:dyDescent="0.3">
      <c r="A1702" t="s">
        <v>40</v>
      </c>
      <c r="B1702">
        <v>38</v>
      </c>
      <c r="C1702">
        <v>1.26612189701897</v>
      </c>
      <c r="D1702">
        <v>0.26655197831978328</v>
      </c>
      <c r="E1702" t="b">
        <v>0</v>
      </c>
      <c r="F1702">
        <v>-266.45654296875</v>
      </c>
      <c r="G1702">
        <v>-328.67495727539063</v>
      </c>
      <c r="H1702">
        <v>-12.263508796691889</v>
      </c>
      <c r="I1702">
        <v>-332.29425048828119</v>
      </c>
      <c r="J1702">
        <v>240.66447448730469</v>
      </c>
      <c r="K1702">
        <v>-335.62454223632813</v>
      </c>
      <c r="L1702">
        <v>-12.68519242604574</v>
      </c>
      <c r="M1702">
        <v>-332.19791666666669</v>
      </c>
      <c r="N1702">
        <v>0.78513205055121593</v>
      </c>
      <c r="O1702">
        <v>45.599923449601711</v>
      </c>
      <c r="P1702">
        <v>3</v>
      </c>
      <c r="Q1702" t="b">
        <v>0</v>
      </c>
      <c r="R1702" t="b">
        <v>0</v>
      </c>
      <c r="S1702">
        <v>369.20730419622839</v>
      </c>
    </row>
    <row r="1703" spans="1:19" x14ac:dyDescent="0.3">
      <c r="A1703" t="s">
        <v>40</v>
      </c>
      <c r="B1703">
        <v>39</v>
      </c>
      <c r="C1703">
        <v>1.2994408943089431</v>
      </c>
      <c r="D1703">
        <v>0.29987097560975612</v>
      </c>
      <c r="E1703" t="b">
        <v>0</v>
      </c>
      <c r="F1703">
        <v>-268.0411376953125</v>
      </c>
      <c r="G1703">
        <v>-328.6416015625</v>
      </c>
      <c r="H1703">
        <v>-13.787338256835939</v>
      </c>
      <c r="I1703">
        <v>-332.07891845703119</v>
      </c>
      <c r="J1703">
        <v>239.08378601074219</v>
      </c>
      <c r="K1703">
        <v>-335.55624389648438</v>
      </c>
      <c r="L1703">
        <v>-14.24822998046875</v>
      </c>
      <c r="M1703">
        <v>-332.09225463867188</v>
      </c>
      <c r="N1703">
        <v>0.78117886767649691</v>
      </c>
      <c r="O1703">
        <v>48.712259207024992</v>
      </c>
      <c r="P1703">
        <v>3</v>
      </c>
      <c r="Q1703" t="b">
        <v>0</v>
      </c>
      <c r="R1703" t="b">
        <v>0</v>
      </c>
      <c r="S1703">
        <v>369.20730419622839</v>
      </c>
    </row>
    <row r="1704" spans="1:19" x14ac:dyDescent="0.3">
      <c r="A1704" t="s">
        <v>40</v>
      </c>
      <c r="B1704">
        <v>40</v>
      </c>
      <c r="C1704">
        <v>1.3327598915989161</v>
      </c>
      <c r="D1704">
        <v>0.33318997289972913</v>
      </c>
      <c r="E1704" t="b">
        <v>0</v>
      </c>
      <c r="F1704">
        <v>-269.65472412109381</v>
      </c>
      <c r="G1704">
        <v>-328.42428588867188</v>
      </c>
      <c r="H1704">
        <v>-15.37081146240234</v>
      </c>
      <c r="I1704">
        <v>-331.96685791015619</v>
      </c>
      <c r="J1704">
        <v>237.48956298828119</v>
      </c>
      <c r="K1704">
        <v>-335.41152954101563</v>
      </c>
      <c r="L1704">
        <v>-15.845324198404951</v>
      </c>
      <c r="M1704">
        <v>-331.93422444661462</v>
      </c>
      <c r="N1704">
        <v>0.78934980351149242</v>
      </c>
      <c r="O1704">
        <v>51.155993431328767</v>
      </c>
      <c r="P1704">
        <v>3</v>
      </c>
      <c r="Q1704" t="b">
        <v>0</v>
      </c>
      <c r="R1704" t="b">
        <v>0</v>
      </c>
      <c r="S1704">
        <v>369.20730419622839</v>
      </c>
    </row>
    <row r="1705" spans="1:19" x14ac:dyDescent="0.3">
      <c r="A1705" t="s">
        <v>40</v>
      </c>
      <c r="B1705">
        <v>41</v>
      </c>
      <c r="C1705">
        <v>1.3660788888888891</v>
      </c>
      <c r="D1705">
        <v>0.36650897018970191</v>
      </c>
      <c r="E1705" t="b">
        <v>0</v>
      </c>
      <c r="F1705">
        <v>-271.51287841796881</v>
      </c>
      <c r="G1705">
        <v>-328.49276733398438</v>
      </c>
      <c r="H1705">
        <v>-17.312576293945309</v>
      </c>
      <c r="I1705">
        <v>-332.04605102539063</v>
      </c>
      <c r="J1705">
        <v>235.71662902832031</v>
      </c>
      <c r="K1705">
        <v>-335.41397094726563</v>
      </c>
      <c r="L1705">
        <v>-17.70294189453125</v>
      </c>
      <c r="M1705">
        <v>-331.98426310221362</v>
      </c>
      <c r="N1705">
        <v>0.78175883237797517</v>
      </c>
      <c r="O1705">
        <v>52.756050635084598</v>
      </c>
      <c r="P1705">
        <v>3</v>
      </c>
      <c r="Q1705" t="b">
        <v>0</v>
      </c>
      <c r="R1705" t="b">
        <v>0</v>
      </c>
      <c r="S1705">
        <v>369.20730419622839</v>
      </c>
    </row>
    <row r="1706" spans="1:19" x14ac:dyDescent="0.3">
      <c r="A1706" t="s">
        <v>40</v>
      </c>
      <c r="B1706">
        <v>42</v>
      </c>
      <c r="C1706">
        <v>1.3993978861788621</v>
      </c>
      <c r="D1706">
        <v>0.39982796747967492</v>
      </c>
      <c r="E1706" t="b">
        <v>0</v>
      </c>
      <c r="F1706">
        <v>-273.66598510742188</v>
      </c>
      <c r="G1706">
        <v>-328.51266479492188</v>
      </c>
      <c r="H1706">
        <v>-19.335067749023441</v>
      </c>
      <c r="I1706">
        <v>-331.95455932617188</v>
      </c>
      <c r="J1706">
        <v>233.6584167480469</v>
      </c>
      <c r="K1706">
        <v>-335.28573608398438</v>
      </c>
      <c r="L1706">
        <v>-19.78087870279948</v>
      </c>
      <c r="M1706">
        <v>-331.91765340169269</v>
      </c>
      <c r="N1706">
        <v>0.7648860257841692</v>
      </c>
      <c r="O1706">
        <v>54.284548627808348</v>
      </c>
      <c r="P1706">
        <v>3</v>
      </c>
      <c r="Q1706" t="b">
        <v>0</v>
      </c>
      <c r="R1706" t="b">
        <v>0</v>
      </c>
      <c r="S1706">
        <v>369.20730419622839</v>
      </c>
    </row>
    <row r="1707" spans="1:19" x14ac:dyDescent="0.3">
      <c r="A1707" t="s">
        <v>40</v>
      </c>
      <c r="B1707">
        <v>43</v>
      </c>
      <c r="C1707">
        <v>1.4327168834688351</v>
      </c>
      <c r="D1707">
        <v>0.43314696476964759</v>
      </c>
      <c r="E1707" t="b">
        <v>0</v>
      </c>
      <c r="F1707">
        <v>-275.33987426757813</v>
      </c>
      <c r="G1707">
        <v>-328.35992431640619</v>
      </c>
      <c r="H1707">
        <v>-20.921682357788089</v>
      </c>
      <c r="I1707">
        <v>-331.85183715820313</v>
      </c>
      <c r="J1707">
        <v>231.9981689453125</v>
      </c>
      <c r="K1707">
        <v>-335.056396484375</v>
      </c>
      <c r="L1707">
        <v>-21.42112922668457</v>
      </c>
      <c r="M1707">
        <v>-331.75605265299481</v>
      </c>
      <c r="N1707">
        <v>0.75621633109809816</v>
      </c>
      <c r="O1707">
        <v>53.77464762726261</v>
      </c>
      <c r="P1707">
        <v>3</v>
      </c>
      <c r="Q1707" t="b">
        <v>0</v>
      </c>
      <c r="R1707" t="b">
        <v>0</v>
      </c>
      <c r="S1707">
        <v>369.20730419622839</v>
      </c>
    </row>
    <row r="1708" spans="1:19" x14ac:dyDescent="0.3">
      <c r="A1708" t="s">
        <v>40</v>
      </c>
      <c r="B1708">
        <v>44</v>
      </c>
      <c r="C1708">
        <v>1.4660358807588081</v>
      </c>
      <c r="D1708">
        <v>0.46646596205962071</v>
      </c>
      <c r="E1708" t="b">
        <v>0</v>
      </c>
      <c r="F1708">
        <v>-277.00326538085938</v>
      </c>
      <c r="G1708">
        <v>-328.32675170898438</v>
      </c>
      <c r="H1708">
        <v>-22.67061614990234</v>
      </c>
      <c r="I1708">
        <v>-331.75015258789063</v>
      </c>
      <c r="J1708">
        <v>230.40364074707031</v>
      </c>
      <c r="K1708">
        <v>-335.01141357421881</v>
      </c>
      <c r="L1708">
        <v>-23.090080261230469</v>
      </c>
      <c r="M1708">
        <v>-331.69610595703119</v>
      </c>
      <c r="N1708">
        <v>0.75478033943832834</v>
      </c>
      <c r="O1708">
        <v>50.15924116130558</v>
      </c>
      <c r="P1708">
        <v>3</v>
      </c>
      <c r="Q1708" t="b">
        <v>0</v>
      </c>
      <c r="R1708" t="b">
        <v>0</v>
      </c>
      <c r="S1708">
        <v>369.20730419622839</v>
      </c>
    </row>
    <row r="1709" spans="1:19" x14ac:dyDescent="0.3">
      <c r="A1709" t="s">
        <v>40</v>
      </c>
      <c r="B1709">
        <v>45</v>
      </c>
      <c r="C1709">
        <v>1.4993548780487811</v>
      </c>
      <c r="D1709">
        <v>0.49978495934959372</v>
      </c>
      <c r="E1709" t="b">
        <v>0</v>
      </c>
      <c r="F1709">
        <v>-279.0184326171875</v>
      </c>
      <c r="G1709">
        <v>-328.33755493164063</v>
      </c>
      <c r="H1709">
        <v>-24.647706985473629</v>
      </c>
      <c r="I1709">
        <v>-331.83645629882813</v>
      </c>
      <c r="J1709">
        <v>228.39451599121091</v>
      </c>
      <c r="K1709">
        <v>-335.10873413085938</v>
      </c>
      <c r="L1709">
        <v>-25.090541203816731</v>
      </c>
      <c r="M1709">
        <v>-331.76091512044269</v>
      </c>
      <c r="N1709">
        <v>0.76453895229006774</v>
      </c>
      <c r="O1709">
        <v>47.754423095806011</v>
      </c>
      <c r="P1709">
        <v>3</v>
      </c>
      <c r="Q1709" t="b">
        <v>0</v>
      </c>
      <c r="R1709" t="b">
        <v>0</v>
      </c>
      <c r="S1709">
        <v>369.20730419622839</v>
      </c>
    </row>
    <row r="1710" spans="1:19" x14ac:dyDescent="0.3">
      <c r="A1710" t="s">
        <v>40</v>
      </c>
      <c r="B1710">
        <v>46</v>
      </c>
      <c r="C1710">
        <v>1.532673875338753</v>
      </c>
      <c r="D1710">
        <v>0.53310395663956645</v>
      </c>
      <c r="E1710" t="b">
        <v>0</v>
      </c>
      <c r="F1710">
        <v>-280.3472900390625</v>
      </c>
      <c r="G1710">
        <v>-328.6746826171875</v>
      </c>
      <c r="H1710">
        <v>-25.91473388671875</v>
      </c>
      <c r="I1710">
        <v>-331.91390991210938</v>
      </c>
      <c r="J1710">
        <v>227.1373291015625</v>
      </c>
      <c r="K1710">
        <v>-335.02691650390619</v>
      </c>
      <c r="L1710">
        <v>-26.374898274739579</v>
      </c>
      <c r="M1710">
        <v>-331.87183634440112</v>
      </c>
      <c r="N1710">
        <v>0.7171393423746153</v>
      </c>
      <c r="O1710">
        <v>45.732425771760937</v>
      </c>
      <c r="P1710">
        <v>3</v>
      </c>
      <c r="Q1710" t="b">
        <v>0</v>
      </c>
      <c r="R1710" t="b">
        <v>0</v>
      </c>
      <c r="S1710">
        <v>369.20730419622839</v>
      </c>
    </row>
    <row r="1711" spans="1:19" x14ac:dyDescent="0.3">
      <c r="A1711" t="s">
        <v>40</v>
      </c>
      <c r="B1711">
        <v>47</v>
      </c>
      <c r="C1711">
        <v>1.565992872628726</v>
      </c>
      <c r="D1711">
        <v>0.56642295392953945</v>
      </c>
      <c r="E1711" t="b">
        <v>0</v>
      </c>
      <c r="F1711">
        <v>-281.78762817382813</v>
      </c>
      <c r="G1711">
        <v>-328.81341552734381</v>
      </c>
      <c r="H1711">
        <v>-27.3676643371582</v>
      </c>
      <c r="I1711">
        <v>-331.88449096679688</v>
      </c>
      <c r="J1711">
        <v>225.69085693359381</v>
      </c>
      <c r="K1711">
        <v>-334.79055786132813</v>
      </c>
      <c r="L1711">
        <v>-27.821478525797531</v>
      </c>
      <c r="M1711">
        <v>-331.82948811848962</v>
      </c>
      <c r="N1711">
        <v>0.67480534565007799</v>
      </c>
      <c r="O1711">
        <v>39.594215316100417</v>
      </c>
      <c r="P1711">
        <v>3</v>
      </c>
      <c r="Q1711" t="b">
        <v>0</v>
      </c>
      <c r="R1711" t="b">
        <v>0</v>
      </c>
      <c r="S1711">
        <v>369.20730419622839</v>
      </c>
    </row>
    <row r="1712" spans="1:19" x14ac:dyDescent="0.3">
      <c r="A1712" t="s">
        <v>40</v>
      </c>
      <c r="B1712">
        <v>48</v>
      </c>
      <c r="C1712">
        <v>1.599311869918699</v>
      </c>
      <c r="D1712">
        <v>0.59974195121951224</v>
      </c>
      <c r="E1712" t="b">
        <v>0</v>
      </c>
      <c r="F1712">
        <v>-283.25509643554688</v>
      </c>
      <c r="G1712">
        <v>-328.75567626953119</v>
      </c>
      <c r="H1712">
        <v>-28.872222900390621</v>
      </c>
      <c r="I1712">
        <v>-331.80078125</v>
      </c>
      <c r="J1712">
        <v>224.25184631347659</v>
      </c>
      <c r="K1712">
        <v>-334.72183227539063</v>
      </c>
      <c r="L1712">
        <v>-29.291824340820309</v>
      </c>
      <c r="M1712">
        <v>-331.75942993164063</v>
      </c>
      <c r="N1712">
        <v>0.67352736375093991</v>
      </c>
      <c r="O1712">
        <v>35.753270871472317</v>
      </c>
      <c r="P1712">
        <v>3</v>
      </c>
      <c r="Q1712" t="b">
        <v>0</v>
      </c>
      <c r="R1712" t="b">
        <v>0</v>
      </c>
      <c r="S1712">
        <v>369.20730419622839</v>
      </c>
    </row>
    <row r="1713" spans="1:19" x14ac:dyDescent="0.3">
      <c r="A1713" t="s">
        <v>40</v>
      </c>
      <c r="B1713">
        <v>49</v>
      </c>
      <c r="C1713">
        <v>1.632630867208672</v>
      </c>
      <c r="D1713">
        <v>0.63306094850948524</v>
      </c>
      <c r="E1713" t="b">
        <v>0</v>
      </c>
      <c r="F1713">
        <v>-284.470703125</v>
      </c>
      <c r="G1713">
        <v>-328.95904541015619</v>
      </c>
      <c r="H1713">
        <v>-30.01396369934082</v>
      </c>
      <c r="I1713">
        <v>-331.8846435546875</v>
      </c>
      <c r="J1713">
        <v>223.11375427246091</v>
      </c>
      <c r="K1713">
        <v>-334.75732421875</v>
      </c>
      <c r="L1713">
        <v>-30.456970850626629</v>
      </c>
      <c r="M1713">
        <v>-331.86700439453119</v>
      </c>
      <c r="N1713">
        <v>0.65447720077015803</v>
      </c>
      <c r="O1713">
        <v>37.470067964878517</v>
      </c>
      <c r="P1713">
        <v>3</v>
      </c>
      <c r="Q1713" t="b">
        <v>0</v>
      </c>
      <c r="R1713" t="b">
        <v>0</v>
      </c>
      <c r="S1713">
        <v>369.20730419622839</v>
      </c>
    </row>
    <row r="1714" spans="1:19" x14ac:dyDescent="0.3">
      <c r="A1714" t="s">
        <v>40</v>
      </c>
      <c r="B1714">
        <v>50</v>
      </c>
      <c r="C1714">
        <v>1.665949864498645</v>
      </c>
      <c r="D1714">
        <v>0.66637994579945803</v>
      </c>
      <c r="E1714" t="b">
        <v>0</v>
      </c>
      <c r="F1714">
        <v>-284.92153930664063</v>
      </c>
      <c r="G1714">
        <v>-329.00460815429688</v>
      </c>
      <c r="H1714">
        <v>-30.473281860351559</v>
      </c>
      <c r="I1714">
        <v>-331.81787109375</v>
      </c>
      <c r="J1714">
        <v>222.64668273925781</v>
      </c>
      <c r="K1714">
        <v>-334.74179077148438</v>
      </c>
      <c r="L1714">
        <v>-30.916046142578121</v>
      </c>
      <c r="M1714">
        <v>-331.85475667317712</v>
      </c>
      <c r="N1714">
        <v>0.64760230779792116</v>
      </c>
      <c r="O1714">
        <v>38.969927198652073</v>
      </c>
      <c r="P1714">
        <v>3</v>
      </c>
      <c r="Q1714" t="b">
        <v>0</v>
      </c>
      <c r="R1714" t="b">
        <v>0</v>
      </c>
      <c r="S1714">
        <v>369.20730419622839</v>
      </c>
    </row>
    <row r="1715" spans="1:19" x14ac:dyDescent="0.3">
      <c r="A1715" t="s">
        <v>40</v>
      </c>
      <c r="B1715">
        <v>51</v>
      </c>
      <c r="C1715">
        <v>1.699268861788618</v>
      </c>
      <c r="D1715">
        <v>0.69969894308943104</v>
      </c>
      <c r="E1715" t="b">
        <v>0</v>
      </c>
      <c r="F1715">
        <v>-286.48016357421881</v>
      </c>
      <c r="G1715">
        <v>-329.17529296875</v>
      </c>
      <c r="H1715">
        <v>-32.001064300537109</v>
      </c>
      <c r="I1715">
        <v>-331.9229736328125</v>
      </c>
      <c r="J1715">
        <v>221.09515380859381</v>
      </c>
      <c r="K1715">
        <v>-334.78012084960938</v>
      </c>
      <c r="L1715">
        <v>-32.462024688720703</v>
      </c>
      <c r="M1715">
        <v>-331.95946248372388</v>
      </c>
      <c r="N1715">
        <v>0.63265474132121735</v>
      </c>
      <c r="O1715">
        <v>40.971335375942168</v>
      </c>
      <c r="P1715">
        <v>3</v>
      </c>
      <c r="Q1715" t="b">
        <v>0</v>
      </c>
      <c r="R1715" t="b">
        <v>0</v>
      </c>
      <c r="S1715">
        <v>369.20730419622839</v>
      </c>
    </row>
    <row r="1716" spans="1:19" x14ac:dyDescent="0.3">
      <c r="A1716" t="s">
        <v>40</v>
      </c>
      <c r="B1716">
        <v>52</v>
      </c>
      <c r="C1716">
        <v>1.732587859078591</v>
      </c>
      <c r="D1716">
        <v>0.73301794037940382</v>
      </c>
      <c r="E1716" t="b">
        <v>0</v>
      </c>
      <c r="F1716">
        <v>-288.2530517578125</v>
      </c>
      <c r="G1716">
        <v>-329.25692749023438</v>
      </c>
      <c r="H1716">
        <v>-33.785488128662109</v>
      </c>
      <c r="I1716">
        <v>-331.92562866210938</v>
      </c>
      <c r="J1716">
        <v>219.38153076171881</v>
      </c>
      <c r="K1716">
        <v>-334.77621459960938</v>
      </c>
      <c r="L1716">
        <v>-34.219003041585289</v>
      </c>
      <c r="M1716">
        <v>-331.98625691731769</v>
      </c>
      <c r="N1716">
        <v>0.62292721615761182</v>
      </c>
      <c r="O1716">
        <v>44.681957581837132</v>
      </c>
      <c r="P1716">
        <v>3</v>
      </c>
      <c r="Q1716" t="b">
        <v>0</v>
      </c>
      <c r="R1716" t="b">
        <v>0</v>
      </c>
      <c r="S1716">
        <v>369.20730419622839</v>
      </c>
    </row>
    <row r="1717" spans="1:19" x14ac:dyDescent="0.3">
      <c r="A1717" t="s">
        <v>40</v>
      </c>
      <c r="B1717">
        <v>53</v>
      </c>
      <c r="C1717">
        <v>1.765906856368564</v>
      </c>
      <c r="D1717">
        <v>0.76633693766937683</v>
      </c>
      <c r="E1717" t="b">
        <v>0</v>
      </c>
      <c r="F1717">
        <v>-289.86758422851563</v>
      </c>
      <c r="G1717">
        <v>-329.31393432617188</v>
      </c>
      <c r="H1717">
        <v>-35.506824493408203</v>
      </c>
      <c r="I1717">
        <v>-332.020263671875</v>
      </c>
      <c r="J1717">
        <v>217.73834228515619</v>
      </c>
      <c r="K1717">
        <v>-334.72991943359381</v>
      </c>
      <c r="L1717">
        <v>-35.878688812255859</v>
      </c>
      <c r="M1717">
        <v>-332.02137247721362</v>
      </c>
      <c r="N1717">
        <v>0.61130356764808358</v>
      </c>
      <c r="O1717">
        <v>46.813854008589402</v>
      </c>
      <c r="P1717">
        <v>3</v>
      </c>
      <c r="Q1717" t="b">
        <v>0</v>
      </c>
      <c r="R1717" t="b">
        <v>0</v>
      </c>
      <c r="S1717">
        <v>369.20730419622839</v>
      </c>
    </row>
    <row r="1718" spans="1:19" x14ac:dyDescent="0.3">
      <c r="A1718" t="s">
        <v>40</v>
      </c>
      <c r="B1718">
        <v>54</v>
      </c>
      <c r="C1718">
        <v>1.799225853658537</v>
      </c>
      <c r="D1718">
        <v>0.79965593495934961</v>
      </c>
      <c r="E1718" t="b">
        <v>0</v>
      </c>
      <c r="F1718">
        <v>-291.58560180664063</v>
      </c>
      <c r="G1718">
        <v>-329.3929443359375</v>
      </c>
      <c r="H1718">
        <v>-37.138511657714837</v>
      </c>
      <c r="I1718">
        <v>-332.02987670898438</v>
      </c>
      <c r="J1718">
        <v>216.16007995605469</v>
      </c>
      <c r="K1718">
        <v>-334.66293334960938</v>
      </c>
      <c r="L1718">
        <v>-37.521344502766929</v>
      </c>
      <c r="M1718">
        <v>-332.02858479817712</v>
      </c>
      <c r="N1718">
        <v>0.59466244105039401</v>
      </c>
      <c r="O1718">
        <v>46.61287035248025</v>
      </c>
      <c r="P1718">
        <v>3</v>
      </c>
      <c r="Q1718" t="b">
        <v>0</v>
      </c>
      <c r="R1718" t="b">
        <v>0</v>
      </c>
      <c r="S1718">
        <v>369.20730419622839</v>
      </c>
    </row>
    <row r="1719" spans="1:19" x14ac:dyDescent="0.3">
      <c r="A1719" t="s">
        <v>40</v>
      </c>
      <c r="B1719">
        <v>55</v>
      </c>
      <c r="C1719">
        <v>1.8325448509485101</v>
      </c>
      <c r="D1719">
        <v>0.83297493224932262</v>
      </c>
      <c r="E1719" t="b">
        <v>0</v>
      </c>
      <c r="F1719">
        <v>-292.82614135742188</v>
      </c>
      <c r="G1719">
        <v>-329.185302734375</v>
      </c>
      <c r="H1719">
        <v>-38.386886596679688</v>
      </c>
      <c r="I1719">
        <v>-331.84201049804688</v>
      </c>
      <c r="J1719">
        <v>214.9952697753906</v>
      </c>
      <c r="K1719">
        <v>-334.5745849609375</v>
      </c>
      <c r="L1719">
        <v>-38.739252726236977</v>
      </c>
      <c r="M1719">
        <v>-331.86729939778638</v>
      </c>
      <c r="N1719">
        <v>0.60803173681437694</v>
      </c>
      <c r="O1719">
        <v>46.569081683366683</v>
      </c>
      <c r="P1719">
        <v>3</v>
      </c>
      <c r="Q1719" t="b">
        <v>0</v>
      </c>
      <c r="R1719" t="b">
        <v>0</v>
      </c>
      <c r="S1719">
        <v>369.20730419622839</v>
      </c>
    </row>
    <row r="1720" spans="1:19" x14ac:dyDescent="0.3">
      <c r="A1720" t="s">
        <v>40</v>
      </c>
      <c r="B1720">
        <v>56</v>
      </c>
      <c r="C1720">
        <v>1.8658638482384819</v>
      </c>
      <c r="D1720">
        <v>0.8662939295392954</v>
      </c>
      <c r="E1720" t="b">
        <v>0</v>
      </c>
      <c r="F1720">
        <v>-294.27972412109381</v>
      </c>
      <c r="G1720">
        <v>-329.05670166015619</v>
      </c>
      <c r="H1720">
        <v>-39.886184692382813</v>
      </c>
      <c r="I1720">
        <v>-331.78411865234381</v>
      </c>
      <c r="J1720">
        <v>213.45573425292969</v>
      </c>
      <c r="K1720">
        <v>-334.50006103515619</v>
      </c>
      <c r="L1720">
        <v>-40.236724853515618</v>
      </c>
      <c r="M1720">
        <v>-331.78029378255212</v>
      </c>
      <c r="N1720">
        <v>0.61423634169117769</v>
      </c>
      <c r="O1720">
        <v>45.484611824672903</v>
      </c>
      <c r="P1720">
        <v>3</v>
      </c>
      <c r="Q1720" t="b">
        <v>0</v>
      </c>
      <c r="R1720" t="b">
        <v>0</v>
      </c>
      <c r="S1720">
        <v>369.20730419622839</v>
      </c>
    </row>
    <row r="1721" spans="1:19" x14ac:dyDescent="0.3">
      <c r="A1721" t="s">
        <v>40</v>
      </c>
      <c r="B1721">
        <v>57</v>
      </c>
      <c r="C1721">
        <v>1.899182845528455</v>
      </c>
      <c r="D1721">
        <v>0.89961292682926841</v>
      </c>
      <c r="E1721" t="b">
        <v>0</v>
      </c>
      <c r="F1721">
        <v>-295.983154296875</v>
      </c>
      <c r="G1721">
        <v>-329.06863403320313</v>
      </c>
      <c r="H1721">
        <v>-41.654277801513672</v>
      </c>
      <c r="I1721">
        <v>-331.732666015625</v>
      </c>
      <c r="J1721">
        <v>211.7117004394531</v>
      </c>
      <c r="K1721">
        <v>-334.29595947265619</v>
      </c>
      <c r="L1721">
        <v>-41.975243886311851</v>
      </c>
      <c r="M1721">
        <v>-331.69908650716138</v>
      </c>
      <c r="N1721">
        <v>0.58990769765641571</v>
      </c>
      <c r="O1721">
        <v>47.314645408893348</v>
      </c>
      <c r="P1721">
        <v>3</v>
      </c>
      <c r="Q1721" t="b">
        <v>0</v>
      </c>
      <c r="R1721" t="b">
        <v>0</v>
      </c>
      <c r="S1721">
        <v>369.20730419622839</v>
      </c>
    </row>
    <row r="1722" spans="1:19" x14ac:dyDescent="0.3">
      <c r="A1722" t="s">
        <v>40</v>
      </c>
      <c r="B1722">
        <v>58</v>
      </c>
      <c r="C1722">
        <v>1.932501842818428</v>
      </c>
      <c r="D1722">
        <v>0.9329319241192412</v>
      </c>
      <c r="E1722" t="b">
        <v>0</v>
      </c>
      <c r="F1722">
        <v>-297.69729614257813</v>
      </c>
      <c r="G1722">
        <v>-329.02859497070313</v>
      </c>
      <c r="H1722">
        <v>-43.305908203125</v>
      </c>
      <c r="I1722">
        <v>-331.58694458007813</v>
      </c>
      <c r="J1722">
        <v>210.08680725097659</v>
      </c>
      <c r="K1722">
        <v>-334.14913940429688</v>
      </c>
      <c r="L1722">
        <v>-43.638799031575523</v>
      </c>
      <c r="M1722">
        <v>-331.58822631835938</v>
      </c>
      <c r="N1722">
        <v>0.57775664657937409</v>
      </c>
      <c r="O1722">
        <v>50.847971972378787</v>
      </c>
      <c r="P1722">
        <v>3</v>
      </c>
      <c r="Q1722" t="b">
        <v>0</v>
      </c>
      <c r="R1722" t="b">
        <v>0</v>
      </c>
      <c r="S1722">
        <v>369.20730419622839</v>
      </c>
    </row>
    <row r="1723" spans="1:19" x14ac:dyDescent="0.3">
      <c r="A1723" t="s">
        <v>40</v>
      </c>
      <c r="B1723">
        <v>59</v>
      </c>
      <c r="C1723">
        <v>1.965820840108401</v>
      </c>
      <c r="D1723">
        <v>0.9662509214092142</v>
      </c>
      <c r="E1723" t="b">
        <v>0</v>
      </c>
      <c r="F1723">
        <v>-298.99942016601563</v>
      </c>
      <c r="G1723">
        <v>-329.0113525390625</v>
      </c>
      <c r="H1723">
        <v>-44.578586578369141</v>
      </c>
      <c r="I1723">
        <v>-331.57479858398438</v>
      </c>
      <c r="J1723">
        <v>208.8292541503906</v>
      </c>
      <c r="K1723">
        <v>-334.13336181640619</v>
      </c>
      <c r="L1723">
        <v>-44.916250864664711</v>
      </c>
      <c r="M1723">
        <v>-331.57317097981769</v>
      </c>
      <c r="N1723">
        <v>0.57787119589713964</v>
      </c>
      <c r="O1723">
        <v>50.176857380290087</v>
      </c>
      <c r="P1723">
        <v>3</v>
      </c>
      <c r="Q1723" t="b">
        <v>0</v>
      </c>
      <c r="R1723" t="b">
        <v>0</v>
      </c>
      <c r="S1723">
        <v>369.20730419622839</v>
      </c>
    </row>
    <row r="1724" spans="1:19" x14ac:dyDescent="0.3">
      <c r="A1724" t="s">
        <v>40</v>
      </c>
      <c r="B1724">
        <v>60</v>
      </c>
      <c r="C1724">
        <v>1.999139837398374</v>
      </c>
      <c r="D1724">
        <v>0.99956991869918699</v>
      </c>
      <c r="E1724" t="b">
        <v>0</v>
      </c>
      <c r="F1724">
        <v>-301.18258666992188</v>
      </c>
      <c r="G1724">
        <v>-329.1036376953125</v>
      </c>
      <c r="H1724">
        <v>-46.703113555908203</v>
      </c>
      <c r="I1724">
        <v>-331.70819091796881</v>
      </c>
      <c r="J1724">
        <v>206.55836486816409</v>
      </c>
      <c r="K1724">
        <v>-334.253173828125</v>
      </c>
      <c r="L1724">
        <v>-47.109111785888672</v>
      </c>
      <c r="M1724">
        <v>-331.68833414713538</v>
      </c>
      <c r="N1724">
        <v>0.58107696513277429</v>
      </c>
      <c r="O1724">
        <v>49.269076366168321</v>
      </c>
      <c r="P1724">
        <v>3</v>
      </c>
      <c r="Q1724" t="b">
        <v>0</v>
      </c>
      <c r="R1724" t="b">
        <v>0</v>
      </c>
      <c r="S1724">
        <v>369.20730419622839</v>
      </c>
    </row>
    <row r="1725" spans="1:19" x14ac:dyDescent="0.3">
      <c r="A1725" t="s">
        <v>40</v>
      </c>
      <c r="B1725">
        <v>61</v>
      </c>
      <c r="C1725">
        <v>2.032458834688347</v>
      </c>
      <c r="D1725">
        <v>1.0328889159891601</v>
      </c>
      <c r="E1725" t="b">
        <v>0</v>
      </c>
      <c r="F1725">
        <v>-302.81631469726563</v>
      </c>
      <c r="G1725">
        <v>-329.07659912109381</v>
      </c>
      <c r="H1725">
        <v>-48.553745269775391</v>
      </c>
      <c r="I1725">
        <v>-331.79351806640619</v>
      </c>
      <c r="J1725">
        <v>204.943359375</v>
      </c>
      <c r="K1725">
        <v>-334.29379272460938</v>
      </c>
      <c r="L1725">
        <v>-48.808900197347008</v>
      </c>
      <c r="M1725">
        <v>-331.72130330403638</v>
      </c>
      <c r="N1725">
        <v>0.58868923783472438</v>
      </c>
      <c r="O1725">
        <v>54.052036290342997</v>
      </c>
      <c r="P1725">
        <v>3</v>
      </c>
      <c r="Q1725" t="b">
        <v>0</v>
      </c>
      <c r="R1725" t="b">
        <v>0</v>
      </c>
      <c r="S1725">
        <v>369.20730419622839</v>
      </c>
    </row>
    <row r="1726" spans="1:19" x14ac:dyDescent="0.3">
      <c r="A1726" t="s">
        <v>40</v>
      </c>
      <c r="B1726">
        <v>62</v>
      </c>
      <c r="C1726">
        <v>2.0657778319783202</v>
      </c>
      <c r="D1726">
        <v>1.0662079132791329</v>
      </c>
      <c r="E1726" t="b">
        <v>0</v>
      </c>
      <c r="F1726">
        <v>-304.18991088867188</v>
      </c>
      <c r="G1726">
        <v>-329.049072265625</v>
      </c>
      <c r="H1726">
        <v>-49.827892303466797</v>
      </c>
      <c r="I1726">
        <v>-331.61209106445313</v>
      </c>
      <c r="J1726">
        <v>203.6533203125</v>
      </c>
      <c r="K1726">
        <v>-334.22653198242188</v>
      </c>
      <c r="L1726">
        <v>-50.121494293212891</v>
      </c>
      <c r="M1726">
        <v>-331.62923177083331</v>
      </c>
      <c r="N1726">
        <v>0.58411000713455263</v>
      </c>
      <c r="O1726">
        <v>58.406486267325917</v>
      </c>
      <c r="P1726">
        <v>3</v>
      </c>
      <c r="Q1726" t="b">
        <v>0</v>
      </c>
      <c r="R1726" t="b">
        <v>0</v>
      </c>
      <c r="S1726">
        <v>369.20730419622839</v>
      </c>
    </row>
    <row r="1727" spans="1:19" x14ac:dyDescent="0.3">
      <c r="A1727" t="s">
        <v>40</v>
      </c>
      <c r="B1727">
        <v>63</v>
      </c>
      <c r="C1727">
        <v>2.099096829268293</v>
      </c>
      <c r="D1727">
        <v>1.099526910569105</v>
      </c>
      <c r="E1727" t="b">
        <v>0</v>
      </c>
      <c r="F1727">
        <v>-305.98712158203119</v>
      </c>
      <c r="G1727">
        <v>-328.9312744140625</v>
      </c>
      <c r="H1727">
        <v>-51.585136413574219</v>
      </c>
      <c r="I1727">
        <v>-331.53030395507813</v>
      </c>
      <c r="J1727">
        <v>201.84672546386719</v>
      </c>
      <c r="K1727">
        <v>-334.15545654296881</v>
      </c>
      <c r="L1727">
        <v>-51.908510843912758</v>
      </c>
      <c r="M1727">
        <v>-331.53901163736981</v>
      </c>
      <c r="N1727">
        <v>0.58939165052322517</v>
      </c>
      <c r="O1727">
        <v>56.741146775453203</v>
      </c>
      <c r="P1727">
        <v>3</v>
      </c>
      <c r="Q1727" t="b">
        <v>0</v>
      </c>
      <c r="R1727" t="b">
        <v>0</v>
      </c>
      <c r="S1727">
        <v>369.20730419622839</v>
      </c>
    </row>
    <row r="1728" spans="1:19" x14ac:dyDescent="0.3">
      <c r="A1728" t="s">
        <v>40</v>
      </c>
      <c r="B1728">
        <v>64</v>
      </c>
      <c r="C1728">
        <v>2.1324158265582658</v>
      </c>
      <c r="D1728">
        <v>1.1328459078590789</v>
      </c>
      <c r="E1728" t="b">
        <v>0</v>
      </c>
      <c r="F1728">
        <v>-308.77297973632813</v>
      </c>
      <c r="G1728">
        <v>-329.14804077148438</v>
      </c>
      <c r="H1728">
        <v>-54.315071105957031</v>
      </c>
      <c r="I1728">
        <v>-331.51809692382813</v>
      </c>
      <c r="J1728">
        <v>199.11964416503909</v>
      </c>
      <c r="K1728">
        <v>-334.05032348632813</v>
      </c>
      <c r="L1728">
        <v>-54.656135559082031</v>
      </c>
      <c r="M1728">
        <v>-331.57215372721362</v>
      </c>
      <c r="N1728">
        <v>0.55301332225811384</v>
      </c>
      <c r="O1728">
        <v>48.402729340243027</v>
      </c>
      <c r="P1728">
        <v>3</v>
      </c>
      <c r="Q1728" t="b">
        <v>0</v>
      </c>
      <c r="R1728" t="b">
        <v>0</v>
      </c>
      <c r="S1728">
        <v>369.20730419622839</v>
      </c>
    </row>
    <row r="1729" spans="1:19" x14ac:dyDescent="0.3">
      <c r="A1729" t="s">
        <v>40</v>
      </c>
      <c r="B1729">
        <v>65</v>
      </c>
      <c r="C1729">
        <v>2.165734823848239</v>
      </c>
      <c r="D1729">
        <v>1.166164905149051</v>
      </c>
      <c r="E1729" t="b">
        <v>0</v>
      </c>
      <c r="F1729">
        <v>-311.01632690429688</v>
      </c>
      <c r="G1729">
        <v>-329.23422241210938</v>
      </c>
      <c r="H1729">
        <v>-56.491336822509773</v>
      </c>
      <c r="I1729">
        <v>-331.43075561523438</v>
      </c>
      <c r="J1729">
        <v>197.01861572265619</v>
      </c>
      <c r="K1729">
        <v>-333.94131469726563</v>
      </c>
      <c r="L1729">
        <v>-56.829682668050133</v>
      </c>
      <c r="M1729">
        <v>-331.53543090820313</v>
      </c>
      <c r="N1729">
        <v>0.5308469596544706</v>
      </c>
      <c r="O1729">
        <v>36.172165553557349</v>
      </c>
      <c r="P1729">
        <v>3</v>
      </c>
      <c r="Q1729" t="b">
        <v>0</v>
      </c>
      <c r="R1729" t="b">
        <v>0</v>
      </c>
      <c r="S1729">
        <v>369.20730419622839</v>
      </c>
    </row>
    <row r="1730" spans="1:19" x14ac:dyDescent="0.3">
      <c r="A1730" t="s">
        <v>40</v>
      </c>
      <c r="B1730">
        <v>66</v>
      </c>
      <c r="C1730">
        <v>2.1990538211382109</v>
      </c>
      <c r="D1730">
        <v>1.199483902439024</v>
      </c>
      <c r="E1730" t="b">
        <v>0</v>
      </c>
      <c r="F1730">
        <v>-312.133056640625</v>
      </c>
      <c r="G1730">
        <v>-329.7977294921875</v>
      </c>
      <c r="H1730">
        <v>-57.636348724365227</v>
      </c>
      <c r="I1730">
        <v>-332.34552001953119</v>
      </c>
      <c r="J1730">
        <v>195.78767395019531</v>
      </c>
      <c r="K1730">
        <v>-334.9090576171875</v>
      </c>
      <c r="L1730">
        <v>-57.993910471598298</v>
      </c>
      <c r="M1730">
        <v>-332.35076904296881</v>
      </c>
      <c r="N1730">
        <v>0.57656170826608377</v>
      </c>
      <c r="O1730">
        <v>27.22646942204565</v>
      </c>
      <c r="P1730">
        <v>3</v>
      </c>
      <c r="Q1730" t="b">
        <v>0</v>
      </c>
      <c r="R1730" t="b">
        <v>0</v>
      </c>
      <c r="S1730">
        <v>369.20730419622839</v>
      </c>
    </row>
    <row r="1731" spans="1:19" x14ac:dyDescent="0.3">
      <c r="A1731" t="s">
        <v>40</v>
      </c>
      <c r="B1731">
        <v>67</v>
      </c>
      <c r="C1731">
        <v>2.232372818428185</v>
      </c>
      <c r="D1731">
        <v>1.232802899728997</v>
      </c>
      <c r="E1731" t="b">
        <v>0</v>
      </c>
      <c r="F1731">
        <v>-311.23361206054688</v>
      </c>
      <c r="G1731">
        <v>-329.9686279296875</v>
      </c>
      <c r="H1731">
        <v>-56.679767608642578</v>
      </c>
      <c r="I1731">
        <v>-332.58151245117188</v>
      </c>
      <c r="J1731">
        <v>196.7220153808594</v>
      </c>
      <c r="K1731">
        <v>-335.02767944335938</v>
      </c>
      <c r="L1731">
        <v>-57.063788096110017</v>
      </c>
      <c r="M1731">
        <v>-332.52593994140619</v>
      </c>
      <c r="N1731">
        <v>0.57062605620728379</v>
      </c>
      <c r="O1731">
        <v>21.085789795310209</v>
      </c>
      <c r="P1731">
        <v>3</v>
      </c>
      <c r="Q1731" t="b">
        <v>0</v>
      </c>
      <c r="R1731" t="b">
        <v>0</v>
      </c>
      <c r="S1731">
        <v>369.20730419622839</v>
      </c>
    </row>
    <row r="1732" spans="1:19" x14ac:dyDescent="0.3">
      <c r="A1732" t="s">
        <v>40</v>
      </c>
      <c r="B1732">
        <v>68</v>
      </c>
      <c r="C1732">
        <v>2.2656918157181569</v>
      </c>
      <c r="D1732">
        <v>1.26612189701897</v>
      </c>
      <c r="E1732" t="b">
        <v>0</v>
      </c>
      <c r="F1732">
        <v>-311.18051147460938</v>
      </c>
      <c r="G1732">
        <v>-329.91302490234381</v>
      </c>
      <c r="H1732">
        <v>-56.659385681152337</v>
      </c>
      <c r="I1732">
        <v>-332.50177001953119</v>
      </c>
      <c r="J1732">
        <v>196.7846374511719</v>
      </c>
      <c r="K1732">
        <v>-335.06484985351563</v>
      </c>
      <c r="L1732">
        <v>-57.018419901529953</v>
      </c>
      <c r="M1732">
        <v>-332.49321492513019</v>
      </c>
      <c r="N1732">
        <v>0.58107865646809753</v>
      </c>
      <c r="O1732">
        <v>18.087063575799231</v>
      </c>
      <c r="P1732">
        <v>3</v>
      </c>
      <c r="Q1732" t="b">
        <v>0</v>
      </c>
      <c r="R1732" t="b">
        <v>0</v>
      </c>
      <c r="S1732">
        <v>369.20730419622839</v>
      </c>
    </row>
    <row r="1733" spans="1:19" x14ac:dyDescent="0.3">
      <c r="A1733" t="s">
        <v>40</v>
      </c>
      <c r="B1733">
        <v>69</v>
      </c>
      <c r="C1733">
        <v>2.2990108130081301</v>
      </c>
      <c r="D1733">
        <v>1.2994408943089431</v>
      </c>
      <c r="E1733" t="b">
        <v>0</v>
      </c>
      <c r="F1733">
        <v>-312.81076049804688</v>
      </c>
      <c r="G1733">
        <v>-330.23236083984381</v>
      </c>
      <c r="H1733">
        <v>-58.286529541015618</v>
      </c>
      <c r="I1733">
        <v>-332.8482666015625</v>
      </c>
      <c r="J1733">
        <v>195.24385070800781</v>
      </c>
      <c r="K1733">
        <v>-335.37423706054688</v>
      </c>
      <c r="L1733">
        <v>-58.617813110351563</v>
      </c>
      <c r="M1733">
        <v>-332.81828816731769</v>
      </c>
      <c r="N1733">
        <v>0.57985449115567278</v>
      </c>
      <c r="O1733">
        <v>26.617164249946711</v>
      </c>
      <c r="P1733">
        <v>3</v>
      </c>
      <c r="Q1733" t="b">
        <v>0</v>
      </c>
      <c r="R1733" t="b">
        <v>0</v>
      </c>
      <c r="S1733">
        <v>369.20730419622839</v>
      </c>
    </row>
    <row r="1734" spans="1:19" x14ac:dyDescent="0.3">
      <c r="A1734" t="s">
        <v>40</v>
      </c>
      <c r="B1734">
        <v>70</v>
      </c>
      <c r="C1734">
        <v>2.3323298102981029</v>
      </c>
      <c r="D1734">
        <v>1.3327598915989161</v>
      </c>
      <c r="E1734" t="b">
        <v>0</v>
      </c>
      <c r="F1734">
        <v>-314.09091186523438</v>
      </c>
      <c r="G1734">
        <v>-329.65499877929688</v>
      </c>
      <c r="H1734">
        <v>-59.546123504638672</v>
      </c>
      <c r="I1734">
        <v>-332.47360229492188</v>
      </c>
      <c r="J1734">
        <v>193.956298828125</v>
      </c>
      <c r="K1734">
        <v>-335.13851928710938</v>
      </c>
      <c r="L1734">
        <v>-59.893578847249351</v>
      </c>
      <c r="M1734">
        <v>-332.42237345377612</v>
      </c>
      <c r="N1734">
        <v>0.61838816527103524</v>
      </c>
      <c r="O1734">
        <v>40.725259771087202</v>
      </c>
      <c r="P1734">
        <v>3</v>
      </c>
      <c r="Q1734" t="b">
        <v>0</v>
      </c>
      <c r="R1734" t="b">
        <v>0</v>
      </c>
      <c r="S1734">
        <v>369.20730419622839</v>
      </c>
    </row>
    <row r="1735" spans="1:19" x14ac:dyDescent="0.3">
      <c r="A1735" t="s">
        <v>40</v>
      </c>
      <c r="B1735">
        <v>71</v>
      </c>
      <c r="C1735">
        <v>2.3656488075880762</v>
      </c>
      <c r="D1735">
        <v>1.3660788888888891</v>
      </c>
      <c r="E1735" t="b">
        <v>0</v>
      </c>
      <c r="F1735">
        <v>-315.13986206054688</v>
      </c>
      <c r="G1735">
        <v>-329.5811767578125</v>
      </c>
      <c r="H1735">
        <v>-60.639270782470703</v>
      </c>
      <c r="I1735">
        <v>-332.33395385742188</v>
      </c>
      <c r="J1735">
        <v>192.90980529785159</v>
      </c>
      <c r="K1735">
        <v>-334.79116821289063</v>
      </c>
      <c r="L1735">
        <v>-60.956442515055343</v>
      </c>
      <c r="M1735">
        <v>-332.23543294270831</v>
      </c>
      <c r="N1735">
        <v>0.58754109579708313</v>
      </c>
      <c r="O1735">
        <v>47.09319854520308</v>
      </c>
      <c r="P1735">
        <v>3</v>
      </c>
      <c r="Q1735" t="b">
        <v>0</v>
      </c>
      <c r="R1735" t="b">
        <v>0</v>
      </c>
      <c r="S1735">
        <v>369.20730419622839</v>
      </c>
    </row>
    <row r="1736" spans="1:19" x14ac:dyDescent="0.3">
      <c r="A1736" t="s">
        <v>40</v>
      </c>
      <c r="B1736">
        <v>72</v>
      </c>
      <c r="C1736">
        <v>2.3989678048780489</v>
      </c>
      <c r="D1736">
        <v>1.3993978861788621</v>
      </c>
      <c r="E1736" t="b">
        <v>0</v>
      </c>
      <c r="F1736">
        <v>-317.17611694335938</v>
      </c>
      <c r="G1736">
        <v>-329.6014404296875</v>
      </c>
      <c r="H1736">
        <v>-62.684188842773438</v>
      </c>
      <c r="I1736">
        <v>-332.2147216796875</v>
      </c>
      <c r="J1736">
        <v>190.95082092285159</v>
      </c>
      <c r="K1736">
        <v>-334.742431640625</v>
      </c>
      <c r="L1736">
        <v>-62.969828287760407</v>
      </c>
      <c r="M1736">
        <v>-332.18619791666669</v>
      </c>
      <c r="N1736">
        <v>0.57967217803221482</v>
      </c>
      <c r="O1736">
        <v>49.589324419912487</v>
      </c>
      <c r="P1736">
        <v>3</v>
      </c>
      <c r="Q1736" t="b">
        <v>0</v>
      </c>
      <c r="R1736" t="b">
        <v>0</v>
      </c>
      <c r="S1736">
        <v>369.20730419622839</v>
      </c>
    </row>
    <row r="1737" spans="1:19" x14ac:dyDescent="0.3">
      <c r="A1737" t="s">
        <v>40</v>
      </c>
      <c r="B1737">
        <v>73</v>
      </c>
      <c r="C1737">
        <v>2.4322868021680222</v>
      </c>
      <c r="D1737">
        <v>1.4327168834688351</v>
      </c>
      <c r="E1737" t="b">
        <v>0</v>
      </c>
      <c r="F1737">
        <v>-318.92449951171881</v>
      </c>
      <c r="G1737">
        <v>-329.64337158203119</v>
      </c>
      <c r="H1737">
        <v>-64.388542175292969</v>
      </c>
      <c r="I1737">
        <v>-332.1650390625</v>
      </c>
      <c r="J1737">
        <v>189.2681579589844</v>
      </c>
      <c r="K1737">
        <v>-334.61575317382813</v>
      </c>
      <c r="L1737">
        <v>-64.681627909342453</v>
      </c>
      <c r="M1737">
        <v>-332.14138793945313</v>
      </c>
      <c r="N1737">
        <v>0.56058934367152369</v>
      </c>
      <c r="O1737">
        <v>53.16845849563164</v>
      </c>
      <c r="P1737">
        <v>3</v>
      </c>
      <c r="Q1737" t="b">
        <v>0</v>
      </c>
      <c r="R1737" t="b">
        <v>0</v>
      </c>
      <c r="S1737">
        <v>369.20730419622839</v>
      </c>
    </row>
    <row r="1738" spans="1:19" x14ac:dyDescent="0.3">
      <c r="A1738" t="s">
        <v>40</v>
      </c>
      <c r="B1738">
        <v>74</v>
      </c>
      <c r="C1738">
        <v>2.465605799457995</v>
      </c>
      <c r="D1738">
        <v>1.466035880758807</v>
      </c>
      <c r="E1738" t="b">
        <v>0</v>
      </c>
      <c r="F1738">
        <v>-320.87564086914063</v>
      </c>
      <c r="G1738">
        <v>-329.94171142578119</v>
      </c>
      <c r="H1738">
        <v>-66.315849304199219</v>
      </c>
      <c r="I1738">
        <v>-332.36282348632813</v>
      </c>
      <c r="J1738">
        <v>187.2547302246094</v>
      </c>
      <c r="K1738">
        <v>-334.76007080078119</v>
      </c>
      <c r="L1738">
        <v>-66.645586649576828</v>
      </c>
      <c r="M1738">
        <v>-332.35486857096362</v>
      </c>
      <c r="N1738">
        <v>0.54329242628414387</v>
      </c>
      <c r="O1738">
        <v>54.364250951331421</v>
      </c>
      <c r="P1738">
        <v>3</v>
      </c>
      <c r="Q1738" t="b">
        <v>0</v>
      </c>
      <c r="R1738" t="b">
        <v>0</v>
      </c>
      <c r="S1738">
        <v>369.20730419622839</v>
      </c>
    </row>
    <row r="1739" spans="1:19" x14ac:dyDescent="0.3">
      <c r="A1739" t="s">
        <v>40</v>
      </c>
      <c r="B1739">
        <v>75</v>
      </c>
      <c r="C1739">
        <v>2.4989247967479682</v>
      </c>
      <c r="D1739">
        <v>1.4993548780487811</v>
      </c>
      <c r="E1739" t="b">
        <v>0</v>
      </c>
      <c r="F1739">
        <v>-322.656494140625</v>
      </c>
      <c r="G1739">
        <v>-329.95840454101563</v>
      </c>
      <c r="H1739">
        <v>-68.120063781738281</v>
      </c>
      <c r="I1739">
        <v>-332.3681640625</v>
      </c>
      <c r="J1739">
        <v>185.61114501953119</v>
      </c>
      <c r="K1739">
        <v>-334.60147094726563</v>
      </c>
      <c r="L1739">
        <v>-68.388470967610672</v>
      </c>
      <c r="M1739">
        <v>-332.30934651692712</v>
      </c>
      <c r="N1739">
        <v>0.52338706807493895</v>
      </c>
      <c r="O1739">
        <v>52.092067825757518</v>
      </c>
      <c r="P1739">
        <v>3</v>
      </c>
      <c r="Q1739" t="b">
        <v>0</v>
      </c>
      <c r="R1739" t="b">
        <v>0</v>
      </c>
      <c r="S1739">
        <v>369.20730419622839</v>
      </c>
    </row>
    <row r="1740" spans="1:19" x14ac:dyDescent="0.3">
      <c r="A1740" t="s">
        <v>40</v>
      </c>
      <c r="B1740">
        <v>76</v>
      </c>
      <c r="C1740">
        <v>2.532243794037941</v>
      </c>
      <c r="D1740">
        <v>1.532673875338753</v>
      </c>
      <c r="E1740" t="b">
        <v>0</v>
      </c>
      <c r="F1740">
        <v>-324.38668823242188</v>
      </c>
      <c r="G1740">
        <v>-329.97503662109381</v>
      </c>
      <c r="H1740">
        <v>-69.922897338867188</v>
      </c>
      <c r="I1740">
        <v>-332.34918212890619</v>
      </c>
      <c r="J1740">
        <v>183.77934265136719</v>
      </c>
      <c r="K1740">
        <v>-334.64773559570313</v>
      </c>
      <c r="L1740">
        <v>-70.176747639973954</v>
      </c>
      <c r="M1740">
        <v>-332.32398478190112</v>
      </c>
      <c r="N1740">
        <v>0.52683250885888344</v>
      </c>
      <c r="O1740">
        <v>49.875858938451579</v>
      </c>
      <c r="P1740">
        <v>3</v>
      </c>
      <c r="Q1740" t="b">
        <v>0</v>
      </c>
      <c r="R1740" t="b">
        <v>0</v>
      </c>
      <c r="S1740">
        <v>369.20730419622839</v>
      </c>
    </row>
    <row r="1741" spans="1:19" x14ac:dyDescent="0.3">
      <c r="A1741" t="s">
        <v>40</v>
      </c>
      <c r="B1741">
        <v>77</v>
      </c>
      <c r="C1741">
        <v>2.5655627913279129</v>
      </c>
      <c r="D1741">
        <v>1.565992872628726</v>
      </c>
      <c r="E1741" t="b">
        <v>0</v>
      </c>
      <c r="F1741">
        <v>-326.12213134765619</v>
      </c>
      <c r="G1741">
        <v>-329.97802734375</v>
      </c>
      <c r="H1741">
        <v>-71.581550598144531</v>
      </c>
      <c r="I1741">
        <v>-332.31021118164063</v>
      </c>
      <c r="J1741">
        <v>182.11424255371091</v>
      </c>
      <c r="K1741">
        <v>-334.55520629882813</v>
      </c>
      <c r="L1741">
        <v>-71.863146464029953</v>
      </c>
      <c r="M1741">
        <v>-332.28114827473962</v>
      </c>
      <c r="N1741">
        <v>0.51599208504316185</v>
      </c>
      <c r="O1741">
        <v>48.546406855912153</v>
      </c>
      <c r="P1741">
        <v>3</v>
      </c>
      <c r="Q1741" t="b">
        <v>0</v>
      </c>
      <c r="R1741" t="b">
        <v>0</v>
      </c>
      <c r="S1741">
        <v>369.20730419622839</v>
      </c>
    </row>
    <row r="1742" spans="1:19" x14ac:dyDescent="0.3">
      <c r="A1742" t="s">
        <v>40</v>
      </c>
      <c r="B1742">
        <v>78</v>
      </c>
      <c r="C1742">
        <v>2.5988817886178861</v>
      </c>
      <c r="D1742">
        <v>1.599311869918699</v>
      </c>
      <c r="E1742" t="b">
        <v>0</v>
      </c>
      <c r="F1742">
        <v>-327.41546630859381</v>
      </c>
      <c r="G1742">
        <v>-329.85443115234381</v>
      </c>
      <c r="H1742">
        <v>-72.876228332519531</v>
      </c>
      <c r="I1742">
        <v>-332.22976684570313</v>
      </c>
      <c r="J1742">
        <v>180.85710144042969</v>
      </c>
      <c r="K1742">
        <v>-334.42782592773438</v>
      </c>
      <c r="L1742">
        <v>-73.14486440022786</v>
      </c>
      <c r="M1742">
        <v>-332.17067464192712</v>
      </c>
      <c r="N1742">
        <v>0.51552880077008589</v>
      </c>
      <c r="O1742">
        <v>47.194224660661803</v>
      </c>
      <c r="P1742">
        <v>3</v>
      </c>
      <c r="Q1742" t="b">
        <v>0</v>
      </c>
      <c r="R1742" t="b">
        <v>0</v>
      </c>
      <c r="S1742">
        <v>369.20730419622839</v>
      </c>
    </row>
    <row r="1743" spans="1:19" x14ac:dyDescent="0.3">
      <c r="A1743" t="s">
        <v>40</v>
      </c>
      <c r="B1743">
        <v>79</v>
      </c>
      <c r="C1743">
        <v>2.6322007859078589</v>
      </c>
      <c r="D1743">
        <v>1.632630867208672</v>
      </c>
      <c r="E1743" t="b">
        <v>0</v>
      </c>
      <c r="F1743">
        <v>-329.04855346679688</v>
      </c>
      <c r="G1743">
        <v>-329.82733154296881</v>
      </c>
      <c r="H1743">
        <v>-74.56866455078125</v>
      </c>
      <c r="I1743">
        <v>-332.18545532226563</v>
      </c>
      <c r="J1743">
        <v>179.21575927734381</v>
      </c>
      <c r="K1743">
        <v>-334.34027099609381</v>
      </c>
      <c r="L1743">
        <v>-74.800486246744796</v>
      </c>
      <c r="M1743">
        <v>-332.11768595377612</v>
      </c>
      <c r="N1743">
        <v>0.50872269117669244</v>
      </c>
      <c r="O1743">
        <v>47.072254478957937</v>
      </c>
      <c r="P1743">
        <v>3</v>
      </c>
      <c r="Q1743" t="b">
        <v>0</v>
      </c>
      <c r="R1743" t="b">
        <v>0</v>
      </c>
      <c r="S1743">
        <v>369.20730419622839</v>
      </c>
    </row>
    <row r="1744" spans="1:19" x14ac:dyDescent="0.3">
      <c r="A1744" t="s">
        <v>40</v>
      </c>
      <c r="B1744">
        <v>80</v>
      </c>
      <c r="C1744">
        <v>2.6655197831978321</v>
      </c>
      <c r="D1744">
        <v>1.665949864498645</v>
      </c>
      <c r="E1744" t="b">
        <v>0</v>
      </c>
      <c r="F1744">
        <v>-330.57568359375</v>
      </c>
      <c r="G1744">
        <v>-329.897216796875</v>
      </c>
      <c r="H1744">
        <v>-76.24951171875</v>
      </c>
      <c r="I1744">
        <v>-332.22015380859381</v>
      </c>
      <c r="J1744">
        <v>177.59895324707031</v>
      </c>
      <c r="K1744">
        <v>-334.40380859375</v>
      </c>
      <c r="L1744">
        <v>-76.408747355143234</v>
      </c>
      <c r="M1744">
        <v>-332.17372639973962</v>
      </c>
      <c r="N1744">
        <v>0.50809682856862537</v>
      </c>
      <c r="O1744">
        <v>50.901698387210843</v>
      </c>
      <c r="P1744">
        <v>3</v>
      </c>
      <c r="Q1744" t="b">
        <v>0</v>
      </c>
      <c r="R1744" t="b">
        <v>0</v>
      </c>
      <c r="S1744">
        <v>369.20730419622839</v>
      </c>
    </row>
    <row r="1745" spans="1:19" x14ac:dyDescent="0.3">
      <c r="A1745" t="s">
        <v>40</v>
      </c>
      <c r="B1745">
        <v>81</v>
      </c>
      <c r="C1745">
        <v>2.6988387804878049</v>
      </c>
      <c r="D1745">
        <v>1.699268861788618</v>
      </c>
      <c r="E1745" t="b">
        <v>0</v>
      </c>
      <c r="F1745">
        <v>-332.13360595703119</v>
      </c>
      <c r="G1745">
        <v>-329.66485595703119</v>
      </c>
      <c r="H1745">
        <v>-77.636947631835938</v>
      </c>
      <c r="I1745">
        <v>-331.94308471679688</v>
      </c>
      <c r="J1745">
        <v>176.12721252441409</v>
      </c>
      <c r="K1745">
        <v>-334.15078735351563</v>
      </c>
      <c r="L1745">
        <v>-77.881113688151046</v>
      </c>
      <c r="M1745">
        <v>-331.91957600911462</v>
      </c>
      <c r="N1745">
        <v>0.5056818333680646</v>
      </c>
      <c r="O1745">
        <v>55.847703745456947</v>
      </c>
      <c r="P1745">
        <v>3</v>
      </c>
      <c r="Q1745" t="b">
        <v>0</v>
      </c>
      <c r="R1745" t="b">
        <v>0</v>
      </c>
      <c r="S1745">
        <v>369.20730419622839</v>
      </c>
    </row>
    <row r="1746" spans="1:19" x14ac:dyDescent="0.3">
      <c r="A1746" t="s">
        <v>40</v>
      </c>
      <c r="B1746">
        <v>82</v>
      </c>
      <c r="C1746">
        <v>2.7321577777777781</v>
      </c>
      <c r="D1746">
        <v>1.732587859078591</v>
      </c>
      <c r="E1746" t="b">
        <v>0</v>
      </c>
      <c r="F1746">
        <v>-334.05291748046881</v>
      </c>
      <c r="G1746">
        <v>-329.80047607421881</v>
      </c>
      <c r="H1746">
        <v>-79.625396728515625</v>
      </c>
      <c r="I1746">
        <v>-332.119384765625</v>
      </c>
      <c r="J1746">
        <v>174.14996337890619</v>
      </c>
      <c r="K1746">
        <v>-334.31881713867188</v>
      </c>
      <c r="L1746">
        <v>-79.842783610026046</v>
      </c>
      <c r="M1746">
        <v>-332.07955932617188</v>
      </c>
      <c r="N1746">
        <v>0.50939312273567827</v>
      </c>
      <c r="O1746">
        <v>58.493701053385657</v>
      </c>
      <c r="P1746">
        <v>3</v>
      </c>
      <c r="Q1746" t="b">
        <v>0</v>
      </c>
      <c r="R1746" t="b">
        <v>0</v>
      </c>
      <c r="S1746">
        <v>369.20730419622839</v>
      </c>
    </row>
    <row r="1747" spans="1:19" x14ac:dyDescent="0.3">
      <c r="A1747" t="s">
        <v>40</v>
      </c>
      <c r="B1747">
        <v>83</v>
      </c>
      <c r="C1747">
        <v>2.7654767750677509</v>
      </c>
      <c r="D1747">
        <v>1.765906856368564</v>
      </c>
      <c r="E1747" t="b">
        <v>0</v>
      </c>
      <c r="F1747">
        <v>-336.36929321289063</v>
      </c>
      <c r="G1747">
        <v>-329.812744140625</v>
      </c>
      <c r="H1747">
        <v>-81.85748291015625</v>
      </c>
      <c r="I1747">
        <v>-332.11636352539063</v>
      </c>
      <c r="J1747">
        <v>171.8512878417969</v>
      </c>
      <c r="K1747">
        <v>-334.23428344726563</v>
      </c>
      <c r="L1747">
        <v>-82.125162760416671</v>
      </c>
      <c r="M1747">
        <v>-332.05446370442712</v>
      </c>
      <c r="N1747">
        <v>0.49846298879118672</v>
      </c>
      <c r="O1747">
        <v>57.123185167494633</v>
      </c>
      <c r="P1747">
        <v>3</v>
      </c>
      <c r="Q1747" t="b">
        <v>0</v>
      </c>
      <c r="R1747" t="b">
        <v>0</v>
      </c>
      <c r="S1747">
        <v>369.20730419622839</v>
      </c>
    </row>
    <row r="1748" spans="1:19" x14ac:dyDescent="0.3">
      <c r="A1748" t="s">
        <v>40</v>
      </c>
      <c r="B1748">
        <v>84</v>
      </c>
      <c r="C1748">
        <v>2.7987957723577241</v>
      </c>
      <c r="D1748">
        <v>1.799225853658537</v>
      </c>
      <c r="E1748" t="b">
        <v>0</v>
      </c>
      <c r="F1748">
        <v>-338.70095825195313</v>
      </c>
      <c r="G1748">
        <v>-329.832763671875</v>
      </c>
      <c r="H1748">
        <v>-84.214485168457031</v>
      </c>
      <c r="I1748">
        <v>-332.00582885742188</v>
      </c>
      <c r="J1748">
        <v>169.6311950683594</v>
      </c>
      <c r="K1748">
        <v>-334.12179565429688</v>
      </c>
      <c r="L1748">
        <v>-84.428082784016922</v>
      </c>
      <c r="M1748">
        <v>-331.98679606119788</v>
      </c>
      <c r="N1748">
        <v>0.48341935067944181</v>
      </c>
      <c r="O1748">
        <v>53.09165086493843</v>
      </c>
      <c r="P1748">
        <v>3</v>
      </c>
      <c r="Q1748" t="b">
        <v>0</v>
      </c>
      <c r="R1748" t="b">
        <v>0</v>
      </c>
      <c r="S1748">
        <v>369.20730419622839</v>
      </c>
    </row>
    <row r="1749" spans="1:19" x14ac:dyDescent="0.3">
      <c r="A1749" t="s">
        <v>40</v>
      </c>
      <c r="B1749">
        <v>85</v>
      </c>
      <c r="C1749">
        <v>2.832114769647696</v>
      </c>
      <c r="D1749">
        <v>1.8325448509485089</v>
      </c>
      <c r="E1749" t="b">
        <v>0</v>
      </c>
      <c r="F1749">
        <v>-340.53890991210938</v>
      </c>
      <c r="G1749">
        <v>-329.82305908203119</v>
      </c>
      <c r="H1749">
        <v>-86.068099975585938</v>
      </c>
      <c r="I1749">
        <v>-331.88290405273438</v>
      </c>
      <c r="J1749">
        <v>167.7950134277344</v>
      </c>
      <c r="K1749">
        <v>-334.13790893554688</v>
      </c>
      <c r="L1749">
        <v>-86.270665486653641</v>
      </c>
      <c r="M1749">
        <v>-331.94795735677081</v>
      </c>
      <c r="N1749">
        <v>0.48632746564999602</v>
      </c>
      <c r="O1749">
        <v>48.90553958366668</v>
      </c>
      <c r="P1749">
        <v>3</v>
      </c>
      <c r="Q1749" t="b">
        <v>0</v>
      </c>
      <c r="R1749" t="b">
        <v>0</v>
      </c>
      <c r="S1749">
        <v>369.20730419622839</v>
      </c>
    </row>
    <row r="1750" spans="1:19" x14ac:dyDescent="0.3">
      <c r="A1750" t="s">
        <v>40</v>
      </c>
      <c r="B1750">
        <v>86</v>
      </c>
      <c r="C1750">
        <v>2.8654337669376688</v>
      </c>
      <c r="D1750">
        <v>1.8658638482384819</v>
      </c>
      <c r="E1750" t="b">
        <v>0</v>
      </c>
      <c r="F1750">
        <v>-341.30694580078119</v>
      </c>
      <c r="G1750">
        <v>-329.86965942382813</v>
      </c>
      <c r="H1750">
        <v>-86.88470458984375</v>
      </c>
      <c r="I1750">
        <v>-332.11013793945313</v>
      </c>
      <c r="J1750">
        <v>167.03544616699219</v>
      </c>
      <c r="K1750">
        <v>-334.218505859375</v>
      </c>
      <c r="L1750">
        <v>-87.052068074544266</v>
      </c>
      <c r="M1750">
        <v>-332.06610107421881</v>
      </c>
      <c r="N1750">
        <v>0.49015087470192231</v>
      </c>
      <c r="O1750">
        <v>43.334608779425693</v>
      </c>
      <c r="P1750">
        <v>3</v>
      </c>
      <c r="Q1750" t="b">
        <v>0</v>
      </c>
      <c r="R1750" t="b">
        <v>0</v>
      </c>
      <c r="S1750">
        <v>369.20730419622839</v>
      </c>
    </row>
    <row r="1751" spans="1:19" x14ac:dyDescent="0.3">
      <c r="A1751" t="s">
        <v>40</v>
      </c>
      <c r="B1751">
        <v>87</v>
      </c>
      <c r="C1751">
        <v>2.8987527642276421</v>
      </c>
      <c r="D1751">
        <v>1.899182845528455</v>
      </c>
      <c r="E1751" t="b">
        <v>0</v>
      </c>
      <c r="F1751">
        <v>-342.60491943359381</v>
      </c>
      <c r="G1751">
        <v>-329.95458984375</v>
      </c>
      <c r="H1751">
        <v>-88.124252319335938</v>
      </c>
      <c r="I1751">
        <v>-332.25601196289063</v>
      </c>
      <c r="J1751">
        <v>165.6448669433594</v>
      </c>
      <c r="K1751">
        <v>-334.32623291015619</v>
      </c>
      <c r="L1751">
        <v>-88.361434936523438</v>
      </c>
      <c r="M1751">
        <v>-332.17894490559888</v>
      </c>
      <c r="N1751">
        <v>0.49280988832920491</v>
      </c>
      <c r="O1751">
        <v>39.498074114051597</v>
      </c>
      <c r="P1751">
        <v>3</v>
      </c>
      <c r="Q1751" t="b">
        <v>0</v>
      </c>
      <c r="R1751" t="b">
        <v>0</v>
      </c>
      <c r="S1751">
        <v>369.20730419622839</v>
      </c>
    </row>
    <row r="1752" spans="1:19" x14ac:dyDescent="0.3">
      <c r="A1752" t="s">
        <v>40</v>
      </c>
      <c r="B1752">
        <v>88</v>
      </c>
      <c r="C1752">
        <v>2.9320717615176148</v>
      </c>
      <c r="D1752">
        <v>1.932501842818428</v>
      </c>
      <c r="E1752" t="b">
        <v>0</v>
      </c>
      <c r="F1752">
        <v>-344.25375366210938</v>
      </c>
      <c r="G1752">
        <v>-329.815185546875</v>
      </c>
      <c r="H1752">
        <v>-89.658706665039063</v>
      </c>
      <c r="I1752">
        <v>-332.29043579101563</v>
      </c>
      <c r="J1752">
        <v>164.20841979980469</v>
      </c>
      <c r="K1752">
        <v>-334.5191650390625</v>
      </c>
      <c r="L1752">
        <v>-89.901346842447921</v>
      </c>
      <c r="M1752">
        <v>-332.20826212565112</v>
      </c>
      <c r="N1752">
        <v>0.53005021237429861</v>
      </c>
      <c r="O1752">
        <v>42.101030755233062</v>
      </c>
      <c r="P1752">
        <v>3</v>
      </c>
      <c r="Q1752" t="b">
        <v>0</v>
      </c>
      <c r="R1752" t="b">
        <v>0</v>
      </c>
      <c r="S1752">
        <v>369.20730419622839</v>
      </c>
    </row>
    <row r="1753" spans="1:19" x14ac:dyDescent="0.3">
      <c r="A1753" t="s">
        <v>40</v>
      </c>
      <c r="B1753">
        <v>89</v>
      </c>
      <c r="C1753">
        <v>2.9653907588075881</v>
      </c>
      <c r="D1753">
        <v>1.965820840108401</v>
      </c>
      <c r="E1753" t="b">
        <v>0</v>
      </c>
      <c r="F1753">
        <v>-345.43759155273438</v>
      </c>
      <c r="G1753">
        <v>-329.63833618164063</v>
      </c>
      <c r="H1753">
        <v>-90.839935302734375</v>
      </c>
      <c r="I1753">
        <v>-332.11544799804688</v>
      </c>
      <c r="J1753">
        <v>163.005859375</v>
      </c>
      <c r="K1753">
        <v>-334.25</v>
      </c>
      <c r="L1753">
        <v>-91.090555826822921</v>
      </c>
      <c r="M1753">
        <v>-332.00126139322919</v>
      </c>
      <c r="N1753">
        <v>0.51966767859165708</v>
      </c>
      <c r="O1753">
        <v>46.042965060103413</v>
      </c>
      <c r="P1753">
        <v>3</v>
      </c>
      <c r="Q1753" t="b">
        <v>0</v>
      </c>
      <c r="R1753" t="b">
        <v>0</v>
      </c>
      <c r="S1753">
        <v>369.20730419622839</v>
      </c>
    </row>
    <row r="1754" spans="1:19" x14ac:dyDescent="0.3">
      <c r="A1754" t="s">
        <v>40</v>
      </c>
      <c r="B1754">
        <v>90</v>
      </c>
      <c r="C1754">
        <v>2.9987097560975609</v>
      </c>
      <c r="D1754">
        <v>1.999139837398374</v>
      </c>
      <c r="E1754" t="b">
        <v>0</v>
      </c>
      <c r="F1754">
        <v>-347.13040161132813</v>
      </c>
      <c r="G1754">
        <v>-329.70645141601563</v>
      </c>
      <c r="H1754">
        <v>-92.509719848632813</v>
      </c>
      <c r="I1754">
        <v>-332.26522827148438</v>
      </c>
      <c r="J1754">
        <v>161.33445739746091</v>
      </c>
      <c r="K1754">
        <v>-334.47116088867188</v>
      </c>
      <c r="L1754">
        <v>-92.7685546875</v>
      </c>
      <c r="M1754">
        <v>-332.14761352539063</v>
      </c>
      <c r="N1754">
        <v>0.53689010794154268</v>
      </c>
      <c r="O1754">
        <v>46.170995587506248</v>
      </c>
      <c r="P1754">
        <v>3</v>
      </c>
      <c r="Q1754" t="b">
        <v>0</v>
      </c>
      <c r="R1754" t="b">
        <v>0</v>
      </c>
      <c r="S1754">
        <v>369.20730419622839</v>
      </c>
    </row>
    <row r="1755" spans="1:19" x14ac:dyDescent="0.3">
      <c r="A1755" t="s">
        <v>40</v>
      </c>
      <c r="B1755">
        <v>91</v>
      </c>
      <c r="C1755">
        <v>3.0320287533875341</v>
      </c>
      <c r="D1755">
        <v>2.032458834688347</v>
      </c>
      <c r="E1755" t="b">
        <v>0</v>
      </c>
      <c r="F1755">
        <v>-348.90484619140619</v>
      </c>
      <c r="G1755">
        <v>-329.65029907226563</v>
      </c>
      <c r="H1755">
        <v>-94.365959167480469</v>
      </c>
      <c r="I1755">
        <v>-332.2855224609375</v>
      </c>
      <c r="J1755">
        <v>159.52534484863281</v>
      </c>
      <c r="K1755">
        <v>-334.55892944335938</v>
      </c>
      <c r="L1755">
        <v>-94.58182017008464</v>
      </c>
      <c r="M1755">
        <v>-332.1649169921875</v>
      </c>
      <c r="N1755">
        <v>0.55314391384301753</v>
      </c>
      <c r="O1755">
        <v>46.297087414899721</v>
      </c>
      <c r="P1755">
        <v>3</v>
      </c>
      <c r="Q1755" t="b">
        <v>0</v>
      </c>
      <c r="R1755" t="b">
        <v>0</v>
      </c>
      <c r="S1755">
        <v>369.20730419622839</v>
      </c>
    </row>
    <row r="1756" spans="1:19" x14ac:dyDescent="0.3">
      <c r="A1756" t="s">
        <v>40</v>
      </c>
      <c r="B1756">
        <v>92</v>
      </c>
      <c r="C1756">
        <v>3.0653477506775069</v>
      </c>
      <c r="D1756">
        <v>2.0657778319783202</v>
      </c>
      <c r="E1756" t="b">
        <v>0</v>
      </c>
      <c r="F1756">
        <v>-350.55380249023438</v>
      </c>
      <c r="G1756">
        <v>-329.58102416992188</v>
      </c>
      <c r="H1756">
        <v>-95.974876403808594</v>
      </c>
      <c r="I1756">
        <v>-332.12786865234381</v>
      </c>
      <c r="J1756">
        <v>158.0104675292969</v>
      </c>
      <c r="K1756">
        <v>-334.50616455078119</v>
      </c>
      <c r="L1756">
        <v>-96.172737121582031</v>
      </c>
      <c r="M1756">
        <v>-332.07168579101563</v>
      </c>
      <c r="N1756">
        <v>0.55485796485315242</v>
      </c>
      <c r="O1756">
        <v>47.446599132378523</v>
      </c>
      <c r="P1756">
        <v>3</v>
      </c>
      <c r="Q1756" t="b">
        <v>0</v>
      </c>
      <c r="R1756" t="b">
        <v>0</v>
      </c>
      <c r="S1756">
        <v>369.20730419622839</v>
      </c>
    </row>
    <row r="1757" spans="1:19" x14ac:dyDescent="0.3">
      <c r="A1757" t="s">
        <v>40</v>
      </c>
      <c r="B1757">
        <v>93</v>
      </c>
      <c r="C1757">
        <v>3.0986667479674801</v>
      </c>
      <c r="D1757">
        <v>2.099096829268293</v>
      </c>
      <c r="E1757" t="b">
        <v>0</v>
      </c>
      <c r="F1757">
        <v>-351.85333251953119</v>
      </c>
      <c r="G1757">
        <v>-329.55203247070313</v>
      </c>
      <c r="H1757">
        <v>-97.274589538574219</v>
      </c>
      <c r="I1757">
        <v>-332.16683959960938</v>
      </c>
      <c r="J1757">
        <v>156.70664978027341</v>
      </c>
      <c r="K1757">
        <v>-334.56851196289063</v>
      </c>
      <c r="L1757">
        <v>-97.473757425944015</v>
      </c>
      <c r="M1757">
        <v>-332.09579467773438</v>
      </c>
      <c r="N1757">
        <v>0.56515217743367674</v>
      </c>
      <c r="O1757">
        <v>46.324091826843741</v>
      </c>
      <c r="P1757">
        <v>3</v>
      </c>
      <c r="Q1757" t="b">
        <v>0</v>
      </c>
      <c r="R1757" t="b">
        <v>0</v>
      </c>
      <c r="S1757">
        <v>369.20730419622839</v>
      </c>
    </row>
    <row r="1758" spans="1:19" x14ac:dyDescent="0.3">
      <c r="A1758" t="s">
        <v>40</v>
      </c>
      <c r="B1758">
        <v>94</v>
      </c>
      <c r="C1758">
        <v>3.1319857452574529</v>
      </c>
      <c r="D1758">
        <v>2.1324158265582658</v>
      </c>
      <c r="E1758" t="b">
        <v>0</v>
      </c>
      <c r="F1758">
        <v>-353.343505859375</v>
      </c>
      <c r="G1758">
        <v>-329.39422607421881</v>
      </c>
      <c r="H1758">
        <v>-98.686378479003906</v>
      </c>
      <c r="I1758">
        <v>-331.99130249023438</v>
      </c>
      <c r="J1758">
        <v>155.1982727050781</v>
      </c>
      <c r="K1758">
        <v>-334.52267456054688</v>
      </c>
      <c r="L1758">
        <v>-98.943870544433594</v>
      </c>
      <c r="M1758">
        <v>-331.96940104166669</v>
      </c>
      <c r="N1758">
        <v>0.57778634054749922</v>
      </c>
      <c r="O1758">
        <v>46.122787598292192</v>
      </c>
      <c r="P1758">
        <v>3</v>
      </c>
      <c r="Q1758" t="b">
        <v>0</v>
      </c>
      <c r="R1758" t="b">
        <v>0</v>
      </c>
      <c r="S1758">
        <v>369.20730419622839</v>
      </c>
    </row>
    <row r="1759" spans="1:19" x14ac:dyDescent="0.3">
      <c r="A1759" t="s">
        <v>40</v>
      </c>
      <c r="B1759">
        <v>95</v>
      </c>
      <c r="C1759">
        <v>3.1653047425474261</v>
      </c>
      <c r="D1759">
        <v>2.165734823848239</v>
      </c>
      <c r="E1759" t="b">
        <v>0</v>
      </c>
      <c r="F1759">
        <v>-355.0411376953125</v>
      </c>
      <c r="G1759">
        <v>-329.25399780273438</v>
      </c>
      <c r="H1759">
        <v>-100.54196929931641</v>
      </c>
      <c r="I1759">
        <v>-332.00454711914063</v>
      </c>
      <c r="J1759">
        <v>153.41119384765619</v>
      </c>
      <c r="K1759">
        <v>-334.5352783203125</v>
      </c>
      <c r="L1759">
        <v>-100.7239710489909</v>
      </c>
      <c r="M1759">
        <v>-331.9312744140625</v>
      </c>
      <c r="N1759">
        <v>0.59510829977031543</v>
      </c>
      <c r="O1759">
        <v>51.500130810633692</v>
      </c>
      <c r="P1759">
        <v>3</v>
      </c>
      <c r="Q1759" t="b">
        <v>0</v>
      </c>
      <c r="R1759" t="b">
        <v>0</v>
      </c>
      <c r="S1759">
        <v>369.20730419622839</v>
      </c>
    </row>
    <row r="1760" spans="1:19" x14ac:dyDescent="0.3">
      <c r="A1760" t="s">
        <v>40</v>
      </c>
      <c r="B1760">
        <v>96</v>
      </c>
      <c r="C1760">
        <v>3.198623739837398</v>
      </c>
      <c r="D1760">
        <v>2.1990538211382109</v>
      </c>
      <c r="E1760" t="b">
        <v>0</v>
      </c>
      <c r="F1760">
        <v>-356.38101196289063</v>
      </c>
      <c r="G1760">
        <v>-329.3123779296875</v>
      </c>
      <c r="H1760">
        <v>-101.9258728027344</v>
      </c>
      <c r="I1760">
        <v>-332.01455688476563</v>
      </c>
      <c r="J1760">
        <v>152.1235046386719</v>
      </c>
      <c r="K1760">
        <v>-334.4886474609375</v>
      </c>
      <c r="L1760">
        <v>-102.0611267089844</v>
      </c>
      <c r="M1760">
        <v>-331.93852742513019</v>
      </c>
      <c r="N1760">
        <v>0.58321636266061638</v>
      </c>
      <c r="O1760">
        <v>57.409776931111999</v>
      </c>
      <c r="P1760">
        <v>3</v>
      </c>
      <c r="Q1760" t="b">
        <v>0</v>
      </c>
      <c r="R1760" t="b">
        <v>0</v>
      </c>
      <c r="S1760">
        <v>369.20730419622839</v>
      </c>
    </row>
    <row r="1761" spans="1:19" x14ac:dyDescent="0.3">
      <c r="A1761" t="s">
        <v>40</v>
      </c>
      <c r="B1761">
        <v>97</v>
      </c>
      <c r="C1761">
        <v>3.2319427371273708</v>
      </c>
      <c r="D1761">
        <v>2.2323728184281841</v>
      </c>
      <c r="E1761" t="b">
        <v>0</v>
      </c>
      <c r="F1761">
        <v>-358.40383911132813</v>
      </c>
      <c r="G1761">
        <v>-329.5296630859375</v>
      </c>
      <c r="H1761">
        <v>-103.90234375</v>
      </c>
      <c r="I1761">
        <v>-332.14175415039063</v>
      </c>
      <c r="J1761">
        <v>150.12294006347659</v>
      </c>
      <c r="K1761">
        <v>-334.47674560546881</v>
      </c>
      <c r="L1761">
        <v>-104.0610809326172</v>
      </c>
      <c r="M1761">
        <v>-332.04938761393231</v>
      </c>
      <c r="N1761">
        <v>0.55737085963746924</v>
      </c>
      <c r="O1761">
        <v>57.482050751547433</v>
      </c>
      <c r="P1761">
        <v>3</v>
      </c>
      <c r="Q1761" t="b">
        <v>0</v>
      </c>
      <c r="R1761" t="b">
        <v>0</v>
      </c>
      <c r="S1761">
        <v>369.20730419622839</v>
      </c>
    </row>
    <row r="1762" spans="1:19" x14ac:dyDescent="0.3">
      <c r="A1762" t="s">
        <v>40</v>
      </c>
      <c r="B1762">
        <v>98</v>
      </c>
      <c r="C1762">
        <v>3.265261734417344</v>
      </c>
      <c r="D1762">
        <v>2.2656918157181569</v>
      </c>
      <c r="E1762" t="b">
        <v>0</v>
      </c>
      <c r="F1762">
        <v>-361.08920288085938</v>
      </c>
      <c r="G1762">
        <v>-329.81863403320313</v>
      </c>
      <c r="H1762">
        <v>-106.54307556152339</v>
      </c>
      <c r="I1762">
        <v>-332.44024658203119</v>
      </c>
      <c r="J1762">
        <v>147.39805603027341</v>
      </c>
      <c r="K1762">
        <v>-334.78543090820313</v>
      </c>
      <c r="L1762">
        <v>-106.7447408040365</v>
      </c>
      <c r="M1762">
        <v>-332.34810384114581</v>
      </c>
      <c r="N1762">
        <v>0.55963535705587986</v>
      </c>
      <c r="O1762">
        <v>55.198384263121753</v>
      </c>
      <c r="P1762">
        <v>3</v>
      </c>
      <c r="Q1762" t="b">
        <v>0</v>
      </c>
      <c r="R1762" t="b">
        <v>0</v>
      </c>
      <c r="S1762">
        <v>369.20730419622839</v>
      </c>
    </row>
    <row r="1763" spans="1:19" x14ac:dyDescent="0.3">
      <c r="A1763" t="s">
        <v>40</v>
      </c>
      <c r="B1763">
        <v>99</v>
      </c>
      <c r="C1763">
        <v>3.2985807317073168</v>
      </c>
      <c r="D1763">
        <v>2.2990108130081301</v>
      </c>
      <c r="E1763" t="b">
        <v>0</v>
      </c>
      <c r="F1763">
        <v>-363.11920166015619</v>
      </c>
      <c r="G1763">
        <v>-329.86514282226563</v>
      </c>
      <c r="H1763">
        <v>-108.68145751953119</v>
      </c>
      <c r="I1763">
        <v>-332.53546142578119</v>
      </c>
      <c r="J1763">
        <v>145.39691162109381</v>
      </c>
      <c r="K1763">
        <v>-334.91534423828119</v>
      </c>
      <c r="L1763">
        <v>-108.80124918619789</v>
      </c>
      <c r="M1763">
        <v>-332.43864949544269</v>
      </c>
      <c r="N1763">
        <v>0.56900009030731169</v>
      </c>
      <c r="O1763">
        <v>53.585691162256097</v>
      </c>
      <c r="P1763">
        <v>3</v>
      </c>
      <c r="Q1763" t="b">
        <v>0</v>
      </c>
      <c r="R1763" t="b">
        <v>0</v>
      </c>
      <c r="S1763">
        <v>369.20730419622839</v>
      </c>
    </row>
    <row r="1764" spans="1:19" x14ac:dyDescent="0.3">
      <c r="A1764" t="s">
        <v>40</v>
      </c>
      <c r="B1764">
        <v>100</v>
      </c>
      <c r="C1764">
        <v>3.33189972899729</v>
      </c>
      <c r="D1764">
        <v>2.3323298102981029</v>
      </c>
      <c r="E1764" t="b">
        <v>0</v>
      </c>
      <c r="F1764">
        <v>-364.39041137695313</v>
      </c>
      <c r="G1764">
        <v>-329.84576416015619</v>
      </c>
      <c r="H1764">
        <v>-109.9314804077148</v>
      </c>
      <c r="I1764">
        <v>-332.39468383789063</v>
      </c>
      <c r="J1764">
        <v>144.26478576660159</v>
      </c>
      <c r="K1764">
        <v>-334.6279296875</v>
      </c>
      <c r="L1764">
        <v>-110.0190353393555</v>
      </c>
      <c r="M1764">
        <v>-332.28945922851563</v>
      </c>
      <c r="N1764">
        <v>0.53865532239063163</v>
      </c>
      <c r="O1764">
        <v>50.585201794311402</v>
      </c>
      <c r="P1764">
        <v>3</v>
      </c>
      <c r="Q1764" t="b">
        <v>0</v>
      </c>
      <c r="R1764" t="b">
        <v>0</v>
      </c>
      <c r="S1764">
        <v>369.20730419622839</v>
      </c>
    </row>
    <row r="1765" spans="1:19" x14ac:dyDescent="0.3">
      <c r="A1765" t="s">
        <v>40</v>
      </c>
      <c r="B1765">
        <v>101</v>
      </c>
      <c r="C1765">
        <v>3.3652187262872628</v>
      </c>
      <c r="D1765">
        <v>2.3656488075880762</v>
      </c>
      <c r="E1765" t="b">
        <v>0</v>
      </c>
      <c r="F1765">
        <v>-365.48001098632813</v>
      </c>
      <c r="G1765">
        <v>-329.61639404296881</v>
      </c>
      <c r="H1765">
        <v>-111.0303421020508</v>
      </c>
      <c r="I1765">
        <v>-332.1361083984375</v>
      </c>
      <c r="J1765">
        <v>143.03752136230469</v>
      </c>
      <c r="K1765">
        <v>-334.54666137695313</v>
      </c>
      <c r="L1765">
        <v>-111.15761057535811</v>
      </c>
      <c r="M1765">
        <v>-332.09972127278638</v>
      </c>
      <c r="N1765">
        <v>0.55548656922047834</v>
      </c>
      <c r="O1765">
        <v>42.860856138113483</v>
      </c>
      <c r="P1765">
        <v>3</v>
      </c>
      <c r="Q1765" t="b">
        <v>0</v>
      </c>
      <c r="R1765" t="b">
        <v>0</v>
      </c>
      <c r="S1765">
        <v>369.20730419622839</v>
      </c>
    </row>
    <row r="1766" spans="1:19" x14ac:dyDescent="0.3">
      <c r="A1766" t="s">
        <v>40</v>
      </c>
      <c r="B1766">
        <v>102</v>
      </c>
      <c r="C1766">
        <v>3.398537723577236</v>
      </c>
      <c r="D1766">
        <v>2.3989678048780489</v>
      </c>
      <c r="E1766" t="b">
        <v>0</v>
      </c>
      <c r="F1766">
        <v>-367.13427734375</v>
      </c>
      <c r="G1766">
        <v>-329.55511474609381</v>
      </c>
      <c r="H1766">
        <v>-112.7191467285156</v>
      </c>
      <c r="I1766">
        <v>-332.13876342773438</v>
      </c>
      <c r="J1766">
        <v>141.39698791503909</v>
      </c>
      <c r="K1766">
        <v>-334.66015625</v>
      </c>
      <c r="L1766">
        <v>-112.8188120524089</v>
      </c>
      <c r="M1766">
        <v>-332.11801147460938</v>
      </c>
      <c r="N1766">
        <v>0.57516130723906678</v>
      </c>
      <c r="O1766">
        <v>33.25472734625864</v>
      </c>
      <c r="P1766">
        <v>3</v>
      </c>
      <c r="Q1766" t="b">
        <v>0</v>
      </c>
      <c r="R1766" t="b">
        <v>0</v>
      </c>
      <c r="S1766">
        <v>369.20730419622839</v>
      </c>
    </row>
    <row r="1767" spans="1:19" x14ac:dyDescent="0.3">
      <c r="A1767" t="s">
        <v>40</v>
      </c>
      <c r="B1767">
        <v>103</v>
      </c>
      <c r="C1767">
        <v>3.4318567208672088</v>
      </c>
      <c r="D1767">
        <v>2.4322868021680222</v>
      </c>
      <c r="E1767" t="b">
        <v>0</v>
      </c>
      <c r="F1767">
        <v>-369.12283325195313</v>
      </c>
      <c r="G1767">
        <v>-329.55804443359381</v>
      </c>
      <c r="H1767">
        <v>-114.77857971191411</v>
      </c>
      <c r="I1767">
        <v>-332.33963012695313</v>
      </c>
      <c r="J1767">
        <v>139.37693786621091</v>
      </c>
      <c r="K1767">
        <v>-334.7939453125</v>
      </c>
      <c r="L1767">
        <v>-114.84149169921881</v>
      </c>
      <c r="M1767">
        <v>-332.23053995768231</v>
      </c>
      <c r="N1767">
        <v>0.58994012951281516</v>
      </c>
      <c r="O1767">
        <v>32.326708288532942</v>
      </c>
      <c r="P1767">
        <v>3</v>
      </c>
      <c r="Q1767" t="b">
        <v>0</v>
      </c>
      <c r="R1767" t="b">
        <v>0</v>
      </c>
      <c r="S1767">
        <v>369.20730419622839</v>
      </c>
    </row>
    <row r="1768" spans="1:19" x14ac:dyDescent="0.3">
      <c r="A1768" t="s">
        <v>40</v>
      </c>
      <c r="B1768">
        <v>104</v>
      </c>
      <c r="C1768">
        <v>3.4651757181571821</v>
      </c>
      <c r="D1768">
        <v>2.465605799457995</v>
      </c>
      <c r="E1768" t="b">
        <v>0</v>
      </c>
      <c r="F1768">
        <v>-369.3199462890625</v>
      </c>
      <c r="G1768">
        <v>-329.70046997070313</v>
      </c>
      <c r="H1768">
        <v>-114.92845153808589</v>
      </c>
      <c r="I1768">
        <v>-332.51052856445313</v>
      </c>
      <c r="J1768">
        <v>139.29248046875</v>
      </c>
      <c r="K1768">
        <v>-334.84732055664063</v>
      </c>
      <c r="L1768">
        <v>-114.9853057861328</v>
      </c>
      <c r="M1768">
        <v>-332.35277303059888</v>
      </c>
      <c r="N1768">
        <v>0.57977889562799811</v>
      </c>
      <c r="O1768">
        <v>34.88546409603169</v>
      </c>
      <c r="P1768">
        <v>3</v>
      </c>
      <c r="Q1768" t="b">
        <v>0</v>
      </c>
      <c r="R1768" t="b">
        <v>0</v>
      </c>
      <c r="S1768">
        <v>369.20730419622839</v>
      </c>
    </row>
    <row r="1769" spans="1:19" x14ac:dyDescent="0.3">
      <c r="A1769" t="s">
        <v>40</v>
      </c>
      <c r="B1769">
        <v>105</v>
      </c>
      <c r="C1769">
        <v>3.498494715447154</v>
      </c>
      <c r="D1769">
        <v>2.4989247967479669</v>
      </c>
      <c r="E1769" t="b">
        <v>0</v>
      </c>
      <c r="F1769">
        <v>-369.26959228515619</v>
      </c>
      <c r="G1769">
        <v>-329.68704223632813</v>
      </c>
      <c r="H1769">
        <v>-114.84857177734381</v>
      </c>
      <c r="I1769">
        <v>-332.17535400390619</v>
      </c>
      <c r="J1769">
        <v>139.372802734375</v>
      </c>
      <c r="K1769">
        <v>-334.20782470703119</v>
      </c>
      <c r="L1769">
        <v>-114.9151204427083</v>
      </c>
      <c r="M1769">
        <v>-332.02340698242188</v>
      </c>
      <c r="N1769">
        <v>0.5092279723703228</v>
      </c>
      <c r="O1769">
        <v>32.803391877891059</v>
      </c>
      <c r="P1769">
        <v>3</v>
      </c>
      <c r="Q1769" t="b">
        <v>0</v>
      </c>
      <c r="R1769" t="b">
        <v>0</v>
      </c>
      <c r="S1769">
        <v>369.20730419622839</v>
      </c>
    </row>
    <row r="1770" spans="1:19" x14ac:dyDescent="0.3">
      <c r="A1770" t="s">
        <v>40</v>
      </c>
      <c r="B1770">
        <v>106</v>
      </c>
      <c r="C1770">
        <v>3.5318137127371281</v>
      </c>
      <c r="D1770">
        <v>2.532243794037941</v>
      </c>
      <c r="E1770" t="b">
        <v>0</v>
      </c>
      <c r="F1770">
        <v>-371.38525390625</v>
      </c>
      <c r="G1770">
        <v>-329.1531982421875</v>
      </c>
      <c r="H1770">
        <v>-116.86683654785161</v>
      </c>
      <c r="I1770">
        <v>-332.17404174804688</v>
      </c>
      <c r="J1770">
        <v>137.15470886230469</v>
      </c>
      <c r="K1770">
        <v>-334.74432373046881</v>
      </c>
      <c r="L1770">
        <v>-117.032460530599</v>
      </c>
      <c r="M1770">
        <v>-332.02385457356769</v>
      </c>
      <c r="N1770">
        <v>0.62991113755717898</v>
      </c>
      <c r="O1770">
        <v>35.664691744362131</v>
      </c>
      <c r="P1770">
        <v>3</v>
      </c>
      <c r="Q1770" t="b">
        <v>0</v>
      </c>
      <c r="R1770" t="b">
        <v>0</v>
      </c>
      <c r="S1770">
        <v>369.20730419622839</v>
      </c>
    </row>
    <row r="1771" spans="1:19" x14ac:dyDescent="0.3">
      <c r="A1771" t="s">
        <v>40</v>
      </c>
      <c r="B1771">
        <v>107</v>
      </c>
      <c r="C1771">
        <v>3.5651327100271</v>
      </c>
      <c r="D1771">
        <v>2.5655627913279129</v>
      </c>
      <c r="E1771" t="b">
        <v>0</v>
      </c>
      <c r="F1771">
        <v>-372.905517578125</v>
      </c>
      <c r="G1771">
        <v>-328.95504760742188</v>
      </c>
      <c r="H1771">
        <v>-118.4895782470703</v>
      </c>
      <c r="I1771">
        <v>-331.99398803710938</v>
      </c>
      <c r="J1771">
        <v>135.6927490234375</v>
      </c>
      <c r="K1771">
        <v>-334.74188232421881</v>
      </c>
      <c r="L1771">
        <v>-118.56744893391929</v>
      </c>
      <c r="M1771">
        <v>-331.89697265625</v>
      </c>
      <c r="N1771">
        <v>0.65188365951971727</v>
      </c>
      <c r="O1771">
        <v>43.8023087077163</v>
      </c>
      <c r="P1771">
        <v>3</v>
      </c>
      <c r="Q1771" t="b">
        <v>0</v>
      </c>
      <c r="R1771" t="b">
        <v>0</v>
      </c>
      <c r="S1771">
        <v>369.20730419622839</v>
      </c>
    </row>
    <row r="1772" spans="1:19" x14ac:dyDescent="0.3">
      <c r="A1772" t="s">
        <v>40</v>
      </c>
      <c r="B1772">
        <v>108</v>
      </c>
      <c r="C1772">
        <v>3.5984517073170732</v>
      </c>
      <c r="D1772">
        <v>2.5988817886178861</v>
      </c>
      <c r="E1772" t="b">
        <v>0</v>
      </c>
      <c r="F1772">
        <v>-374.38580322265619</v>
      </c>
      <c r="G1772">
        <v>-328.75668334960938</v>
      </c>
      <c r="H1772">
        <v>-119.8860702514648</v>
      </c>
      <c r="I1772">
        <v>-331.8525390625</v>
      </c>
      <c r="J1772">
        <v>134.20402526855469</v>
      </c>
      <c r="K1772">
        <v>-334.72866821289063</v>
      </c>
      <c r="L1772">
        <v>-120.0226160685221</v>
      </c>
      <c r="M1772">
        <v>-331.779296875</v>
      </c>
      <c r="N1772">
        <v>0.67274999218552112</v>
      </c>
      <c r="O1772">
        <v>43.417751532197776</v>
      </c>
      <c r="P1772">
        <v>3</v>
      </c>
      <c r="Q1772" t="b">
        <v>0</v>
      </c>
      <c r="R1772" t="b">
        <v>0</v>
      </c>
      <c r="S1772">
        <v>369.20730419622839</v>
      </c>
    </row>
    <row r="1773" spans="1:19" x14ac:dyDescent="0.3">
      <c r="A1773" t="s">
        <v>40</v>
      </c>
      <c r="B1773">
        <v>109</v>
      </c>
      <c r="C1773">
        <v>3.631770704607046</v>
      </c>
      <c r="D1773">
        <v>2.6322007859078589</v>
      </c>
      <c r="E1773" t="b">
        <v>0</v>
      </c>
      <c r="F1773">
        <v>-376.03048706054688</v>
      </c>
      <c r="G1773">
        <v>-328.33047485351563</v>
      </c>
      <c r="H1773">
        <v>-121.546012878418</v>
      </c>
      <c r="I1773">
        <v>-331.81085205078119</v>
      </c>
      <c r="J1773">
        <v>132.51460266113281</v>
      </c>
      <c r="K1773">
        <v>-334.97271728515619</v>
      </c>
      <c r="L1773">
        <v>-121.6872990926107</v>
      </c>
      <c r="M1773">
        <v>-331.70468139648438</v>
      </c>
      <c r="N1773">
        <v>0.74831283651952041</v>
      </c>
      <c r="O1773">
        <v>36.623997145942987</v>
      </c>
      <c r="P1773">
        <v>3</v>
      </c>
      <c r="Q1773" t="b">
        <v>0</v>
      </c>
      <c r="R1773" t="b">
        <v>0</v>
      </c>
      <c r="S1773">
        <v>369.20730419622839</v>
      </c>
    </row>
    <row r="1774" spans="1:19" x14ac:dyDescent="0.3">
      <c r="A1774" t="s">
        <v>40</v>
      </c>
      <c r="B1774">
        <v>110</v>
      </c>
      <c r="C1774">
        <v>3.6650897018970192</v>
      </c>
      <c r="D1774">
        <v>2.6655197831978321</v>
      </c>
      <c r="E1774" t="b">
        <v>0</v>
      </c>
      <c r="F1774">
        <v>-377.11184692382813</v>
      </c>
      <c r="G1774">
        <v>-326.95150756835938</v>
      </c>
      <c r="H1774">
        <v>-122.69166564941411</v>
      </c>
      <c r="I1774">
        <v>-331.4000244140625</v>
      </c>
      <c r="J1774">
        <v>131.38066101074219</v>
      </c>
      <c r="K1774">
        <v>-335.70907592773438</v>
      </c>
      <c r="L1774">
        <v>-122.8076171875</v>
      </c>
      <c r="M1774">
        <v>-331.35353597005212</v>
      </c>
      <c r="N1774">
        <v>0.98668533996034402</v>
      </c>
      <c r="O1774">
        <v>33.333114941133701</v>
      </c>
      <c r="P1774">
        <v>3</v>
      </c>
      <c r="Q1774" t="b">
        <v>0</v>
      </c>
      <c r="R1774" t="b">
        <v>0</v>
      </c>
      <c r="S1774">
        <v>369.20730419622839</v>
      </c>
    </row>
    <row r="1775" spans="1:19" x14ac:dyDescent="0.3">
      <c r="A1775" t="s">
        <v>40</v>
      </c>
      <c r="B1775">
        <v>111</v>
      </c>
      <c r="C1775">
        <v>3.698408699186992</v>
      </c>
      <c r="D1775">
        <v>2.6988387804878049</v>
      </c>
      <c r="E1775" t="b">
        <v>0</v>
      </c>
      <c r="F1775">
        <v>-377.8916015625</v>
      </c>
      <c r="G1775">
        <v>-325.38876342773438</v>
      </c>
      <c r="H1775">
        <v>-123.51080322265619</v>
      </c>
      <c r="I1775">
        <v>-330.92990112304688</v>
      </c>
      <c r="J1775">
        <v>130.58343505859381</v>
      </c>
      <c r="K1775">
        <v>-336.24301147460938</v>
      </c>
      <c r="L1775">
        <v>-123.6063232421875</v>
      </c>
      <c r="M1775">
        <v>-330.85389200846362</v>
      </c>
      <c r="N1775">
        <v>1.2228882855531611</v>
      </c>
      <c r="O1775">
        <v>32.945519960087978</v>
      </c>
      <c r="P1775">
        <v>3</v>
      </c>
      <c r="Q1775" t="b">
        <v>0</v>
      </c>
      <c r="R1775" t="b">
        <v>0</v>
      </c>
      <c r="S1775">
        <v>369.20730419622839</v>
      </c>
    </row>
    <row r="1776" spans="1:19" x14ac:dyDescent="0.3">
      <c r="A1776" t="s">
        <v>40</v>
      </c>
      <c r="B1776">
        <v>112</v>
      </c>
      <c r="C1776">
        <v>3.7317276964769648</v>
      </c>
      <c r="D1776">
        <v>2.7321577777777781</v>
      </c>
      <c r="E1776" t="b">
        <v>0</v>
      </c>
      <c r="F1776">
        <v>-378.43341064453119</v>
      </c>
      <c r="G1776">
        <v>-324.35238647460938</v>
      </c>
      <c r="H1776">
        <v>-124.0686492919922</v>
      </c>
      <c r="I1776">
        <v>-330.750244140625</v>
      </c>
      <c r="J1776">
        <v>129.9130554199219</v>
      </c>
      <c r="K1776">
        <v>-336.81475830078119</v>
      </c>
      <c r="L1776">
        <v>-124.1963348388672</v>
      </c>
      <c r="M1776">
        <v>-330.63912963867188</v>
      </c>
      <c r="N1776">
        <v>1.4043538391541179</v>
      </c>
      <c r="O1776">
        <v>37.362206786984238</v>
      </c>
      <c r="P1776">
        <v>3</v>
      </c>
      <c r="Q1776" t="b">
        <v>0</v>
      </c>
      <c r="R1776" t="b">
        <v>0</v>
      </c>
      <c r="S1776">
        <v>369.20730419622839</v>
      </c>
    </row>
    <row r="1777" spans="1:19" x14ac:dyDescent="0.3">
      <c r="A1777" t="s">
        <v>40</v>
      </c>
      <c r="B1777">
        <v>113</v>
      </c>
      <c r="C1777">
        <v>3.765046693766938</v>
      </c>
      <c r="D1777">
        <v>2.7654767750677509</v>
      </c>
      <c r="E1777" t="b">
        <v>0</v>
      </c>
      <c r="F1777">
        <v>-379.65304565429688</v>
      </c>
      <c r="G1777">
        <v>-323.36257934570313</v>
      </c>
      <c r="H1777">
        <v>-125.4962463378906</v>
      </c>
      <c r="I1777">
        <v>-330.5667724609375</v>
      </c>
      <c r="J1777">
        <v>128.6493225097656</v>
      </c>
      <c r="K1777">
        <v>-337.4056396484375</v>
      </c>
      <c r="L1777">
        <v>-125.499989827474</v>
      </c>
      <c r="M1777">
        <v>-330.44499715169269</v>
      </c>
      <c r="N1777">
        <v>1.582529453535338</v>
      </c>
      <c r="O1777">
        <v>45.051587148915857</v>
      </c>
      <c r="P1777">
        <v>3</v>
      </c>
      <c r="Q1777" t="b">
        <v>0</v>
      </c>
      <c r="R1777" t="b">
        <v>0</v>
      </c>
      <c r="S1777">
        <v>369.20730419622839</v>
      </c>
    </row>
    <row r="1778" spans="1:19" x14ac:dyDescent="0.3">
      <c r="A1778" t="s">
        <v>40</v>
      </c>
      <c r="B1778">
        <v>114</v>
      </c>
      <c r="C1778">
        <v>3.7983656910569108</v>
      </c>
      <c r="D1778">
        <v>2.7987957723577241</v>
      </c>
      <c r="E1778" t="b">
        <v>0</v>
      </c>
      <c r="F1778">
        <v>-381.36306762695313</v>
      </c>
      <c r="G1778">
        <v>-323.37008666992188</v>
      </c>
      <c r="H1778">
        <v>-127.1439666748047</v>
      </c>
      <c r="I1778">
        <v>-330.53427124023438</v>
      </c>
      <c r="J1778">
        <v>126.94590759277339</v>
      </c>
      <c r="K1778">
        <v>-337.35479736328119</v>
      </c>
      <c r="L1778">
        <v>-127.1870422363281</v>
      </c>
      <c r="M1778">
        <v>-330.41971842447919</v>
      </c>
      <c r="N1778">
        <v>1.575936814246766</v>
      </c>
      <c r="O1778">
        <v>50.662620039181242</v>
      </c>
      <c r="P1778">
        <v>3</v>
      </c>
      <c r="Q1778" t="b">
        <v>0</v>
      </c>
      <c r="R1778" t="b">
        <v>0</v>
      </c>
      <c r="S1778">
        <v>369.20730419622839</v>
      </c>
    </row>
    <row r="1779" spans="1:19" x14ac:dyDescent="0.3">
      <c r="A1779" t="s">
        <v>40</v>
      </c>
      <c r="B1779">
        <v>115</v>
      </c>
      <c r="C1779">
        <v>3.831684688346884</v>
      </c>
      <c r="D1779">
        <v>2.832114769647696</v>
      </c>
      <c r="E1779" t="b">
        <v>0</v>
      </c>
      <c r="F1779">
        <v>-383.88958740234381</v>
      </c>
      <c r="G1779">
        <v>-323.47763061523438</v>
      </c>
      <c r="H1779">
        <v>-129.80192565917969</v>
      </c>
      <c r="I1779">
        <v>-330.616455078125</v>
      </c>
      <c r="J1779">
        <v>124.4217529296875</v>
      </c>
      <c r="K1779">
        <v>-337.40521240234381</v>
      </c>
      <c r="L1779">
        <v>-129.756586710612</v>
      </c>
      <c r="M1779">
        <v>-330.49976603190112</v>
      </c>
      <c r="N1779">
        <v>1.5694948863562239</v>
      </c>
      <c r="O1779">
        <v>52.663152366762198</v>
      </c>
      <c r="P1779">
        <v>3</v>
      </c>
      <c r="Q1779" t="b">
        <v>0</v>
      </c>
      <c r="R1779" t="b">
        <v>0</v>
      </c>
      <c r="S1779">
        <v>369.20730419622839</v>
      </c>
    </row>
    <row r="1780" spans="1:19" x14ac:dyDescent="0.3">
      <c r="A1780" t="s">
        <v>40</v>
      </c>
      <c r="B1780">
        <v>116</v>
      </c>
      <c r="C1780">
        <v>3.8650036856368559</v>
      </c>
      <c r="D1780">
        <v>2.8654337669376688</v>
      </c>
      <c r="E1780" t="b">
        <v>0</v>
      </c>
      <c r="F1780">
        <v>-385.83755493164063</v>
      </c>
      <c r="G1780">
        <v>-323.37042236328119</v>
      </c>
      <c r="H1780">
        <v>-131.6978454589844</v>
      </c>
      <c r="I1780">
        <v>-330.59039306640619</v>
      </c>
      <c r="J1780">
        <v>122.5311279296875</v>
      </c>
      <c r="K1780">
        <v>-337.41610717773438</v>
      </c>
      <c r="L1780">
        <v>-131.6680908203125</v>
      </c>
      <c r="M1780">
        <v>-330.45897420247388</v>
      </c>
      <c r="N1780">
        <v>1.5826186941989779</v>
      </c>
      <c r="O1780">
        <v>53.075599344780201</v>
      </c>
      <c r="P1780">
        <v>3</v>
      </c>
      <c r="Q1780" t="b">
        <v>0</v>
      </c>
      <c r="R1780" t="b">
        <v>0</v>
      </c>
      <c r="S1780">
        <v>369.20730419622839</v>
      </c>
    </row>
    <row r="1781" spans="1:19" x14ac:dyDescent="0.3">
      <c r="A1781" t="s">
        <v>40</v>
      </c>
      <c r="B1781">
        <v>117</v>
      </c>
      <c r="C1781">
        <v>3.89832268292683</v>
      </c>
      <c r="D1781">
        <v>2.8987527642276421</v>
      </c>
      <c r="E1781" t="b">
        <v>0</v>
      </c>
      <c r="F1781">
        <v>-387.19644165039063</v>
      </c>
      <c r="G1781">
        <v>-323.27374267578119</v>
      </c>
      <c r="H1781">
        <v>-132.94239807128909</v>
      </c>
      <c r="I1781">
        <v>-330.52890014648438</v>
      </c>
      <c r="J1781">
        <v>121.0943069458008</v>
      </c>
      <c r="K1781">
        <v>-337.51266479492188</v>
      </c>
      <c r="L1781">
        <v>-133.01484425862631</v>
      </c>
      <c r="M1781">
        <v>-330.43843587239581</v>
      </c>
      <c r="N1781">
        <v>1.6046265608660459</v>
      </c>
      <c r="O1781">
        <v>51.418453531884659</v>
      </c>
      <c r="P1781">
        <v>3</v>
      </c>
      <c r="Q1781" t="b">
        <v>0</v>
      </c>
      <c r="R1781" t="b">
        <v>0</v>
      </c>
      <c r="S1781">
        <v>369.20730419622839</v>
      </c>
    </row>
    <row r="1782" spans="1:19" x14ac:dyDescent="0.3">
      <c r="A1782" t="s">
        <v>40</v>
      </c>
      <c r="B1782">
        <v>118</v>
      </c>
      <c r="C1782">
        <v>3.9316416802168019</v>
      </c>
      <c r="D1782">
        <v>2.9320717615176148</v>
      </c>
      <c r="E1782" t="b">
        <v>0</v>
      </c>
      <c r="F1782">
        <v>-388.34381103515619</v>
      </c>
      <c r="G1782">
        <v>-323.23696899414063</v>
      </c>
      <c r="H1782">
        <v>-134.2161560058594</v>
      </c>
      <c r="I1782">
        <v>-330.53683471679688</v>
      </c>
      <c r="J1782">
        <v>119.87502288818359</v>
      </c>
      <c r="K1782">
        <v>-337.46392822265619</v>
      </c>
      <c r="L1782">
        <v>-134.22831471761069</v>
      </c>
      <c r="M1782">
        <v>-330.41257731119788</v>
      </c>
      <c r="N1782">
        <v>1.6035058819548651</v>
      </c>
      <c r="O1782">
        <v>46.685041131773289</v>
      </c>
      <c r="P1782">
        <v>3</v>
      </c>
      <c r="Q1782" t="b">
        <v>0</v>
      </c>
      <c r="R1782" t="b">
        <v>0</v>
      </c>
      <c r="S1782">
        <v>369.20730419622839</v>
      </c>
    </row>
    <row r="1783" spans="1:19" x14ac:dyDescent="0.3">
      <c r="A1783" t="s">
        <v>40</v>
      </c>
      <c r="B1783">
        <v>119</v>
      </c>
      <c r="C1783">
        <v>3.9649606775067752</v>
      </c>
      <c r="D1783">
        <v>2.9653907588075881</v>
      </c>
      <c r="E1783" t="b">
        <v>0</v>
      </c>
      <c r="F1783">
        <v>-390.36785888671881</v>
      </c>
      <c r="G1783">
        <v>-323.0421142578125</v>
      </c>
      <c r="H1783">
        <v>-136.0328063964844</v>
      </c>
      <c r="I1783">
        <v>-330.53768920898438</v>
      </c>
      <c r="J1783">
        <v>117.97174072265619</v>
      </c>
      <c r="K1783">
        <v>-337.67233276367188</v>
      </c>
      <c r="L1783">
        <v>-136.1429748535156</v>
      </c>
      <c r="M1783">
        <v>-330.41737874348962</v>
      </c>
      <c r="N1783">
        <v>1.648540553084318</v>
      </c>
      <c r="O1783">
        <v>39.966102247461791</v>
      </c>
      <c r="P1783">
        <v>3</v>
      </c>
      <c r="Q1783" t="b">
        <v>0</v>
      </c>
      <c r="R1783" t="b">
        <v>0</v>
      </c>
      <c r="S1783">
        <v>369.20730419622839</v>
      </c>
    </row>
    <row r="1784" spans="1:19" x14ac:dyDescent="0.3">
      <c r="A1784" t="s">
        <v>40</v>
      </c>
      <c r="B1784">
        <v>120</v>
      </c>
      <c r="C1784">
        <v>3.998279674796748</v>
      </c>
      <c r="D1784">
        <v>2.9987097560975609</v>
      </c>
      <c r="E1784" t="b">
        <v>1</v>
      </c>
      <c r="F1784">
        <v>-392.07058715820313</v>
      </c>
      <c r="G1784">
        <v>-322.95431518554688</v>
      </c>
      <c r="H1784">
        <v>-137.86933898925781</v>
      </c>
      <c r="I1784">
        <v>-330.49700927734381</v>
      </c>
      <c r="J1784">
        <v>116.14162445068359</v>
      </c>
      <c r="K1784">
        <v>-337.59988403320313</v>
      </c>
      <c r="L1784">
        <v>-137.9327672322591</v>
      </c>
      <c r="M1784">
        <v>-330.35040283203119</v>
      </c>
      <c r="N1784">
        <v>1.650682707678347</v>
      </c>
      <c r="O1784">
        <v>37.134073698064327</v>
      </c>
      <c r="P1784">
        <v>3</v>
      </c>
      <c r="Q1784" t="b">
        <v>0</v>
      </c>
      <c r="R1784" t="b">
        <v>0</v>
      </c>
      <c r="S1784">
        <v>369.20730419622839</v>
      </c>
    </row>
    <row r="1785" spans="1:19" x14ac:dyDescent="0.3">
      <c r="A1785" t="s">
        <v>40</v>
      </c>
      <c r="B1785">
        <v>121</v>
      </c>
      <c r="C1785">
        <v>4.0315986720867212</v>
      </c>
      <c r="D1785">
        <v>3.0320287533875341</v>
      </c>
      <c r="E1785" t="b">
        <v>1</v>
      </c>
      <c r="F1785">
        <v>-393.22341918945313</v>
      </c>
      <c r="G1785">
        <v>-324.33029174804688</v>
      </c>
      <c r="H1785">
        <v>-138.89460754394531</v>
      </c>
      <c r="I1785">
        <v>-331.03463745117188</v>
      </c>
      <c r="J1785">
        <v>114.9773330688477</v>
      </c>
      <c r="K1785">
        <v>-337.51605224609381</v>
      </c>
      <c r="L1785">
        <v>-139.04689788818359</v>
      </c>
      <c r="M1785">
        <v>-330.9603271484375</v>
      </c>
      <c r="N1785">
        <v>1.4862610127778211</v>
      </c>
      <c r="O1785">
        <v>40.138715242407557</v>
      </c>
      <c r="P1785">
        <v>3</v>
      </c>
      <c r="Q1785" t="b">
        <v>0</v>
      </c>
      <c r="R1785" t="b">
        <v>0</v>
      </c>
      <c r="S1785">
        <v>369.20730419622839</v>
      </c>
    </row>
    <row r="1786" spans="1:19" x14ac:dyDescent="0.3">
      <c r="A1786" t="s">
        <v>40</v>
      </c>
      <c r="B1786">
        <v>122</v>
      </c>
      <c r="C1786">
        <v>4.064917669376694</v>
      </c>
      <c r="D1786">
        <v>3.0653477506775069</v>
      </c>
      <c r="E1786" t="b">
        <v>1</v>
      </c>
      <c r="F1786">
        <v>-393.17013549804688</v>
      </c>
      <c r="G1786">
        <v>-325.55844116210938</v>
      </c>
      <c r="H1786">
        <v>-138.78509521484381</v>
      </c>
      <c r="I1786">
        <v>-330.95419311523438</v>
      </c>
      <c r="J1786">
        <v>115.09820556640619</v>
      </c>
      <c r="K1786">
        <v>-335.9329833984375</v>
      </c>
      <c r="L1786">
        <v>-138.95234171549481</v>
      </c>
      <c r="M1786">
        <v>-330.81520589192712</v>
      </c>
      <c r="N1786">
        <v>1.1693330199447349</v>
      </c>
      <c r="O1786">
        <v>44.525245361674983</v>
      </c>
      <c r="P1786">
        <v>3</v>
      </c>
      <c r="Q1786" t="b">
        <v>0</v>
      </c>
      <c r="R1786" t="b">
        <v>0</v>
      </c>
      <c r="S1786">
        <v>369.20730419622839</v>
      </c>
    </row>
    <row r="1787" spans="1:19" x14ac:dyDescent="0.3">
      <c r="A1787" t="s">
        <v>40</v>
      </c>
      <c r="B1787">
        <v>123</v>
      </c>
      <c r="C1787">
        <v>4.0982366666666667</v>
      </c>
      <c r="D1787">
        <v>3.0986667479674801</v>
      </c>
      <c r="E1787" t="b">
        <v>1</v>
      </c>
      <c r="F1787">
        <v>-394.98468017578119</v>
      </c>
      <c r="G1787">
        <v>-325.26327514648438</v>
      </c>
      <c r="H1787">
        <v>-140.47764587402341</v>
      </c>
      <c r="I1787">
        <v>-331.052490234375</v>
      </c>
      <c r="J1787">
        <v>113.4717712402344</v>
      </c>
      <c r="K1787">
        <v>-336.59329223632813</v>
      </c>
      <c r="L1787">
        <v>-140.66351826985681</v>
      </c>
      <c r="M1787">
        <v>-330.96968587239581</v>
      </c>
      <c r="N1787">
        <v>1.2765198404196541</v>
      </c>
      <c r="O1787">
        <v>51.12280941310415</v>
      </c>
      <c r="P1787">
        <v>3</v>
      </c>
      <c r="Q1787" t="b">
        <v>0</v>
      </c>
      <c r="R1787" t="b">
        <v>0</v>
      </c>
      <c r="S1787">
        <v>369.20730419622839</v>
      </c>
    </row>
    <row r="1788" spans="1:19" x14ac:dyDescent="0.3">
      <c r="A1788" t="s">
        <v>40</v>
      </c>
      <c r="B1788">
        <v>124</v>
      </c>
      <c r="C1788">
        <v>4.1315556639566404</v>
      </c>
      <c r="D1788">
        <v>3.131985745257452</v>
      </c>
      <c r="E1788" t="b">
        <v>1</v>
      </c>
      <c r="F1788">
        <v>-397.40249633789063</v>
      </c>
      <c r="G1788">
        <v>-326.61553955078119</v>
      </c>
      <c r="H1788">
        <v>-142.89579772949219</v>
      </c>
      <c r="I1788">
        <v>-331.10888671875</v>
      </c>
      <c r="J1788">
        <v>111.05352783203119</v>
      </c>
      <c r="K1788">
        <v>-335.3211669921875</v>
      </c>
      <c r="L1788">
        <v>-143.08158874511719</v>
      </c>
      <c r="M1788">
        <v>-331.01519775390619</v>
      </c>
      <c r="N1788">
        <v>0.98090484570163872</v>
      </c>
      <c r="O1788">
        <v>59.891038166968727</v>
      </c>
      <c r="P1788">
        <v>3</v>
      </c>
      <c r="Q1788" t="b">
        <v>0</v>
      </c>
      <c r="R1788" t="b">
        <v>0</v>
      </c>
      <c r="S1788">
        <v>369.20730419622839</v>
      </c>
    </row>
    <row r="1789" spans="1:19" x14ac:dyDescent="0.3">
      <c r="A1789" t="s">
        <v>40</v>
      </c>
      <c r="B1789">
        <v>125</v>
      </c>
      <c r="C1789">
        <v>4.1648746612466123</v>
      </c>
      <c r="D1789">
        <v>3.1653047425474252</v>
      </c>
      <c r="E1789" t="b">
        <v>0</v>
      </c>
      <c r="F1789">
        <v>-400.16525268554688</v>
      </c>
      <c r="G1789">
        <v>-328.27682495117188</v>
      </c>
      <c r="H1789">
        <v>-145.6829528808594</v>
      </c>
      <c r="I1789">
        <v>-331.31744384765619</v>
      </c>
      <c r="J1789">
        <v>108.3596496582031</v>
      </c>
      <c r="K1789">
        <v>-334.04290771484381</v>
      </c>
      <c r="L1789">
        <v>-145.82951863606769</v>
      </c>
      <c r="M1789">
        <v>-331.21239217122388</v>
      </c>
      <c r="N1789">
        <v>0.6496398655722514</v>
      </c>
      <c r="O1789">
        <v>64.587714491702485</v>
      </c>
      <c r="P1789">
        <v>3</v>
      </c>
      <c r="Q1789" t="b">
        <v>0</v>
      </c>
      <c r="R1789" t="b">
        <v>0</v>
      </c>
      <c r="S1789">
        <v>369.20730419622839</v>
      </c>
    </row>
    <row r="1790" spans="1:19" x14ac:dyDescent="0.3">
      <c r="A1790" t="s">
        <v>40</v>
      </c>
      <c r="B1790">
        <v>126</v>
      </c>
      <c r="C1790">
        <v>4.1981936585365851</v>
      </c>
      <c r="D1790">
        <v>3.198623739837398</v>
      </c>
      <c r="E1790" t="b">
        <v>0</v>
      </c>
      <c r="F1790">
        <v>-402.573974609375</v>
      </c>
      <c r="G1790">
        <v>-328.7735595703125</v>
      </c>
      <c r="H1790">
        <v>-148.00663757324219</v>
      </c>
      <c r="I1790">
        <v>-331.25338745117188</v>
      </c>
      <c r="J1790">
        <v>106.0293502807617</v>
      </c>
      <c r="K1790">
        <v>-333.38388061523438</v>
      </c>
      <c r="L1790">
        <v>-148.18375396728521</v>
      </c>
      <c r="M1790">
        <v>-331.13694254557288</v>
      </c>
      <c r="N1790">
        <v>0.51935308036393424</v>
      </c>
      <c r="O1790">
        <v>62.679644415758503</v>
      </c>
      <c r="P1790">
        <v>3</v>
      </c>
      <c r="Q1790" t="b">
        <v>0</v>
      </c>
      <c r="R1790" t="b">
        <v>0</v>
      </c>
      <c r="S1790">
        <v>369.20730419622839</v>
      </c>
    </row>
    <row r="1791" spans="1:19" x14ac:dyDescent="0.3">
      <c r="A1791" t="s">
        <v>40</v>
      </c>
      <c r="B1791">
        <v>127</v>
      </c>
      <c r="C1791">
        <v>4.2315126558265588</v>
      </c>
      <c r="D1791">
        <v>3.2319427371273721</v>
      </c>
      <c r="E1791" t="b">
        <v>0</v>
      </c>
      <c r="F1791">
        <v>-404.20425415039063</v>
      </c>
      <c r="G1791">
        <v>-329.03164672851563</v>
      </c>
      <c r="H1791">
        <v>-149.63490295410159</v>
      </c>
      <c r="I1791">
        <v>-331.11306762695313</v>
      </c>
      <c r="J1791">
        <v>104.5274200439453</v>
      </c>
      <c r="K1791">
        <v>-332.95523071289063</v>
      </c>
      <c r="L1791">
        <v>-149.77057902018231</v>
      </c>
      <c r="M1791">
        <v>-331.03331502278638</v>
      </c>
      <c r="N1791">
        <v>0.44188391862276749</v>
      </c>
      <c r="O1791">
        <v>57.916495105264161</v>
      </c>
      <c r="P1791">
        <v>3</v>
      </c>
      <c r="Q1791" t="b">
        <v>0</v>
      </c>
      <c r="R1791" t="b">
        <v>0</v>
      </c>
      <c r="S1791">
        <v>369.20730419622839</v>
      </c>
    </row>
    <row r="1792" spans="1:19" x14ac:dyDescent="0.3">
      <c r="A1792" t="s">
        <v>40</v>
      </c>
      <c r="B1792">
        <v>128</v>
      </c>
      <c r="C1792">
        <v>4.2648316531165316</v>
      </c>
      <c r="D1792">
        <v>3.265261734417344</v>
      </c>
      <c r="E1792" t="b">
        <v>0</v>
      </c>
      <c r="F1792">
        <v>-405.73757934570313</v>
      </c>
      <c r="G1792">
        <v>-329.51992797851563</v>
      </c>
      <c r="H1792">
        <v>-151.2829895019531</v>
      </c>
      <c r="I1792">
        <v>-330.9954833984375</v>
      </c>
      <c r="J1792">
        <v>102.92478942871089</v>
      </c>
      <c r="K1792">
        <v>-332.13037109375</v>
      </c>
      <c r="L1792">
        <v>-151.36525980631509</v>
      </c>
      <c r="M1792">
        <v>-330.88192749023438</v>
      </c>
      <c r="N1792">
        <v>0.29403798925042729</v>
      </c>
      <c r="O1792">
        <v>54.374024594490123</v>
      </c>
      <c r="P1792">
        <v>3</v>
      </c>
      <c r="Q1792" t="b">
        <v>0</v>
      </c>
      <c r="R1792" t="b">
        <v>0</v>
      </c>
      <c r="S1792">
        <v>369.20730419622839</v>
      </c>
    </row>
    <row r="1793" spans="1:19" x14ac:dyDescent="0.3">
      <c r="A1793" t="s">
        <v>40</v>
      </c>
      <c r="B1793">
        <v>129</v>
      </c>
      <c r="C1793">
        <v>4.2981506504065043</v>
      </c>
      <c r="D1793">
        <v>3.2985807317073168</v>
      </c>
      <c r="E1793" t="b">
        <v>0</v>
      </c>
      <c r="F1793">
        <v>-407.60916137695313</v>
      </c>
      <c r="G1793">
        <v>-330.07431030273438</v>
      </c>
      <c r="H1793">
        <v>-153.22044372558591</v>
      </c>
      <c r="I1793">
        <v>-330.8653564453125</v>
      </c>
      <c r="J1793">
        <v>101.03737640380859</v>
      </c>
      <c r="K1793">
        <v>-331.348876953125</v>
      </c>
      <c r="L1793">
        <v>-153.26407623291021</v>
      </c>
      <c r="M1793">
        <v>-330.76284790039063</v>
      </c>
      <c r="N1793">
        <v>0.14357148138220011</v>
      </c>
      <c r="O1793">
        <v>53.090422003908643</v>
      </c>
      <c r="P1793">
        <v>3</v>
      </c>
      <c r="Q1793" t="b">
        <v>0</v>
      </c>
      <c r="R1793" t="b">
        <v>0</v>
      </c>
      <c r="S1793">
        <v>369.20730419622839</v>
      </c>
    </row>
    <row r="1794" spans="1:19" x14ac:dyDescent="0.3">
      <c r="A1794" t="s">
        <v>40</v>
      </c>
      <c r="B1794">
        <v>130</v>
      </c>
      <c r="C1794">
        <v>4.3314696476964771</v>
      </c>
      <c r="D1794">
        <v>3.33189972899729</v>
      </c>
      <c r="E1794" t="b">
        <v>0</v>
      </c>
      <c r="F1794">
        <v>-409.32803344726563</v>
      </c>
      <c r="G1794">
        <v>-331.095458984375</v>
      </c>
      <c r="H1794">
        <v>-154.85417175292969</v>
      </c>
      <c r="I1794">
        <v>-330.69741821289063</v>
      </c>
      <c r="J1794">
        <v>99.349525451660156</v>
      </c>
      <c r="K1794">
        <v>-330.01431274414063</v>
      </c>
      <c r="L1794">
        <v>-154.94422658284509</v>
      </c>
      <c r="M1794">
        <v>-330.60239664713538</v>
      </c>
      <c r="N1794">
        <v>-0.1217765994243646</v>
      </c>
      <c r="O1794">
        <v>52.481090117439578</v>
      </c>
      <c r="P1794">
        <v>3</v>
      </c>
      <c r="Q1794" t="b">
        <v>0</v>
      </c>
      <c r="R1794" t="b">
        <v>0</v>
      </c>
      <c r="S1794">
        <v>369.20730419622839</v>
      </c>
    </row>
    <row r="1795" spans="1:19" x14ac:dyDescent="0.3">
      <c r="A1795" t="s">
        <v>40</v>
      </c>
      <c r="B1795">
        <v>131</v>
      </c>
      <c r="C1795">
        <v>4.3647886449864499</v>
      </c>
      <c r="D1795">
        <v>3.3652187262872628</v>
      </c>
      <c r="E1795" t="b">
        <v>0</v>
      </c>
      <c r="F1795">
        <v>-411.49658203125</v>
      </c>
      <c r="G1795">
        <v>-332.03244018554688</v>
      </c>
      <c r="H1795">
        <v>-157.1465148925781</v>
      </c>
      <c r="I1795">
        <v>-330.65374755859381</v>
      </c>
      <c r="J1795">
        <v>97.085319519042969</v>
      </c>
      <c r="K1795">
        <v>-328.93008422851563</v>
      </c>
      <c r="L1795">
        <v>-157.18592580159509</v>
      </c>
      <c r="M1795">
        <v>-330.53875732421881</v>
      </c>
      <c r="N1795">
        <v>-0.34950063631327599</v>
      </c>
      <c r="O1795">
        <v>52.199948085344467</v>
      </c>
      <c r="P1795">
        <v>3</v>
      </c>
      <c r="Q1795" t="b">
        <v>0</v>
      </c>
      <c r="R1795" t="b">
        <v>0</v>
      </c>
      <c r="S1795">
        <v>369.20730419622839</v>
      </c>
    </row>
    <row r="1796" spans="1:19" x14ac:dyDescent="0.3">
      <c r="A1796" t="s">
        <v>40</v>
      </c>
      <c r="B1796">
        <v>132</v>
      </c>
      <c r="C1796">
        <v>4.3981076422764227</v>
      </c>
      <c r="D1796">
        <v>3.398537723577236</v>
      </c>
      <c r="E1796" t="b">
        <v>0</v>
      </c>
      <c r="F1796">
        <v>-412.85702514648438</v>
      </c>
      <c r="G1796">
        <v>-331.87713623046881</v>
      </c>
      <c r="H1796">
        <v>-158.5092468261719</v>
      </c>
      <c r="I1796">
        <v>-330.66082763671881</v>
      </c>
      <c r="J1796">
        <v>95.993461608886719</v>
      </c>
      <c r="K1796">
        <v>-329.1343994140625</v>
      </c>
      <c r="L1796">
        <v>-158.45760345458979</v>
      </c>
      <c r="M1796">
        <v>-330.55745442708331</v>
      </c>
      <c r="N1796">
        <v>-0.30882494201459432</v>
      </c>
      <c r="O1796">
        <v>51.407607497579093</v>
      </c>
      <c r="P1796">
        <v>3</v>
      </c>
      <c r="Q1796" t="b">
        <v>0</v>
      </c>
      <c r="R1796" t="b">
        <v>0</v>
      </c>
      <c r="S1796">
        <v>369.20730419622839</v>
      </c>
    </row>
    <row r="1797" spans="1:19" x14ac:dyDescent="0.3">
      <c r="A1797" t="s">
        <v>40</v>
      </c>
      <c r="B1797">
        <v>133</v>
      </c>
      <c r="C1797">
        <v>4.4314266395663946</v>
      </c>
      <c r="D1797">
        <v>3.4318567208672079</v>
      </c>
      <c r="E1797" t="b">
        <v>0</v>
      </c>
      <c r="F1797">
        <v>-414.54534912109381</v>
      </c>
      <c r="G1797">
        <v>-330.07058715820313</v>
      </c>
      <c r="H1797">
        <v>-160.17362976074219</v>
      </c>
      <c r="I1797">
        <v>-330.60549926757813</v>
      </c>
      <c r="J1797">
        <v>94.225753784179688</v>
      </c>
      <c r="K1797">
        <v>-330.8643798828125</v>
      </c>
      <c r="L1797">
        <v>-160.16440836588541</v>
      </c>
      <c r="M1797">
        <v>-330.51348876953119</v>
      </c>
      <c r="N1797">
        <v>8.9393709202967658E-2</v>
      </c>
      <c r="O1797">
        <v>48.063365246443311</v>
      </c>
      <c r="P1797">
        <v>3</v>
      </c>
      <c r="Q1797" t="b">
        <v>0</v>
      </c>
      <c r="R1797" t="b">
        <v>0</v>
      </c>
      <c r="S1797">
        <v>369.20730419622839</v>
      </c>
    </row>
    <row r="1798" spans="1:19" x14ac:dyDescent="0.3">
      <c r="A1798" t="s">
        <v>40</v>
      </c>
      <c r="B1798">
        <v>134</v>
      </c>
      <c r="C1798">
        <v>4.4647456368563692</v>
      </c>
      <c r="D1798">
        <v>3.4651757181571821</v>
      </c>
      <c r="E1798" t="b">
        <v>0</v>
      </c>
      <c r="F1798">
        <v>-416.2034912109375</v>
      </c>
      <c r="G1798">
        <v>-328.41262817382813</v>
      </c>
      <c r="H1798">
        <v>-161.84675598144531</v>
      </c>
      <c r="I1798">
        <v>-330.61166381835938</v>
      </c>
      <c r="J1798">
        <v>92.47796630859375</v>
      </c>
      <c r="K1798">
        <v>-332.55380249023438</v>
      </c>
      <c r="L1798">
        <v>-161.857426961263</v>
      </c>
      <c r="M1798">
        <v>-330.52603149414063</v>
      </c>
      <c r="N1798">
        <v>0.46643447576731423</v>
      </c>
      <c r="O1798">
        <v>42.225550251122172</v>
      </c>
      <c r="P1798">
        <v>3</v>
      </c>
      <c r="Q1798" t="b">
        <v>0</v>
      </c>
      <c r="R1798" t="b">
        <v>0</v>
      </c>
      <c r="S1798">
        <v>369.20730419622839</v>
      </c>
    </row>
    <row r="1799" spans="1:19" x14ac:dyDescent="0.3">
      <c r="A1799" t="s">
        <v>40</v>
      </c>
      <c r="B1799">
        <v>135</v>
      </c>
      <c r="C1799">
        <v>4.4980646341463419</v>
      </c>
      <c r="D1799">
        <v>3.4984947154471548</v>
      </c>
      <c r="E1799" t="b">
        <v>0</v>
      </c>
      <c r="F1799">
        <v>-417.83013916015619</v>
      </c>
      <c r="G1799">
        <v>-327.40518188476563</v>
      </c>
      <c r="H1799">
        <v>-163.4989013671875</v>
      </c>
      <c r="I1799">
        <v>-330.58248901367188</v>
      </c>
      <c r="J1799">
        <v>90.890914916992188</v>
      </c>
      <c r="K1799">
        <v>-333.39627075195313</v>
      </c>
      <c r="L1799">
        <v>-163.4793752034505</v>
      </c>
      <c r="M1799">
        <v>-330.46131388346362</v>
      </c>
      <c r="N1799">
        <v>0.67472780218839323</v>
      </c>
      <c r="O1799">
        <v>38.435780998971254</v>
      </c>
      <c r="P1799">
        <v>3</v>
      </c>
      <c r="Q1799" t="b">
        <v>0</v>
      </c>
      <c r="R1799" t="b">
        <v>0</v>
      </c>
      <c r="S1799">
        <v>369.20730419622839</v>
      </c>
    </row>
    <row r="1800" spans="1:19" x14ac:dyDescent="0.3">
      <c r="A1800" t="s">
        <v>40</v>
      </c>
      <c r="B1800">
        <v>136</v>
      </c>
      <c r="C1800">
        <v>4.5313836314363147</v>
      </c>
      <c r="D1800">
        <v>3.5318137127371281</v>
      </c>
      <c r="E1800" t="b">
        <v>0</v>
      </c>
      <c r="F1800">
        <v>-419.04269409179688</v>
      </c>
      <c r="G1800">
        <v>-327.5125732421875</v>
      </c>
      <c r="H1800">
        <v>-164.67259216308591</v>
      </c>
      <c r="I1800">
        <v>-330.5108642578125</v>
      </c>
      <c r="J1800">
        <v>89.720260620117188</v>
      </c>
      <c r="K1800">
        <v>-333.40069580078119</v>
      </c>
      <c r="L1800">
        <v>-164.6650085449219</v>
      </c>
      <c r="M1800">
        <v>-330.47471110026038</v>
      </c>
      <c r="N1800">
        <v>0.66307797632413668</v>
      </c>
      <c r="O1800">
        <v>37.246380910429153</v>
      </c>
      <c r="P1800">
        <v>3</v>
      </c>
      <c r="Q1800" t="b">
        <v>0</v>
      </c>
      <c r="R1800" t="b">
        <v>0</v>
      </c>
      <c r="S1800">
        <v>369.20730419622839</v>
      </c>
    </row>
    <row r="1801" spans="1:19" x14ac:dyDescent="0.3">
      <c r="A1801" t="s">
        <v>40</v>
      </c>
      <c r="B1801">
        <v>137</v>
      </c>
      <c r="C1801">
        <v>4.5647026287262884</v>
      </c>
      <c r="D1801">
        <v>3.5651327100271</v>
      </c>
      <c r="E1801" t="b">
        <v>0</v>
      </c>
      <c r="F1801">
        <v>-419.37545776367188</v>
      </c>
      <c r="G1801">
        <v>-329.56387329101563</v>
      </c>
      <c r="H1801">
        <v>-165.10038757324219</v>
      </c>
      <c r="I1801">
        <v>-330.2193603515625</v>
      </c>
      <c r="J1801">
        <v>89.332893371582031</v>
      </c>
      <c r="K1801">
        <v>-330.64511108398438</v>
      </c>
      <c r="L1801">
        <v>-165.04765065511069</v>
      </c>
      <c r="M1801">
        <v>-330.14278157552081</v>
      </c>
      <c r="N1801">
        <v>0.121779539810633</v>
      </c>
      <c r="O1801">
        <v>37.126357061411838</v>
      </c>
      <c r="P1801">
        <v>3</v>
      </c>
      <c r="Q1801" t="b">
        <v>0</v>
      </c>
      <c r="R1801" t="b">
        <v>0</v>
      </c>
      <c r="S1801">
        <v>369.20730419622839</v>
      </c>
    </row>
    <row r="1802" spans="1:19" x14ac:dyDescent="0.3">
      <c r="A1802" t="s">
        <v>40</v>
      </c>
      <c r="B1802">
        <v>138</v>
      </c>
      <c r="C1802">
        <v>4.5980216260162603</v>
      </c>
      <c r="D1802">
        <v>3.5984517073170732</v>
      </c>
      <c r="E1802" t="b">
        <v>0</v>
      </c>
      <c r="F1802">
        <v>-420.74716186523438</v>
      </c>
      <c r="G1802">
        <v>-332.66424560546881</v>
      </c>
      <c r="H1802">
        <v>-166.50416564941409</v>
      </c>
      <c r="I1802">
        <v>-330.28271484375</v>
      </c>
      <c r="J1802">
        <v>88.108993530273438</v>
      </c>
      <c r="K1802">
        <v>-327.85650634765619</v>
      </c>
      <c r="L1802">
        <v>-166.38077799479171</v>
      </c>
      <c r="M1802">
        <v>-330.267822265625</v>
      </c>
      <c r="N1802">
        <v>-0.5413218831782296</v>
      </c>
      <c r="O1802">
        <v>37.470415251691399</v>
      </c>
      <c r="P1802">
        <v>3</v>
      </c>
      <c r="Q1802" t="b">
        <v>0</v>
      </c>
      <c r="R1802" t="b">
        <v>0</v>
      </c>
      <c r="S1802">
        <v>369.20730419622839</v>
      </c>
    </row>
    <row r="1803" spans="1:19" x14ac:dyDescent="0.3">
      <c r="A1803" t="s">
        <v>40</v>
      </c>
      <c r="B1803">
        <v>139</v>
      </c>
      <c r="C1803">
        <v>4.6313406233062331</v>
      </c>
      <c r="D1803">
        <v>3.631770704607046</v>
      </c>
      <c r="E1803" t="b">
        <v>0</v>
      </c>
      <c r="F1803">
        <v>-422.46942138671881</v>
      </c>
      <c r="G1803">
        <v>-331.60263061523438</v>
      </c>
      <c r="H1803">
        <v>-168.1628112792969</v>
      </c>
      <c r="I1803">
        <v>-330.22891235351563</v>
      </c>
      <c r="J1803">
        <v>86.47869873046875</v>
      </c>
      <c r="K1803">
        <v>-328.76351928710938</v>
      </c>
      <c r="L1803">
        <v>-168.0511779785156</v>
      </c>
      <c r="M1803">
        <v>-330.19835408528638</v>
      </c>
      <c r="N1803">
        <v>-0.31961491345566451</v>
      </c>
      <c r="O1803">
        <v>44.428493545449903</v>
      </c>
      <c r="P1803">
        <v>3</v>
      </c>
      <c r="Q1803" t="b">
        <v>0</v>
      </c>
      <c r="R1803" t="b">
        <v>0</v>
      </c>
      <c r="S1803">
        <v>369.20730419622839</v>
      </c>
    </row>
    <row r="1804" spans="1:19" x14ac:dyDescent="0.3">
      <c r="A1804" t="s">
        <v>40</v>
      </c>
      <c r="B1804">
        <v>140</v>
      </c>
      <c r="C1804">
        <v>4.6646596205962059</v>
      </c>
      <c r="D1804">
        <v>3.6650897018970192</v>
      </c>
      <c r="E1804" t="b">
        <v>0</v>
      </c>
      <c r="F1804">
        <v>-424.11346435546881</v>
      </c>
      <c r="G1804">
        <v>-329.95635986328119</v>
      </c>
      <c r="H1804">
        <v>-169.77381896972659</v>
      </c>
      <c r="I1804">
        <v>-330.28616333007813</v>
      </c>
      <c r="J1804">
        <v>84.920021057128906</v>
      </c>
      <c r="K1804">
        <v>-330.41290283203119</v>
      </c>
      <c r="L1804">
        <v>-169.6557540893555</v>
      </c>
      <c r="M1804">
        <v>-330.21847534179688</v>
      </c>
      <c r="N1804">
        <v>5.1387539349684742E-2</v>
      </c>
      <c r="O1804">
        <v>51.290835169050517</v>
      </c>
      <c r="P1804">
        <v>3</v>
      </c>
      <c r="Q1804" t="b">
        <v>0</v>
      </c>
      <c r="R1804" t="b">
        <v>0</v>
      </c>
      <c r="S1804">
        <v>369.20730419622839</v>
      </c>
    </row>
    <row r="1805" spans="1:19" x14ac:dyDescent="0.3">
      <c r="A1805" t="s">
        <v>40</v>
      </c>
      <c r="B1805">
        <v>141</v>
      </c>
      <c r="C1805">
        <v>4.6979786178861787</v>
      </c>
      <c r="D1805">
        <v>3.698408699186992</v>
      </c>
      <c r="E1805" t="b">
        <v>0</v>
      </c>
      <c r="F1805">
        <v>-425.38143920898438</v>
      </c>
      <c r="G1805">
        <v>-329.88113403320313</v>
      </c>
      <c r="H1805">
        <v>-171.1083679199219</v>
      </c>
      <c r="I1805">
        <v>-330.2947998046875</v>
      </c>
      <c r="J1805">
        <v>83.569618225097656</v>
      </c>
      <c r="K1805">
        <v>-330.4935302734375</v>
      </c>
      <c r="L1805">
        <v>-170.9733963012695</v>
      </c>
      <c r="M1805">
        <v>-330.22315470377612</v>
      </c>
      <c r="N1805">
        <v>6.8941212537244112E-2</v>
      </c>
      <c r="O1805">
        <v>51.311374703404027</v>
      </c>
      <c r="P1805">
        <v>3</v>
      </c>
      <c r="Q1805" t="b">
        <v>0</v>
      </c>
      <c r="R1805" t="b">
        <v>0</v>
      </c>
      <c r="S1805">
        <v>369.20730419622839</v>
      </c>
    </row>
    <row r="1806" spans="1:19" x14ac:dyDescent="0.3">
      <c r="A1806" t="s">
        <v>40</v>
      </c>
      <c r="B1806">
        <v>142</v>
      </c>
      <c r="C1806">
        <v>4.7312976151761523</v>
      </c>
      <c r="D1806">
        <v>3.7317276964769648</v>
      </c>
      <c r="E1806" t="b">
        <v>0</v>
      </c>
      <c r="F1806">
        <v>-427.92782592773438</v>
      </c>
      <c r="G1806">
        <v>-331.547119140625</v>
      </c>
      <c r="H1806">
        <v>-173.7206115722656</v>
      </c>
      <c r="I1806">
        <v>-330.16934204101563</v>
      </c>
      <c r="J1806">
        <v>81.021263122558594</v>
      </c>
      <c r="K1806">
        <v>-328.71429443359381</v>
      </c>
      <c r="L1806">
        <v>-173.5423914591471</v>
      </c>
      <c r="M1806">
        <v>-330.14358520507813</v>
      </c>
      <c r="N1806">
        <v>-0.31890660026815992</v>
      </c>
      <c r="O1806">
        <v>47.614846235964229</v>
      </c>
      <c r="P1806">
        <v>3</v>
      </c>
      <c r="Q1806" t="b">
        <v>0</v>
      </c>
      <c r="R1806" t="b">
        <v>0</v>
      </c>
      <c r="S1806">
        <v>369.20730419622839</v>
      </c>
    </row>
    <row r="1807" spans="1:19" x14ac:dyDescent="0.3">
      <c r="A1807" t="s">
        <v>40</v>
      </c>
      <c r="B1807">
        <v>143</v>
      </c>
      <c r="C1807">
        <v>4.7646166124661251</v>
      </c>
      <c r="D1807">
        <v>3.765046693766938</v>
      </c>
      <c r="E1807" t="b">
        <v>0</v>
      </c>
      <c r="F1807">
        <v>-429.35025024414063</v>
      </c>
      <c r="G1807">
        <v>-331.1263427734375</v>
      </c>
      <c r="H1807">
        <v>-175.21751403808591</v>
      </c>
      <c r="I1807">
        <v>-330.26885986328119</v>
      </c>
      <c r="J1807">
        <v>79.640876770019531</v>
      </c>
      <c r="K1807">
        <v>-329.20333862304688</v>
      </c>
      <c r="L1807">
        <v>-174.97562917073569</v>
      </c>
      <c r="M1807">
        <v>-330.19951375325519</v>
      </c>
      <c r="N1807">
        <v>-0.2164664406325717</v>
      </c>
      <c r="O1807">
        <v>45.758319629171531</v>
      </c>
      <c r="P1807">
        <v>3</v>
      </c>
      <c r="Q1807" t="b">
        <v>0</v>
      </c>
      <c r="R1807" t="b">
        <v>0</v>
      </c>
      <c r="S1807">
        <v>369.20730419622839</v>
      </c>
    </row>
    <row r="1808" spans="1:19" x14ac:dyDescent="0.3">
      <c r="A1808" t="s">
        <v>40</v>
      </c>
      <c r="B1808">
        <v>144</v>
      </c>
      <c r="C1808">
        <v>4.7979356097560979</v>
      </c>
      <c r="D1808">
        <v>3.7983656910569108</v>
      </c>
      <c r="E1808" t="b">
        <v>0</v>
      </c>
      <c r="F1808">
        <v>-430.95034790039063</v>
      </c>
      <c r="G1808">
        <v>-330.87667846679688</v>
      </c>
      <c r="H1808">
        <v>-176.79443359375</v>
      </c>
      <c r="I1808">
        <v>-330.17135620117188</v>
      </c>
      <c r="J1808">
        <v>78.086494445800781</v>
      </c>
      <c r="K1808">
        <v>-329.43572998046881</v>
      </c>
      <c r="L1808">
        <v>-176.5527623494466</v>
      </c>
      <c r="M1808">
        <v>-330.1612548828125</v>
      </c>
      <c r="N1808">
        <v>-0.16218874426207419</v>
      </c>
      <c r="O1808">
        <v>43.602607341377379</v>
      </c>
      <c r="P1808">
        <v>3</v>
      </c>
      <c r="Q1808" t="b">
        <v>0</v>
      </c>
      <c r="R1808" t="b">
        <v>0</v>
      </c>
      <c r="S1808">
        <v>369.20730419622839</v>
      </c>
    </row>
    <row r="1809" spans="1:19" x14ac:dyDescent="0.3">
      <c r="A1809" t="s">
        <v>40</v>
      </c>
      <c r="B1809">
        <v>145</v>
      </c>
      <c r="C1809">
        <v>4.8312546070460707</v>
      </c>
      <c r="D1809">
        <v>3.831684688346884</v>
      </c>
      <c r="E1809" t="b">
        <v>0</v>
      </c>
      <c r="F1809">
        <v>-431.46807861328119</v>
      </c>
      <c r="G1809">
        <v>-330.26739501953119</v>
      </c>
      <c r="H1809">
        <v>-177.25810241699219</v>
      </c>
      <c r="I1809">
        <v>-329.89779663085938</v>
      </c>
      <c r="J1809">
        <v>77.669303894042969</v>
      </c>
      <c r="K1809">
        <v>-329.43551635742188</v>
      </c>
      <c r="L1809">
        <v>-177.01895904541021</v>
      </c>
      <c r="M1809">
        <v>-329.86690266927081</v>
      </c>
      <c r="N1809">
        <v>-9.3615388752231424E-2</v>
      </c>
      <c r="O1809">
        <v>38.905518852074927</v>
      </c>
      <c r="P1809">
        <v>3</v>
      </c>
      <c r="Q1809" t="b">
        <v>0</v>
      </c>
      <c r="R1809" t="b">
        <v>0</v>
      </c>
      <c r="S1809">
        <v>369.20730419622839</v>
      </c>
    </row>
    <row r="1810" spans="1:19" x14ac:dyDescent="0.3">
      <c r="A1810" t="s">
        <v>40</v>
      </c>
      <c r="B1810">
        <v>146</v>
      </c>
      <c r="C1810">
        <v>4.8645736043360426</v>
      </c>
      <c r="D1810">
        <v>3.8650036856368559</v>
      </c>
      <c r="E1810" t="b">
        <v>0</v>
      </c>
      <c r="F1810">
        <v>-433.25030517578119</v>
      </c>
      <c r="G1810">
        <v>-330.12448120117188</v>
      </c>
      <c r="H1810">
        <v>-179.0956115722656</v>
      </c>
      <c r="I1810">
        <v>-329.9224853515625</v>
      </c>
      <c r="J1810">
        <v>75.776702880859375</v>
      </c>
      <c r="K1810">
        <v>-329.70022583007813</v>
      </c>
      <c r="L1810">
        <v>-178.85640462239579</v>
      </c>
      <c r="M1810">
        <v>-329.91573079427081</v>
      </c>
      <c r="N1810">
        <v>-4.7753923045489907E-2</v>
      </c>
      <c r="O1810">
        <v>38.224241350290242</v>
      </c>
      <c r="P1810">
        <v>3</v>
      </c>
      <c r="Q1810" t="b">
        <v>0</v>
      </c>
      <c r="R1810" t="b">
        <v>0</v>
      </c>
      <c r="S1810">
        <v>369.20730419622839</v>
      </c>
    </row>
    <row r="1811" spans="1:19" x14ac:dyDescent="0.3">
      <c r="A1811" t="s">
        <v>40</v>
      </c>
      <c r="B1811">
        <v>147</v>
      </c>
      <c r="C1811">
        <v>4.8978926016260163</v>
      </c>
      <c r="D1811">
        <v>3.8983226829268292</v>
      </c>
      <c r="E1811" t="b">
        <v>0</v>
      </c>
      <c r="F1811">
        <v>-434.53775024414063</v>
      </c>
      <c r="G1811">
        <v>-329.6663818359375</v>
      </c>
      <c r="H1811">
        <v>-180.42987060546881</v>
      </c>
      <c r="I1811">
        <v>-329.83349609375</v>
      </c>
      <c r="J1811">
        <v>74.405616760253906</v>
      </c>
      <c r="K1811">
        <v>-329.8194580078125</v>
      </c>
      <c r="L1811">
        <v>-180.18733469645181</v>
      </c>
      <c r="M1811">
        <v>-329.77311197916669</v>
      </c>
      <c r="N1811">
        <v>1.7232994664228729E-2</v>
      </c>
      <c r="O1811">
        <v>43.288568470537527</v>
      </c>
      <c r="P1811">
        <v>3</v>
      </c>
      <c r="Q1811" t="b">
        <v>0</v>
      </c>
      <c r="R1811" t="b">
        <v>0</v>
      </c>
      <c r="S1811">
        <v>369.20730419622839</v>
      </c>
    </row>
    <row r="1812" spans="1:19" x14ac:dyDescent="0.3">
      <c r="A1812" t="s">
        <v>40</v>
      </c>
      <c r="B1812">
        <v>148</v>
      </c>
      <c r="C1812">
        <v>4.931211598915989</v>
      </c>
      <c r="D1812">
        <v>3.9316416802168019</v>
      </c>
      <c r="E1812" t="b">
        <v>0</v>
      </c>
      <c r="F1812">
        <v>-435.6485595703125</v>
      </c>
      <c r="G1812">
        <v>-329.49105834960938</v>
      </c>
      <c r="H1812">
        <v>-181.5653381347656</v>
      </c>
      <c r="I1812">
        <v>-329.82025146484381</v>
      </c>
      <c r="J1812">
        <v>73.333053588867188</v>
      </c>
      <c r="K1812">
        <v>-330.12200927734381</v>
      </c>
      <c r="L1812">
        <v>-181.29361470540371</v>
      </c>
      <c r="M1812">
        <v>-329.81110636393231</v>
      </c>
      <c r="N1812">
        <v>7.1025761612703006E-2</v>
      </c>
      <c r="O1812">
        <v>48.779982043677563</v>
      </c>
      <c r="P1812">
        <v>3</v>
      </c>
      <c r="Q1812" t="b">
        <v>0</v>
      </c>
      <c r="R1812" t="b">
        <v>0</v>
      </c>
      <c r="S1812">
        <v>369.20730419622839</v>
      </c>
    </row>
    <row r="1813" spans="1:19" x14ac:dyDescent="0.3">
      <c r="A1813" t="s">
        <v>40</v>
      </c>
      <c r="B1813">
        <v>149</v>
      </c>
      <c r="C1813">
        <v>4.9645305962059618</v>
      </c>
      <c r="D1813">
        <v>3.9649606775067752</v>
      </c>
      <c r="E1813" t="b">
        <v>0</v>
      </c>
      <c r="F1813">
        <v>-437.3297119140625</v>
      </c>
      <c r="G1813">
        <v>-329.81915283203119</v>
      </c>
      <c r="H1813">
        <v>-183.2659912109375</v>
      </c>
      <c r="I1813">
        <v>-329.76272583007813</v>
      </c>
      <c r="J1813">
        <v>71.683570861816406</v>
      </c>
      <c r="K1813">
        <v>-329.83697509765619</v>
      </c>
      <c r="L1813">
        <v>-182.9707107543945</v>
      </c>
      <c r="M1813">
        <v>-329.80628458658862</v>
      </c>
      <c r="N1813">
        <v>2.006117788690232E-3</v>
      </c>
      <c r="O1813">
        <v>48.486154502071429</v>
      </c>
      <c r="P1813">
        <v>3</v>
      </c>
      <c r="Q1813" t="b">
        <v>0</v>
      </c>
      <c r="R1813" t="b">
        <v>0</v>
      </c>
      <c r="S1813">
        <v>369.20730419622839</v>
      </c>
    </row>
    <row r="1814" spans="1:19" x14ac:dyDescent="0.3">
      <c r="A1814" t="s">
        <v>40</v>
      </c>
      <c r="B1814">
        <v>150</v>
      </c>
      <c r="C1814">
        <v>4.9978495934959346</v>
      </c>
      <c r="D1814">
        <v>3.998279674796748</v>
      </c>
      <c r="E1814" t="b">
        <v>0</v>
      </c>
      <c r="F1814">
        <v>-439.4237060546875</v>
      </c>
      <c r="G1814">
        <v>-329.56643676757813</v>
      </c>
      <c r="H1814">
        <v>-185.3133544921875</v>
      </c>
      <c r="I1814">
        <v>-330.00103759765619</v>
      </c>
      <c r="J1814">
        <v>69.664077758789063</v>
      </c>
      <c r="K1814">
        <v>-330.36978149414063</v>
      </c>
      <c r="L1814">
        <v>-185.02432759602871</v>
      </c>
      <c r="M1814">
        <v>-329.97908528645831</v>
      </c>
      <c r="N1814">
        <v>9.0413138135519086E-2</v>
      </c>
      <c r="O1814">
        <v>50.013125005270403</v>
      </c>
      <c r="P1814">
        <v>3</v>
      </c>
      <c r="Q1814" t="b">
        <v>0</v>
      </c>
      <c r="R1814" t="b">
        <v>0</v>
      </c>
      <c r="S1814">
        <v>369.20730419622839</v>
      </c>
    </row>
    <row r="1815" spans="1:19" x14ac:dyDescent="0.3">
      <c r="A1815" t="s">
        <v>40</v>
      </c>
      <c r="B1815">
        <v>151</v>
      </c>
      <c r="C1815">
        <v>5.0311685907859083</v>
      </c>
      <c r="D1815">
        <v>4.0315986720867212</v>
      </c>
      <c r="E1815" t="b">
        <v>0</v>
      </c>
      <c r="F1815">
        <v>-441.43862915039063</v>
      </c>
      <c r="G1815">
        <v>-329.21878051757813</v>
      </c>
      <c r="H1815">
        <v>-187.38728332519531</v>
      </c>
      <c r="I1815">
        <v>-330.0684814453125</v>
      </c>
      <c r="J1815">
        <v>67.513801574707031</v>
      </c>
      <c r="K1815">
        <v>-330.88601684570313</v>
      </c>
      <c r="L1815">
        <v>-187.1040369669596</v>
      </c>
      <c r="M1815">
        <v>-330.05775960286462</v>
      </c>
      <c r="N1815">
        <v>0.18768996391993989</v>
      </c>
      <c r="O1815">
        <v>52.499752013200457</v>
      </c>
      <c r="P1815">
        <v>3</v>
      </c>
      <c r="Q1815" t="b">
        <v>0</v>
      </c>
      <c r="R1815" t="b">
        <v>0</v>
      </c>
      <c r="S1815">
        <v>369.20730419622839</v>
      </c>
    </row>
    <row r="1816" spans="1:19" x14ac:dyDescent="0.3">
      <c r="A1816" t="s">
        <v>40</v>
      </c>
      <c r="B1816">
        <v>152</v>
      </c>
      <c r="C1816">
        <v>5.0644875880758811</v>
      </c>
      <c r="D1816">
        <v>4.064917669376694</v>
      </c>
      <c r="E1816" t="b">
        <v>0</v>
      </c>
      <c r="F1816">
        <v>-442.42315673828119</v>
      </c>
      <c r="G1816">
        <v>-328.80303955078119</v>
      </c>
      <c r="H1816">
        <v>-188.38111877441409</v>
      </c>
      <c r="I1816">
        <v>-330.05087280273438</v>
      </c>
      <c r="J1816">
        <v>66.519866943359375</v>
      </c>
      <c r="K1816">
        <v>-331.36935424804688</v>
      </c>
      <c r="L1816">
        <v>-188.09480285644531</v>
      </c>
      <c r="M1816">
        <v>-330.07442220052081</v>
      </c>
      <c r="N1816">
        <v>0.28890808601054729</v>
      </c>
      <c r="O1816">
        <v>50.562349558765483</v>
      </c>
      <c r="P1816">
        <v>3</v>
      </c>
      <c r="Q1816" t="b">
        <v>0</v>
      </c>
      <c r="R1816" t="b">
        <v>0</v>
      </c>
      <c r="S1816">
        <v>369.20730419622839</v>
      </c>
    </row>
    <row r="1817" spans="1:19" x14ac:dyDescent="0.3">
      <c r="A1817" t="s">
        <v>40</v>
      </c>
      <c r="B1817">
        <v>153</v>
      </c>
      <c r="C1817">
        <v>5.0978065853658538</v>
      </c>
      <c r="D1817">
        <v>4.0982366666666667</v>
      </c>
      <c r="E1817" t="b">
        <v>0</v>
      </c>
      <c r="F1817">
        <v>-444.34475708007813</v>
      </c>
      <c r="G1817">
        <v>-328.45953369140619</v>
      </c>
      <c r="H1817">
        <v>-190.31941223144531</v>
      </c>
      <c r="I1817">
        <v>-330.15719604492188</v>
      </c>
      <c r="J1817">
        <v>64.514114379882813</v>
      </c>
      <c r="K1817">
        <v>-331.63916015625</v>
      </c>
      <c r="L1817">
        <v>-190.0500183105469</v>
      </c>
      <c r="M1817">
        <v>-330.08529663085938</v>
      </c>
      <c r="N1817">
        <v>0.35801047425541321</v>
      </c>
      <c r="O1817">
        <v>40.993750640718027</v>
      </c>
      <c r="P1817">
        <v>3</v>
      </c>
      <c r="Q1817" t="b">
        <v>0</v>
      </c>
      <c r="R1817" t="b">
        <v>0</v>
      </c>
      <c r="S1817">
        <v>369.20730419622839</v>
      </c>
    </row>
    <row r="1818" spans="1:19" x14ac:dyDescent="0.3">
      <c r="A1818" t="s">
        <v>40</v>
      </c>
      <c r="B1818">
        <v>154</v>
      </c>
      <c r="C1818">
        <v>5.1311255826558266</v>
      </c>
      <c r="D1818">
        <v>4.1315556639566404</v>
      </c>
      <c r="E1818" t="b">
        <v>0</v>
      </c>
      <c r="F1818">
        <v>-445.96444702148438</v>
      </c>
      <c r="G1818">
        <v>-328.13983154296881</v>
      </c>
      <c r="H1818">
        <v>-191.98419189453119</v>
      </c>
      <c r="I1818">
        <v>-330.22842407226563</v>
      </c>
      <c r="J1818">
        <v>62.828544616699219</v>
      </c>
      <c r="K1818">
        <v>-332.26629638671881</v>
      </c>
      <c r="L1818">
        <v>-191.7066980997721</v>
      </c>
      <c r="M1818">
        <v>-330.21151733398438</v>
      </c>
      <c r="N1818">
        <v>0.46467588996363651</v>
      </c>
      <c r="O1818">
        <v>23.742602606835788</v>
      </c>
      <c r="P1818">
        <v>3</v>
      </c>
      <c r="Q1818" t="b">
        <v>0</v>
      </c>
      <c r="R1818" t="b">
        <v>0</v>
      </c>
      <c r="S1818">
        <v>369.20730419622839</v>
      </c>
    </row>
    <row r="1819" spans="1:19" x14ac:dyDescent="0.3">
      <c r="A1819" t="s">
        <v>40</v>
      </c>
      <c r="B1819">
        <v>155</v>
      </c>
      <c r="C1819">
        <v>5.1644445799457994</v>
      </c>
      <c r="D1819">
        <v>4.1648746612466123</v>
      </c>
      <c r="E1819" t="b">
        <v>0</v>
      </c>
      <c r="F1819">
        <v>-447.42938232421881</v>
      </c>
      <c r="G1819">
        <v>-327.85464477539063</v>
      </c>
      <c r="H1819">
        <v>-193.36561584472659</v>
      </c>
      <c r="I1819">
        <v>-330.39535522460938</v>
      </c>
      <c r="J1819">
        <v>61.389373779296882</v>
      </c>
      <c r="K1819">
        <v>-332.88772583007813</v>
      </c>
      <c r="L1819">
        <v>-193.13520812988281</v>
      </c>
      <c r="M1819">
        <v>-330.37924194335938</v>
      </c>
      <c r="N1819">
        <v>0.56673401693890291</v>
      </c>
      <c r="O1819">
        <v>6.6467490233254187</v>
      </c>
      <c r="P1819">
        <v>3</v>
      </c>
      <c r="Q1819" t="b">
        <v>0</v>
      </c>
      <c r="R1819" t="b">
        <v>0</v>
      </c>
      <c r="S1819">
        <v>369.20730419622839</v>
      </c>
    </row>
    <row r="1820" spans="1:19" x14ac:dyDescent="0.3">
      <c r="A1820" t="s">
        <v>40</v>
      </c>
      <c r="B1820">
        <v>156</v>
      </c>
      <c r="C1820">
        <v>5.1977635772357722</v>
      </c>
      <c r="D1820">
        <v>4.1981936585365851</v>
      </c>
      <c r="E1820" t="b">
        <v>0</v>
      </c>
      <c r="F1820">
        <v>-446.90908813476563</v>
      </c>
      <c r="G1820">
        <v>-328.49996948242188</v>
      </c>
      <c r="H1820">
        <v>-192.84349060058591</v>
      </c>
      <c r="I1820">
        <v>-330.81869506835938</v>
      </c>
      <c r="J1820">
        <v>61.796989440917969</v>
      </c>
      <c r="K1820">
        <v>-333.56756591796881</v>
      </c>
      <c r="L1820">
        <v>-192.6518630981445</v>
      </c>
      <c r="M1820">
        <v>-330.96207682291669</v>
      </c>
      <c r="N1820">
        <v>0.57074663922581748</v>
      </c>
      <c r="O1820">
        <v>-2.8963414875099729</v>
      </c>
      <c r="P1820">
        <v>3</v>
      </c>
      <c r="Q1820" t="b">
        <v>0</v>
      </c>
      <c r="R1820" t="b">
        <v>0</v>
      </c>
      <c r="S1820">
        <v>369.20730419622839</v>
      </c>
    </row>
    <row r="1821" spans="1:19" x14ac:dyDescent="0.3">
      <c r="A1821" t="s">
        <v>40</v>
      </c>
      <c r="B1821">
        <v>157</v>
      </c>
      <c r="C1821">
        <v>5.2310825745257459</v>
      </c>
      <c r="D1821">
        <v>4.2315126558265588</v>
      </c>
      <c r="E1821" t="b">
        <v>0</v>
      </c>
      <c r="F1821">
        <v>-444.739990234375</v>
      </c>
      <c r="G1821">
        <v>-328.39309692382813</v>
      </c>
      <c r="H1821">
        <v>-190.60646057128909</v>
      </c>
      <c r="I1821">
        <v>-330.7767333984375</v>
      </c>
      <c r="J1821">
        <v>63.973129272460938</v>
      </c>
      <c r="K1821">
        <v>-333.509521484375</v>
      </c>
      <c r="L1821">
        <v>-190.457773844401</v>
      </c>
      <c r="M1821">
        <v>-330.89311726888019</v>
      </c>
      <c r="N1821">
        <v>0.57623764429078184</v>
      </c>
      <c r="O1821">
        <v>-2.9129311114100749</v>
      </c>
      <c r="P1821">
        <v>3</v>
      </c>
      <c r="Q1821" t="b">
        <v>0</v>
      </c>
      <c r="R1821" t="b">
        <v>0</v>
      </c>
      <c r="S1821">
        <v>369.20730419622839</v>
      </c>
    </row>
    <row r="1822" spans="1:19" x14ac:dyDescent="0.3">
      <c r="A1822" t="s">
        <v>40</v>
      </c>
      <c r="B1822">
        <v>158</v>
      </c>
      <c r="C1822">
        <v>5.2644015718157187</v>
      </c>
      <c r="D1822">
        <v>4.2648316531165316</v>
      </c>
      <c r="E1822" t="b">
        <v>0</v>
      </c>
      <c r="F1822">
        <v>-444.2357177734375</v>
      </c>
      <c r="G1822">
        <v>-328.35113525390619</v>
      </c>
      <c r="H1822">
        <v>-190.04277038574219</v>
      </c>
      <c r="I1822">
        <v>-330.841064453125</v>
      </c>
      <c r="J1822">
        <v>64.573455810546875</v>
      </c>
      <c r="K1822">
        <v>-333.633544921875</v>
      </c>
      <c r="L1822">
        <v>-189.90167744954431</v>
      </c>
      <c r="M1822">
        <v>-330.94191487630212</v>
      </c>
      <c r="N1822">
        <v>0.5948181009485437</v>
      </c>
      <c r="O1822">
        <v>5.4200556739698236</v>
      </c>
      <c r="P1822">
        <v>3</v>
      </c>
      <c r="Q1822" t="b">
        <v>0</v>
      </c>
      <c r="R1822" t="b">
        <v>0</v>
      </c>
      <c r="S1822">
        <v>369.20730419622839</v>
      </c>
    </row>
    <row r="1823" spans="1:19" x14ac:dyDescent="0.3">
      <c r="A1823" t="s">
        <v>40</v>
      </c>
      <c r="B1823">
        <v>159</v>
      </c>
      <c r="C1823">
        <v>5.2977205691056906</v>
      </c>
      <c r="D1823">
        <v>4.2981506504065043</v>
      </c>
      <c r="E1823" t="b">
        <v>0</v>
      </c>
      <c r="F1823">
        <v>-445.17828369140619</v>
      </c>
      <c r="G1823">
        <v>-328.72369384765619</v>
      </c>
      <c r="H1823">
        <v>-191.1444396972656</v>
      </c>
      <c r="I1823">
        <v>-331.1474609375</v>
      </c>
      <c r="J1823">
        <v>63.652702331542969</v>
      </c>
      <c r="K1823">
        <v>-333.74310302734381</v>
      </c>
      <c r="L1823">
        <v>-190.890007019043</v>
      </c>
      <c r="M1823">
        <v>-331.20475260416669</v>
      </c>
      <c r="N1823">
        <v>0.56518105536780483</v>
      </c>
      <c r="O1823">
        <v>21.908699255272921</v>
      </c>
      <c r="P1823">
        <v>3</v>
      </c>
      <c r="Q1823" t="b">
        <v>0</v>
      </c>
      <c r="R1823" t="b">
        <v>0</v>
      </c>
      <c r="S1823">
        <v>369.20730419622839</v>
      </c>
    </row>
    <row r="1824" spans="1:19" x14ac:dyDescent="0.3">
      <c r="A1824" t="s">
        <v>40</v>
      </c>
      <c r="B1824">
        <v>160</v>
      </c>
      <c r="C1824">
        <v>5.3310395663956642</v>
      </c>
      <c r="D1824">
        <v>4.3314696476964771</v>
      </c>
      <c r="E1824" t="b">
        <v>0</v>
      </c>
      <c r="F1824">
        <v>-447.25650024414063</v>
      </c>
      <c r="G1824">
        <v>-329.3134765625</v>
      </c>
      <c r="H1824">
        <v>-193.15342712402341</v>
      </c>
      <c r="I1824">
        <v>-331.36587524414063</v>
      </c>
      <c r="J1824">
        <v>61.465908050537109</v>
      </c>
      <c r="K1824">
        <v>-333.75485229492188</v>
      </c>
      <c r="L1824">
        <v>-192.9813397725423</v>
      </c>
      <c r="M1824">
        <v>-331.47806803385419</v>
      </c>
      <c r="N1824">
        <v>0.50020525043525466</v>
      </c>
      <c r="O1824">
        <v>38.618022616208329</v>
      </c>
      <c r="P1824">
        <v>3</v>
      </c>
      <c r="Q1824" t="b">
        <v>0</v>
      </c>
      <c r="R1824" t="b">
        <v>0</v>
      </c>
      <c r="S1824">
        <v>369.20730419622839</v>
      </c>
    </row>
    <row r="1825" spans="1:19" x14ac:dyDescent="0.3">
      <c r="A1825" t="s">
        <v>40</v>
      </c>
      <c r="B1825">
        <v>161</v>
      </c>
      <c r="C1825">
        <v>5.364358563685637</v>
      </c>
      <c r="D1825">
        <v>4.3647886449864499</v>
      </c>
      <c r="E1825" t="b">
        <v>0</v>
      </c>
      <c r="F1825">
        <v>-448.87255859375</v>
      </c>
      <c r="G1825">
        <v>-328.73468017578119</v>
      </c>
      <c r="H1825">
        <v>-194.8329772949219</v>
      </c>
      <c r="I1825">
        <v>-331.0916748046875</v>
      </c>
      <c r="J1825">
        <v>59.870616912841797</v>
      </c>
      <c r="K1825">
        <v>-333.69183349609381</v>
      </c>
      <c r="L1825">
        <v>-194.61163965860999</v>
      </c>
      <c r="M1825">
        <v>-331.1727294921875</v>
      </c>
      <c r="N1825">
        <v>0.55826788259573423</v>
      </c>
      <c r="O1825">
        <v>48.048733404245517</v>
      </c>
      <c r="P1825">
        <v>3</v>
      </c>
      <c r="Q1825" t="b">
        <v>0</v>
      </c>
      <c r="R1825" t="b">
        <v>0</v>
      </c>
      <c r="S1825">
        <v>369.20730419622839</v>
      </c>
    </row>
    <row r="1826" spans="1:19" x14ac:dyDescent="0.3">
      <c r="A1826" t="s">
        <v>40</v>
      </c>
      <c r="B1826">
        <v>162</v>
      </c>
      <c r="C1826">
        <v>5.3976775609756098</v>
      </c>
      <c r="D1826">
        <v>4.3981076422764227</v>
      </c>
      <c r="E1826" t="b">
        <v>0</v>
      </c>
      <c r="F1826">
        <v>-450.07867431640619</v>
      </c>
      <c r="G1826">
        <v>-328.69204711914063</v>
      </c>
      <c r="H1826">
        <v>-196.07749938964841</v>
      </c>
      <c r="I1826">
        <v>-331.00045776367188</v>
      </c>
      <c r="J1826">
        <v>58.762905120849609</v>
      </c>
      <c r="K1826">
        <v>-333.60580444335938</v>
      </c>
      <c r="L1826">
        <v>-195.79775619506839</v>
      </c>
      <c r="M1826">
        <v>-331.09943644205731</v>
      </c>
      <c r="N1826">
        <v>0.55327397897555364</v>
      </c>
      <c r="O1826">
        <v>50.269357795312722</v>
      </c>
      <c r="P1826">
        <v>3</v>
      </c>
      <c r="Q1826" t="b">
        <v>0</v>
      </c>
      <c r="R1826" t="b">
        <v>0</v>
      </c>
      <c r="S1826">
        <v>369.20730419622839</v>
      </c>
    </row>
    <row r="1827" spans="1:19" x14ac:dyDescent="0.3">
      <c r="A1827" t="s">
        <v>40</v>
      </c>
      <c r="B1827">
        <v>163</v>
      </c>
      <c r="C1827">
        <v>5.4309965582655826</v>
      </c>
      <c r="D1827">
        <v>4.4314266395663946</v>
      </c>
      <c r="E1827" t="b">
        <v>0</v>
      </c>
      <c r="F1827">
        <v>-451.70318603515619</v>
      </c>
      <c r="G1827">
        <v>-328.52374267578119</v>
      </c>
      <c r="H1827">
        <v>-197.67103576660159</v>
      </c>
      <c r="I1827">
        <v>-330.81063842773438</v>
      </c>
      <c r="J1827">
        <v>57.087722778320313</v>
      </c>
      <c r="K1827">
        <v>-333.41876220703119</v>
      </c>
      <c r="L1827">
        <v>-197.4288330078125</v>
      </c>
      <c r="M1827">
        <v>-330.91771443684888</v>
      </c>
      <c r="N1827">
        <v>0.55121917867057468</v>
      </c>
      <c r="O1827">
        <v>49.427137662026517</v>
      </c>
      <c r="P1827">
        <v>3</v>
      </c>
      <c r="Q1827" t="b">
        <v>0</v>
      </c>
      <c r="R1827" t="b">
        <v>0</v>
      </c>
      <c r="S1827">
        <v>369.20730419622839</v>
      </c>
    </row>
    <row r="1828" spans="1:19" x14ac:dyDescent="0.3">
      <c r="A1828" t="s">
        <v>40</v>
      </c>
      <c r="B1828">
        <v>164</v>
      </c>
      <c r="C1828">
        <v>5.4643155555555554</v>
      </c>
      <c r="D1828">
        <v>4.4647456368563683</v>
      </c>
      <c r="E1828" t="b">
        <v>0</v>
      </c>
      <c r="F1828">
        <v>-453.65829467773438</v>
      </c>
      <c r="G1828">
        <v>-328.813232421875</v>
      </c>
      <c r="H1828">
        <v>-199.53623962402341</v>
      </c>
      <c r="I1828">
        <v>-330.98028564453119</v>
      </c>
      <c r="J1828">
        <v>55.077911376953118</v>
      </c>
      <c r="K1828">
        <v>-333.46240234375</v>
      </c>
      <c r="L1828">
        <v>-199.37220764160159</v>
      </c>
      <c r="M1828">
        <v>-331.08530680338538</v>
      </c>
      <c r="N1828">
        <v>0.52359237740794839</v>
      </c>
      <c r="O1828">
        <v>49.598334795351072</v>
      </c>
      <c r="P1828">
        <v>3</v>
      </c>
      <c r="Q1828" t="b">
        <v>0</v>
      </c>
      <c r="R1828" t="b">
        <v>0</v>
      </c>
      <c r="S1828">
        <v>369.20730419622839</v>
      </c>
    </row>
    <row r="1829" spans="1:19" x14ac:dyDescent="0.3">
      <c r="A1829" t="s">
        <v>40</v>
      </c>
      <c r="B1829">
        <v>165</v>
      </c>
      <c r="C1829">
        <v>5.497634552845529</v>
      </c>
      <c r="D1829">
        <v>4.4980646341463419</v>
      </c>
      <c r="E1829" t="b">
        <v>0</v>
      </c>
      <c r="F1829">
        <v>-455.55453491210938</v>
      </c>
      <c r="G1829">
        <v>-328.81134033203119</v>
      </c>
      <c r="H1829">
        <v>-201.47930908203119</v>
      </c>
      <c r="I1829">
        <v>-330.99362182617188</v>
      </c>
      <c r="J1829">
        <v>53.288688659667969</v>
      </c>
      <c r="K1829">
        <v>-333.35116577148438</v>
      </c>
      <c r="L1829">
        <v>-201.2483851114909</v>
      </c>
      <c r="M1829">
        <v>-331.05204264322919</v>
      </c>
      <c r="N1829">
        <v>0.51117107209108803</v>
      </c>
      <c r="O1829">
        <v>49.376777257841127</v>
      </c>
      <c r="P1829">
        <v>3</v>
      </c>
      <c r="Q1829" t="b">
        <v>0</v>
      </c>
      <c r="R1829" t="b">
        <v>0</v>
      </c>
      <c r="S1829">
        <v>369.20730419622839</v>
      </c>
    </row>
    <row r="1830" spans="1:19" x14ac:dyDescent="0.3">
      <c r="A1830" t="s">
        <v>40</v>
      </c>
      <c r="B1830">
        <v>166</v>
      </c>
      <c r="C1830">
        <v>5.5309535501355018</v>
      </c>
      <c r="D1830">
        <v>4.5313836314363147</v>
      </c>
      <c r="E1830" t="b">
        <v>0</v>
      </c>
      <c r="F1830">
        <v>-457.07443237304688</v>
      </c>
      <c r="G1830">
        <v>-328.55374145507813</v>
      </c>
      <c r="H1830">
        <v>-203.11701965332031</v>
      </c>
      <c r="I1830">
        <v>-330.81259155273438</v>
      </c>
      <c r="J1830">
        <v>51.751789093017578</v>
      </c>
      <c r="K1830">
        <v>-333.30047607421881</v>
      </c>
      <c r="L1830">
        <v>-202.8132209777832</v>
      </c>
      <c r="M1830">
        <v>-330.88893636067712</v>
      </c>
      <c r="N1830">
        <v>0.53448497664678851</v>
      </c>
      <c r="O1830">
        <v>48.537884971814982</v>
      </c>
      <c r="P1830">
        <v>3</v>
      </c>
      <c r="Q1830" t="b">
        <v>0</v>
      </c>
      <c r="R1830" t="b">
        <v>0</v>
      </c>
      <c r="S1830">
        <v>369.20730419622839</v>
      </c>
    </row>
    <row r="1831" spans="1:19" x14ac:dyDescent="0.3">
      <c r="A1831" t="s">
        <v>40</v>
      </c>
      <c r="B1831">
        <v>167</v>
      </c>
      <c r="C1831">
        <v>5.5642725474254746</v>
      </c>
      <c r="D1831">
        <v>4.5647026287262884</v>
      </c>
      <c r="E1831" t="b">
        <v>0</v>
      </c>
      <c r="F1831">
        <v>-458.39871215820313</v>
      </c>
      <c r="G1831">
        <v>-328.47531127929688</v>
      </c>
      <c r="H1831">
        <v>-204.31904602050781</v>
      </c>
      <c r="I1831">
        <v>-330.779296875</v>
      </c>
      <c r="J1831">
        <v>50.352230072021477</v>
      </c>
      <c r="K1831">
        <v>-333.30996704101563</v>
      </c>
      <c r="L1831">
        <v>-204.1218427022298</v>
      </c>
      <c r="M1831">
        <v>-330.8548583984375</v>
      </c>
      <c r="N1831">
        <v>0.54446490317853669</v>
      </c>
      <c r="O1831">
        <v>47.608251602860683</v>
      </c>
      <c r="P1831">
        <v>3</v>
      </c>
      <c r="Q1831" t="b">
        <v>0</v>
      </c>
      <c r="R1831" t="b">
        <v>0</v>
      </c>
      <c r="S1831">
        <v>369.20730419622839</v>
      </c>
    </row>
    <row r="1832" spans="1:19" x14ac:dyDescent="0.3">
      <c r="A1832" t="s">
        <v>40</v>
      </c>
      <c r="B1832">
        <v>168</v>
      </c>
      <c r="C1832">
        <v>5.5975915447154474</v>
      </c>
      <c r="D1832">
        <v>4.5980216260162603</v>
      </c>
      <c r="E1832" t="b">
        <v>0</v>
      </c>
      <c r="F1832">
        <v>-459.8006591796875</v>
      </c>
      <c r="G1832">
        <v>-328.40203857421881</v>
      </c>
      <c r="H1832">
        <v>-205.8434143066406</v>
      </c>
      <c r="I1832">
        <v>-330.71597290039063</v>
      </c>
      <c r="J1832">
        <v>48.974292755126953</v>
      </c>
      <c r="K1832">
        <v>-333.1600341796875</v>
      </c>
      <c r="L1832">
        <v>-205.55659357706699</v>
      </c>
      <c r="M1832">
        <v>-330.75934855143231</v>
      </c>
      <c r="N1832">
        <v>0.5358068811581439</v>
      </c>
      <c r="O1832">
        <v>45.729342170170632</v>
      </c>
      <c r="P1832">
        <v>3</v>
      </c>
      <c r="Q1832" t="b">
        <v>0</v>
      </c>
      <c r="R1832" t="b">
        <v>0</v>
      </c>
      <c r="S1832">
        <v>369.20730419622839</v>
      </c>
    </row>
    <row r="1833" spans="1:19" x14ac:dyDescent="0.3">
      <c r="A1833" t="s">
        <v>40</v>
      </c>
      <c r="B1833">
        <v>169</v>
      </c>
      <c r="C1833">
        <v>5.6309105420054202</v>
      </c>
      <c r="D1833">
        <v>4.6313406233062331</v>
      </c>
      <c r="E1833" t="b">
        <v>0</v>
      </c>
      <c r="F1833">
        <v>-461.638671875</v>
      </c>
      <c r="G1833">
        <v>-328.5535888671875</v>
      </c>
      <c r="H1833">
        <v>-207.71160888671881</v>
      </c>
      <c r="I1833">
        <v>-330.7645263671875</v>
      </c>
      <c r="J1833">
        <v>47.099929809570313</v>
      </c>
      <c r="K1833">
        <v>-333.17019653320313</v>
      </c>
      <c r="L1833">
        <v>-207.41678365071621</v>
      </c>
      <c r="M1833">
        <v>-330.82943725585938</v>
      </c>
      <c r="N1833">
        <v>0.51992294996504895</v>
      </c>
      <c r="O1833">
        <v>46.734584839497593</v>
      </c>
      <c r="P1833">
        <v>3</v>
      </c>
      <c r="Q1833" t="b">
        <v>0</v>
      </c>
      <c r="R1833" t="b">
        <v>0</v>
      </c>
      <c r="S1833">
        <v>369.20730419622839</v>
      </c>
    </row>
    <row r="1834" spans="1:19" x14ac:dyDescent="0.3">
      <c r="A1834" t="s">
        <v>40</v>
      </c>
      <c r="B1834">
        <v>170</v>
      </c>
      <c r="C1834">
        <v>5.664229539295393</v>
      </c>
      <c r="D1834">
        <v>4.6646596205962059</v>
      </c>
      <c r="E1834" t="b">
        <v>0</v>
      </c>
      <c r="F1834">
        <v>-463.26663208007813</v>
      </c>
      <c r="G1834">
        <v>-328.51837158203119</v>
      </c>
      <c r="H1834">
        <v>-209.38603210449219</v>
      </c>
      <c r="I1834">
        <v>-330.71966552734381</v>
      </c>
      <c r="J1834">
        <v>45.453460693359382</v>
      </c>
      <c r="K1834">
        <v>-333.17034912109381</v>
      </c>
      <c r="L1834">
        <v>-209.066401163737</v>
      </c>
      <c r="M1834">
        <v>-330.80279541015619</v>
      </c>
      <c r="N1834">
        <v>0.52392514880182195</v>
      </c>
      <c r="O1834">
        <v>51.678464497143317</v>
      </c>
      <c r="P1834">
        <v>3</v>
      </c>
      <c r="Q1834" t="b">
        <v>0</v>
      </c>
      <c r="R1834" t="b">
        <v>0</v>
      </c>
      <c r="S1834">
        <v>369.20730419622839</v>
      </c>
    </row>
    <row r="1835" spans="1:19" x14ac:dyDescent="0.3">
      <c r="A1835" t="s">
        <v>40</v>
      </c>
      <c r="B1835">
        <v>171</v>
      </c>
      <c r="C1835">
        <v>5.6975485365853658</v>
      </c>
      <c r="D1835">
        <v>4.6979786178861787</v>
      </c>
      <c r="E1835" t="b">
        <v>0</v>
      </c>
      <c r="F1835">
        <v>-464.45645141601563</v>
      </c>
      <c r="G1835">
        <v>-328.21743774414063</v>
      </c>
      <c r="H1835">
        <v>-210.54957580566409</v>
      </c>
      <c r="I1835">
        <v>-330.43179321289063</v>
      </c>
      <c r="J1835">
        <v>44.310737609863281</v>
      </c>
      <c r="K1835">
        <v>-333.0203857421875</v>
      </c>
      <c r="L1835">
        <v>-210.23176320393881</v>
      </c>
      <c r="M1835">
        <v>-330.55653889973962</v>
      </c>
      <c r="N1835">
        <v>0.54087700798908678</v>
      </c>
      <c r="O1835">
        <v>56.510876536915987</v>
      </c>
      <c r="P1835">
        <v>3</v>
      </c>
      <c r="Q1835" t="b">
        <v>0</v>
      </c>
      <c r="R1835" t="b">
        <v>0</v>
      </c>
      <c r="S1835">
        <v>369.20730419622839</v>
      </c>
    </row>
    <row r="1836" spans="1:19" x14ac:dyDescent="0.3">
      <c r="A1836" t="s">
        <v>40</v>
      </c>
      <c r="B1836">
        <v>172</v>
      </c>
      <c r="C1836">
        <v>5.7308675338753394</v>
      </c>
      <c r="D1836">
        <v>4.7312976151761514</v>
      </c>
      <c r="E1836" t="b">
        <v>0</v>
      </c>
      <c r="F1836">
        <v>-466.47171020507813</v>
      </c>
      <c r="G1836">
        <v>-328.42156982421881</v>
      </c>
      <c r="H1836">
        <v>-212.57890319824219</v>
      </c>
      <c r="I1836">
        <v>-330.5867919921875</v>
      </c>
      <c r="J1836">
        <v>42.226226806640618</v>
      </c>
      <c r="K1836">
        <v>-333.10174560546881</v>
      </c>
      <c r="L1836">
        <v>-212.27479553222659</v>
      </c>
      <c r="M1836">
        <v>-330.703369140625</v>
      </c>
      <c r="N1836">
        <v>0.52712373000139201</v>
      </c>
      <c r="O1836">
        <v>57.240419272993762</v>
      </c>
      <c r="P1836">
        <v>3</v>
      </c>
      <c r="Q1836" t="b">
        <v>0</v>
      </c>
      <c r="R1836" t="b">
        <v>0</v>
      </c>
      <c r="S1836">
        <v>369.20730419622839</v>
      </c>
    </row>
    <row r="1837" spans="1:19" x14ac:dyDescent="0.3">
      <c r="A1837" t="s">
        <v>40</v>
      </c>
      <c r="B1837">
        <v>173</v>
      </c>
      <c r="C1837">
        <v>5.7641865311653122</v>
      </c>
      <c r="D1837">
        <v>4.7646166124661251</v>
      </c>
      <c r="E1837" t="b">
        <v>0</v>
      </c>
      <c r="F1837">
        <v>-468.82827758789063</v>
      </c>
      <c r="G1837">
        <v>-328.68228149414063</v>
      </c>
      <c r="H1837">
        <v>-214.89076232910159</v>
      </c>
      <c r="I1837">
        <v>-330.67251586914063</v>
      </c>
      <c r="J1837">
        <v>39.851879119873047</v>
      </c>
      <c r="K1837">
        <v>-333.1873779296875</v>
      </c>
      <c r="L1837">
        <v>-214.62238693237299</v>
      </c>
      <c r="M1837">
        <v>-330.84739176432288</v>
      </c>
      <c r="N1837">
        <v>0.5074234962952523</v>
      </c>
      <c r="O1837">
        <v>52.301622978365472</v>
      </c>
      <c r="P1837">
        <v>3</v>
      </c>
      <c r="Q1837" t="b">
        <v>0</v>
      </c>
      <c r="R1837" t="b">
        <v>0</v>
      </c>
      <c r="S1837">
        <v>369.20730419622839</v>
      </c>
    </row>
    <row r="1838" spans="1:19" x14ac:dyDescent="0.3">
      <c r="A1838" t="s">
        <v>40</v>
      </c>
      <c r="B1838">
        <v>174</v>
      </c>
      <c r="C1838">
        <v>5.797505528455285</v>
      </c>
      <c r="D1838">
        <v>4.7979356097560979</v>
      </c>
      <c r="E1838" t="b">
        <v>0</v>
      </c>
      <c r="F1838">
        <v>-471.375244140625</v>
      </c>
      <c r="G1838">
        <v>-328.70989990234381</v>
      </c>
      <c r="H1838">
        <v>-217.52278137207031</v>
      </c>
      <c r="I1838">
        <v>-330.80364990234381</v>
      </c>
      <c r="J1838">
        <v>37.358482360839837</v>
      </c>
      <c r="K1838">
        <v>-333.19146728515619</v>
      </c>
      <c r="L1838">
        <v>-217.17984771728521</v>
      </c>
      <c r="M1838">
        <v>-330.90167236328119</v>
      </c>
      <c r="N1838">
        <v>0.50472033089256141</v>
      </c>
      <c r="O1838">
        <v>43.870762373211583</v>
      </c>
      <c r="P1838">
        <v>3</v>
      </c>
      <c r="Q1838" t="b">
        <v>0</v>
      </c>
      <c r="R1838" t="b">
        <v>0</v>
      </c>
      <c r="S1838">
        <v>369.20730419622839</v>
      </c>
    </row>
    <row r="1839" spans="1:19" x14ac:dyDescent="0.3">
      <c r="A1839" t="s">
        <v>40</v>
      </c>
      <c r="B1839">
        <v>175</v>
      </c>
      <c r="C1839">
        <v>5.8308245257452578</v>
      </c>
      <c r="D1839">
        <v>4.8312546070460707</v>
      </c>
      <c r="E1839" t="b">
        <v>0</v>
      </c>
      <c r="F1839">
        <v>-472.529052734375</v>
      </c>
      <c r="G1839">
        <v>-329.3975830078125</v>
      </c>
      <c r="H1839">
        <v>-218.73179626464841</v>
      </c>
      <c r="I1839">
        <v>-331.10543823242188</v>
      </c>
      <c r="J1839">
        <v>36.135036468505859</v>
      </c>
      <c r="K1839">
        <v>-333.19598388671881</v>
      </c>
      <c r="L1839">
        <v>-218.37527084350589</v>
      </c>
      <c r="M1839">
        <v>-331.23300170898438</v>
      </c>
      <c r="N1839">
        <v>0.42784285110717779</v>
      </c>
      <c r="O1839">
        <v>37.234077034778132</v>
      </c>
      <c r="P1839">
        <v>3</v>
      </c>
      <c r="Q1839" t="b">
        <v>0</v>
      </c>
      <c r="R1839" t="b">
        <v>0</v>
      </c>
      <c r="S1839">
        <v>369.20730419622839</v>
      </c>
    </row>
    <row r="1840" spans="1:19" x14ac:dyDescent="0.3">
      <c r="A1840" t="s">
        <v>40</v>
      </c>
      <c r="B1840">
        <v>176</v>
      </c>
      <c r="C1840">
        <v>5.8641435230352306</v>
      </c>
      <c r="D1840">
        <v>4.8645736043360426</v>
      </c>
      <c r="E1840" t="b">
        <v>0</v>
      </c>
      <c r="F1840">
        <v>-472.53375244140619</v>
      </c>
      <c r="G1840">
        <v>-329.39654541015619</v>
      </c>
      <c r="H1840">
        <v>-218.65003967285159</v>
      </c>
      <c r="I1840">
        <v>-331.00125122070313</v>
      </c>
      <c r="J1840">
        <v>36.135982513427727</v>
      </c>
      <c r="K1840">
        <v>-333.01785278320313</v>
      </c>
      <c r="L1840">
        <v>-218.34926986694339</v>
      </c>
      <c r="M1840">
        <v>-331.1385498046875</v>
      </c>
      <c r="N1840">
        <v>0.40789162267680962</v>
      </c>
      <c r="O1840">
        <v>32.699232548440349</v>
      </c>
      <c r="P1840">
        <v>3</v>
      </c>
      <c r="Q1840" t="b">
        <v>0</v>
      </c>
      <c r="R1840" t="b">
        <v>0</v>
      </c>
      <c r="S1840">
        <v>369.20730419622839</v>
      </c>
    </row>
    <row r="1841" spans="1:19" x14ac:dyDescent="0.3">
      <c r="A1841" t="s">
        <v>40</v>
      </c>
      <c r="B1841">
        <v>177</v>
      </c>
      <c r="C1841">
        <v>5.8974625203252034</v>
      </c>
      <c r="D1841">
        <v>4.8978926016260163</v>
      </c>
      <c r="E1841" t="b">
        <v>0</v>
      </c>
      <c r="F1841">
        <v>-472.89230346679688</v>
      </c>
      <c r="G1841">
        <v>-329.4503173828125</v>
      </c>
      <c r="H1841">
        <v>-219.178955078125</v>
      </c>
      <c r="I1841">
        <v>-331.07159423828119</v>
      </c>
      <c r="J1841">
        <v>35.74749755859375</v>
      </c>
      <c r="K1841">
        <v>-333.0435791015625</v>
      </c>
      <c r="L1841">
        <v>-218.77458699544269</v>
      </c>
      <c r="M1841">
        <v>-331.18849690755212</v>
      </c>
      <c r="N1841">
        <v>0.4047565801239334</v>
      </c>
      <c r="O1841">
        <v>31.55277390184267</v>
      </c>
      <c r="P1841">
        <v>3</v>
      </c>
      <c r="Q1841" t="b">
        <v>0</v>
      </c>
      <c r="R1841" t="b">
        <v>0</v>
      </c>
      <c r="S1841">
        <v>369.20730419622839</v>
      </c>
    </row>
    <row r="1842" spans="1:19" x14ac:dyDescent="0.3">
      <c r="A1842" t="s">
        <v>40</v>
      </c>
      <c r="B1842">
        <v>178</v>
      </c>
      <c r="C1842">
        <v>5.9307815176151761</v>
      </c>
      <c r="D1842">
        <v>4.931211598915989</v>
      </c>
      <c r="E1842" t="b">
        <v>0</v>
      </c>
      <c r="F1842">
        <v>-474.66165161132813</v>
      </c>
      <c r="G1842">
        <v>-329.69403076171881</v>
      </c>
      <c r="H1842">
        <v>-220.87968444824219</v>
      </c>
      <c r="I1842">
        <v>-331.4002685546875</v>
      </c>
      <c r="J1842">
        <v>33.955486297607422</v>
      </c>
      <c r="K1842">
        <v>-333.30337524414063</v>
      </c>
      <c r="L1842">
        <v>-220.52861658732101</v>
      </c>
      <c r="M1842">
        <v>-331.46589152018231</v>
      </c>
      <c r="N1842">
        <v>0.40658624915542291</v>
      </c>
      <c r="O1842">
        <v>37.485176849402023</v>
      </c>
      <c r="P1842">
        <v>3</v>
      </c>
      <c r="Q1842" t="b">
        <v>0</v>
      </c>
      <c r="R1842" t="b">
        <v>0</v>
      </c>
      <c r="S1842">
        <v>369.20730419622839</v>
      </c>
    </row>
    <row r="1843" spans="1:19" x14ac:dyDescent="0.3">
      <c r="A1843" t="s">
        <v>40</v>
      </c>
      <c r="B1843">
        <v>179</v>
      </c>
      <c r="C1843">
        <v>5.9641005149051489</v>
      </c>
      <c r="D1843">
        <v>4.9645305962059618</v>
      </c>
      <c r="E1843" t="b">
        <v>0</v>
      </c>
      <c r="F1843">
        <v>-476.35128784179688</v>
      </c>
      <c r="G1843">
        <v>-329.80810546875</v>
      </c>
      <c r="H1843">
        <v>-222.4459228515625</v>
      </c>
      <c r="I1843">
        <v>-331.29327392578119</v>
      </c>
      <c r="J1843">
        <v>32.291187286376953</v>
      </c>
      <c r="K1843">
        <v>-333.15884399414063</v>
      </c>
      <c r="L1843">
        <v>-222.16867446899411</v>
      </c>
      <c r="M1843">
        <v>-331.42007446289063</v>
      </c>
      <c r="N1843">
        <v>0.37743682070765883</v>
      </c>
      <c r="O1843">
        <v>43.466478543461633</v>
      </c>
      <c r="P1843">
        <v>3</v>
      </c>
      <c r="Q1843" t="b">
        <v>0</v>
      </c>
      <c r="R1843" t="b">
        <v>0</v>
      </c>
      <c r="S1843">
        <v>369.20730419622839</v>
      </c>
    </row>
    <row r="1844" spans="1:19" x14ac:dyDescent="0.3">
      <c r="A1844" t="s">
        <v>40</v>
      </c>
      <c r="B1844">
        <v>180</v>
      </c>
      <c r="C1844">
        <v>5.9974195121951226</v>
      </c>
      <c r="D1844">
        <v>4.9978495934959346</v>
      </c>
      <c r="E1844" t="b">
        <v>0</v>
      </c>
      <c r="F1844">
        <v>-478.04165649414063</v>
      </c>
      <c r="G1844">
        <v>-329.86990356445313</v>
      </c>
      <c r="H1844">
        <v>-224.2677307128906</v>
      </c>
      <c r="I1844">
        <v>-331.38742065429688</v>
      </c>
      <c r="J1844">
        <v>30.6108512878418</v>
      </c>
      <c r="K1844">
        <v>-333.2227783203125</v>
      </c>
      <c r="L1844">
        <v>-223.89951197306311</v>
      </c>
      <c r="M1844">
        <v>-331.49336751302081</v>
      </c>
      <c r="N1844">
        <v>0.37766999579308469</v>
      </c>
      <c r="O1844">
        <v>44.496508332005291</v>
      </c>
      <c r="P1844">
        <v>3</v>
      </c>
      <c r="Q1844" t="b">
        <v>0</v>
      </c>
      <c r="R1844" t="b">
        <v>0</v>
      </c>
      <c r="S1844">
        <v>369.20730419622839</v>
      </c>
    </row>
    <row r="1845" spans="1:19" x14ac:dyDescent="0.3">
      <c r="A1845" t="s">
        <v>40</v>
      </c>
      <c r="B1845">
        <v>181</v>
      </c>
      <c r="C1845">
        <v>6.0307385094850954</v>
      </c>
      <c r="D1845">
        <v>5.0311685907859083</v>
      </c>
      <c r="E1845" t="b">
        <v>0</v>
      </c>
      <c r="F1845">
        <v>-479.37155151367188</v>
      </c>
      <c r="G1845">
        <v>-329.70724487304688</v>
      </c>
      <c r="H1845">
        <v>-225.7310485839844</v>
      </c>
      <c r="I1845">
        <v>-331.26980590820313</v>
      </c>
      <c r="J1845">
        <v>29.1584587097168</v>
      </c>
      <c r="K1845">
        <v>-333.05712890625</v>
      </c>
      <c r="L1845">
        <v>-225.3147137959798</v>
      </c>
      <c r="M1845">
        <v>-331.3447265625</v>
      </c>
      <c r="N1845">
        <v>0.37742402007992021</v>
      </c>
      <c r="O1845">
        <v>43.181052671287048</v>
      </c>
      <c r="P1845">
        <v>3</v>
      </c>
      <c r="Q1845" t="b">
        <v>0</v>
      </c>
      <c r="R1845" t="b">
        <v>0</v>
      </c>
      <c r="S1845">
        <v>369.20730419622839</v>
      </c>
    </row>
    <row r="1846" spans="1:19" x14ac:dyDescent="0.3">
      <c r="A1846" t="s">
        <v>40</v>
      </c>
      <c r="B1846">
        <v>182</v>
      </c>
      <c r="C1846">
        <v>6.0640575067750682</v>
      </c>
      <c r="D1846">
        <v>5.0644875880758811</v>
      </c>
      <c r="E1846" t="b">
        <v>0</v>
      </c>
      <c r="F1846">
        <v>-480.33331298828119</v>
      </c>
      <c r="G1846">
        <v>-329.67221069335938</v>
      </c>
      <c r="H1846">
        <v>-226.76463317871091</v>
      </c>
      <c r="I1846">
        <v>-331.12298583984381</v>
      </c>
      <c r="J1846">
        <v>28.222732543945309</v>
      </c>
      <c r="K1846">
        <v>-332.89492797851563</v>
      </c>
      <c r="L1846">
        <v>-226.291737874349</v>
      </c>
      <c r="M1846">
        <v>-331.23004150390619</v>
      </c>
      <c r="N1846">
        <v>0.36307822710148291</v>
      </c>
      <c r="O1846">
        <v>43.773060288674223</v>
      </c>
      <c r="P1846">
        <v>3</v>
      </c>
      <c r="Q1846" t="b">
        <v>0</v>
      </c>
      <c r="R1846" t="b">
        <v>0</v>
      </c>
      <c r="S1846">
        <v>369.20730419622839</v>
      </c>
    </row>
    <row r="1847" spans="1:19" x14ac:dyDescent="0.3">
      <c r="A1847" t="s">
        <v>40</v>
      </c>
      <c r="B1847">
        <v>183</v>
      </c>
      <c r="C1847">
        <v>6.0973765040650409</v>
      </c>
      <c r="D1847">
        <v>5.0978065853658538</v>
      </c>
      <c r="E1847" t="b">
        <v>0</v>
      </c>
      <c r="F1847">
        <v>-481.91494750976563</v>
      </c>
      <c r="G1847">
        <v>-329.62161254882813</v>
      </c>
      <c r="H1847">
        <v>-228.2891845703125</v>
      </c>
      <c r="I1847">
        <v>-331.04837036132813</v>
      </c>
      <c r="J1847">
        <v>26.692363739013668</v>
      </c>
      <c r="K1847">
        <v>-332.8389892578125</v>
      </c>
      <c r="L1847">
        <v>-227.83725611368811</v>
      </c>
      <c r="M1847">
        <v>-331.16965738932288</v>
      </c>
      <c r="N1847">
        <v>0.3624400271182851</v>
      </c>
      <c r="O1847">
        <v>44.678492346387188</v>
      </c>
      <c r="P1847">
        <v>3</v>
      </c>
      <c r="Q1847" t="b">
        <v>0</v>
      </c>
      <c r="R1847" t="b">
        <v>0</v>
      </c>
      <c r="S1847">
        <v>369.20730419622839</v>
      </c>
    </row>
    <row r="1848" spans="1:19" x14ac:dyDescent="0.3">
      <c r="A1848" t="s">
        <v>40</v>
      </c>
      <c r="B1848">
        <v>184</v>
      </c>
      <c r="C1848">
        <v>6.1306955013550137</v>
      </c>
      <c r="D1848">
        <v>5.1311255826558266</v>
      </c>
      <c r="E1848" t="b">
        <v>0</v>
      </c>
      <c r="F1848">
        <v>-483.28713989257813</v>
      </c>
      <c r="G1848">
        <v>-329.63836669921881</v>
      </c>
      <c r="H1848">
        <v>-229.71275329589841</v>
      </c>
      <c r="I1848">
        <v>-331.0333251953125</v>
      </c>
      <c r="J1848">
        <v>25.257307052612301</v>
      </c>
      <c r="K1848">
        <v>-332.99319458007813</v>
      </c>
      <c r="L1848">
        <v>-229.24752871195469</v>
      </c>
      <c r="M1848">
        <v>-331.22162882486981</v>
      </c>
      <c r="N1848">
        <v>0.37797028637048269</v>
      </c>
      <c r="O1848">
        <v>46.953909818925638</v>
      </c>
      <c r="P1848">
        <v>3</v>
      </c>
      <c r="Q1848" t="b">
        <v>0</v>
      </c>
      <c r="R1848" t="b">
        <v>0</v>
      </c>
      <c r="S1848">
        <v>369.20730419622839</v>
      </c>
    </row>
    <row r="1849" spans="1:19" x14ac:dyDescent="0.3">
      <c r="A1849" t="s">
        <v>40</v>
      </c>
      <c r="B1849">
        <v>185</v>
      </c>
      <c r="C1849">
        <v>6.1640144986449874</v>
      </c>
      <c r="D1849">
        <v>5.1644445799457994</v>
      </c>
      <c r="E1849" t="b">
        <v>0</v>
      </c>
      <c r="F1849">
        <v>-485.43734741210938</v>
      </c>
      <c r="G1849">
        <v>-329.73703002929688</v>
      </c>
      <c r="H1849">
        <v>-231.83885192871091</v>
      </c>
      <c r="I1849">
        <v>-331.35787963867188</v>
      </c>
      <c r="J1849">
        <v>23.059991836547852</v>
      </c>
      <c r="K1849">
        <v>-333.07064819335938</v>
      </c>
      <c r="L1849">
        <v>-231.40540250142419</v>
      </c>
      <c r="M1849">
        <v>-331.38851928710938</v>
      </c>
      <c r="N1849">
        <v>0.37561556430598197</v>
      </c>
      <c r="O1849">
        <v>50.637374959332362</v>
      </c>
      <c r="P1849">
        <v>3</v>
      </c>
      <c r="Q1849" t="b">
        <v>0</v>
      </c>
      <c r="R1849" t="b">
        <v>0</v>
      </c>
      <c r="S1849">
        <v>369.20730419622839</v>
      </c>
    </row>
    <row r="1850" spans="1:19" x14ac:dyDescent="0.3">
      <c r="A1850" t="s">
        <v>40</v>
      </c>
      <c r="B1850">
        <v>186</v>
      </c>
      <c r="C1850">
        <v>6.1973334959349593</v>
      </c>
      <c r="D1850">
        <v>5.1977635772357722</v>
      </c>
      <c r="E1850" t="b">
        <v>0</v>
      </c>
      <c r="F1850">
        <v>-486.71990966796881</v>
      </c>
      <c r="G1850">
        <v>-329.66583251953119</v>
      </c>
      <c r="H1850">
        <v>-233.16993713378909</v>
      </c>
      <c r="I1850">
        <v>-331.16229248046881</v>
      </c>
      <c r="J1850">
        <v>21.80410003662109</v>
      </c>
      <c r="K1850">
        <v>-333.04006958007813</v>
      </c>
      <c r="L1850">
        <v>-232.69524892171219</v>
      </c>
      <c r="M1850">
        <v>-331.28939819335938</v>
      </c>
      <c r="N1850">
        <v>0.38017222733186828</v>
      </c>
      <c r="O1850">
        <v>50.830325222685431</v>
      </c>
      <c r="P1850">
        <v>3</v>
      </c>
      <c r="Q1850" t="b">
        <v>0</v>
      </c>
      <c r="R1850" t="b">
        <v>0</v>
      </c>
      <c r="S1850">
        <v>369.20730419622839</v>
      </c>
    </row>
    <row r="1851" spans="1:19" x14ac:dyDescent="0.3">
      <c r="A1851" t="s">
        <v>40</v>
      </c>
      <c r="B1851">
        <v>187</v>
      </c>
      <c r="C1851">
        <v>6.2306524932249321</v>
      </c>
      <c r="D1851">
        <v>5.231082574525745</v>
      </c>
      <c r="E1851" t="b">
        <v>0</v>
      </c>
      <c r="F1851">
        <v>-488.562744140625</v>
      </c>
      <c r="G1851">
        <v>-329.70565795898438</v>
      </c>
      <c r="H1851">
        <v>-235.0660095214844</v>
      </c>
      <c r="I1851">
        <v>-331.25228881835938</v>
      </c>
      <c r="J1851">
        <v>19.961429595947269</v>
      </c>
      <c r="K1851">
        <v>-332.94906616210938</v>
      </c>
      <c r="L1851">
        <v>-234.5557746887207</v>
      </c>
      <c r="M1851">
        <v>-331.30233764648438</v>
      </c>
      <c r="N1851">
        <v>0.36543214863310403</v>
      </c>
      <c r="O1851">
        <v>48.833363079866402</v>
      </c>
      <c r="P1851">
        <v>3</v>
      </c>
      <c r="Q1851" t="b">
        <v>0</v>
      </c>
      <c r="R1851" t="b">
        <v>0</v>
      </c>
      <c r="S1851">
        <v>369.20730419622839</v>
      </c>
    </row>
    <row r="1852" spans="1:19" x14ac:dyDescent="0.3">
      <c r="A1852" t="s">
        <v>40</v>
      </c>
      <c r="B1852">
        <v>188</v>
      </c>
      <c r="C1852">
        <v>6.2639714905149058</v>
      </c>
      <c r="D1852">
        <v>5.2644015718157187</v>
      </c>
      <c r="E1852" t="b">
        <v>0</v>
      </c>
      <c r="F1852">
        <v>-490.53463745117188</v>
      </c>
      <c r="G1852">
        <v>-329.75625610351563</v>
      </c>
      <c r="H1852">
        <v>-236.97908020019531</v>
      </c>
      <c r="I1852">
        <v>-331.27978515625</v>
      </c>
      <c r="J1852">
        <v>18.178462982177731</v>
      </c>
      <c r="K1852">
        <v>-333.09649658203119</v>
      </c>
      <c r="L1852">
        <v>-236.4450848897298</v>
      </c>
      <c r="M1852">
        <v>-331.37751261393231</v>
      </c>
      <c r="N1852">
        <v>0.37620209019763462</v>
      </c>
      <c r="O1852">
        <v>50.232851654336642</v>
      </c>
      <c r="P1852">
        <v>3</v>
      </c>
      <c r="Q1852" t="b">
        <v>0</v>
      </c>
      <c r="R1852" t="b">
        <v>0</v>
      </c>
      <c r="S1852">
        <v>369.20730419622839</v>
      </c>
    </row>
    <row r="1853" spans="1:19" x14ac:dyDescent="0.3">
      <c r="A1853" t="s">
        <v>40</v>
      </c>
      <c r="B1853">
        <v>189</v>
      </c>
      <c r="C1853">
        <v>6.2972904878048794</v>
      </c>
      <c r="D1853">
        <v>5.2977205691056906</v>
      </c>
      <c r="E1853" t="b">
        <v>0</v>
      </c>
      <c r="F1853">
        <v>-491.60519409179688</v>
      </c>
      <c r="G1853">
        <v>-329.65771484375</v>
      </c>
      <c r="H1853">
        <v>-238.0709228515625</v>
      </c>
      <c r="I1853">
        <v>-331.11538696289063</v>
      </c>
      <c r="J1853">
        <v>16.948553085327148</v>
      </c>
      <c r="K1853">
        <v>-332.94851684570313</v>
      </c>
      <c r="L1853">
        <v>-237.57585461934411</v>
      </c>
      <c r="M1853">
        <v>-331.24053955078119</v>
      </c>
      <c r="N1853">
        <v>0.37075026063378669</v>
      </c>
      <c r="O1853">
        <v>53.379253004200883</v>
      </c>
      <c r="P1853">
        <v>3</v>
      </c>
      <c r="Q1853" t="b">
        <v>0</v>
      </c>
      <c r="R1853" t="b">
        <v>0</v>
      </c>
      <c r="S1853">
        <v>369.20730419622839</v>
      </c>
    </row>
    <row r="1854" spans="1:19" x14ac:dyDescent="0.3">
      <c r="A1854" t="s">
        <v>40</v>
      </c>
      <c r="B1854">
        <v>190</v>
      </c>
      <c r="C1854">
        <v>6.3306094850948513</v>
      </c>
      <c r="D1854">
        <v>5.3310395663956642</v>
      </c>
      <c r="E1854" t="b">
        <v>0</v>
      </c>
      <c r="F1854">
        <v>-493.34976196289063</v>
      </c>
      <c r="G1854">
        <v>-329.86325073242188</v>
      </c>
      <c r="H1854">
        <v>-239.88340759277341</v>
      </c>
      <c r="I1854">
        <v>-331.31405639648438</v>
      </c>
      <c r="J1854">
        <v>15.189579010009769</v>
      </c>
      <c r="K1854">
        <v>-333.03619384765619</v>
      </c>
      <c r="L1854">
        <v>-239.34786351521811</v>
      </c>
      <c r="M1854">
        <v>-331.40450032552081</v>
      </c>
      <c r="N1854">
        <v>0.35748245117984462</v>
      </c>
      <c r="O1854">
        <v>52.233332461345071</v>
      </c>
      <c r="P1854">
        <v>3</v>
      </c>
      <c r="Q1854" t="b">
        <v>0</v>
      </c>
      <c r="R1854" t="b">
        <v>0</v>
      </c>
      <c r="S1854">
        <v>369.20730419622839</v>
      </c>
    </row>
    <row r="1855" spans="1:19" x14ac:dyDescent="0.3">
      <c r="A1855" t="s">
        <v>40</v>
      </c>
      <c r="B1855">
        <v>191</v>
      </c>
      <c r="C1855">
        <v>6.3639284823848241</v>
      </c>
      <c r="D1855">
        <v>5.364358563685637</v>
      </c>
      <c r="E1855" t="b">
        <v>0</v>
      </c>
      <c r="F1855">
        <v>-495.4776611328125</v>
      </c>
      <c r="G1855">
        <v>-330.03848266601563</v>
      </c>
      <c r="H1855">
        <v>-242.0243835449219</v>
      </c>
      <c r="I1855">
        <v>-331.47970581054688</v>
      </c>
      <c r="J1855">
        <v>13.03243350982666</v>
      </c>
      <c r="K1855">
        <v>-333.09939575195313</v>
      </c>
      <c r="L1855">
        <v>-241.48987038930261</v>
      </c>
      <c r="M1855">
        <v>-331.53919474283862</v>
      </c>
      <c r="N1855">
        <v>0.34488063271817848</v>
      </c>
      <c r="O1855">
        <v>51.959179099314092</v>
      </c>
      <c r="P1855">
        <v>3</v>
      </c>
      <c r="Q1855" t="b">
        <v>0</v>
      </c>
      <c r="R1855" t="b">
        <v>0</v>
      </c>
      <c r="S1855">
        <v>369.20730419622839</v>
      </c>
    </row>
    <row r="1856" spans="1:19" x14ac:dyDescent="0.3">
      <c r="A1856" t="s">
        <v>40</v>
      </c>
      <c r="B1856">
        <v>192</v>
      </c>
      <c r="C1856">
        <v>6.3972474796747969</v>
      </c>
      <c r="D1856">
        <v>5.3976775609756098</v>
      </c>
      <c r="E1856" t="b">
        <v>0</v>
      </c>
      <c r="F1856">
        <v>-497.49661254882813</v>
      </c>
      <c r="G1856">
        <v>-329.98019409179688</v>
      </c>
      <c r="H1856">
        <v>-244.0634460449219</v>
      </c>
      <c r="I1856">
        <v>-331.46090698242188</v>
      </c>
      <c r="J1856">
        <v>10.920303344726561</v>
      </c>
      <c r="K1856">
        <v>-333.24295043945313</v>
      </c>
      <c r="L1856">
        <v>-243.54658508300781</v>
      </c>
      <c r="M1856">
        <v>-331.56135050455731</v>
      </c>
      <c r="N1856">
        <v>0.36768957950268771</v>
      </c>
      <c r="O1856">
        <v>52.267064124160321</v>
      </c>
      <c r="P1856">
        <v>3</v>
      </c>
      <c r="Q1856" t="b">
        <v>0</v>
      </c>
      <c r="R1856" t="b">
        <v>0</v>
      </c>
      <c r="S1856">
        <v>369.20730419622839</v>
      </c>
    </row>
    <row r="1857" spans="1:19" x14ac:dyDescent="0.3">
      <c r="A1857" t="s">
        <v>40</v>
      </c>
      <c r="B1857">
        <v>193</v>
      </c>
      <c r="C1857">
        <v>6.4305664769647697</v>
      </c>
      <c r="D1857">
        <v>5.4309965582655826</v>
      </c>
      <c r="E1857" t="b">
        <v>0</v>
      </c>
      <c r="F1857">
        <v>-498.74969482421881</v>
      </c>
      <c r="G1857">
        <v>-329.80764770507813</v>
      </c>
      <c r="H1857">
        <v>-245.39192199707031</v>
      </c>
      <c r="I1857">
        <v>-331.36349487304688</v>
      </c>
      <c r="J1857">
        <v>9.5679254531860352</v>
      </c>
      <c r="K1857">
        <v>-333.3529052734375</v>
      </c>
      <c r="L1857">
        <v>-244.85789712270099</v>
      </c>
      <c r="M1857">
        <v>-331.50801595052081</v>
      </c>
      <c r="N1857">
        <v>0.39960252078607322</v>
      </c>
      <c r="O1857">
        <v>50.219425298093967</v>
      </c>
      <c r="P1857">
        <v>3</v>
      </c>
      <c r="Q1857" t="b">
        <v>0</v>
      </c>
      <c r="R1857" t="b">
        <v>0</v>
      </c>
      <c r="S1857">
        <v>369.20730419622839</v>
      </c>
    </row>
    <row r="1858" spans="1:19" x14ac:dyDescent="0.3">
      <c r="A1858" t="s">
        <v>40</v>
      </c>
      <c r="B1858">
        <v>194</v>
      </c>
      <c r="C1858">
        <v>6.4638854742547416</v>
      </c>
      <c r="D1858">
        <v>5.4643155555555554</v>
      </c>
      <c r="E1858" t="b">
        <v>0</v>
      </c>
      <c r="F1858">
        <v>-500.38168334960938</v>
      </c>
      <c r="G1858">
        <v>-329.85409545898438</v>
      </c>
      <c r="H1858">
        <v>-246.97447204589841</v>
      </c>
      <c r="I1858">
        <v>-331.35665893554688</v>
      </c>
      <c r="J1858">
        <v>7.9301958084106454</v>
      </c>
      <c r="K1858">
        <v>-333.26608276367188</v>
      </c>
      <c r="L1858">
        <v>-246.47531986236569</v>
      </c>
      <c r="M1858">
        <v>-331.49227905273438</v>
      </c>
      <c r="N1858">
        <v>0.38458581110967438</v>
      </c>
      <c r="O1858">
        <v>47.679599245620871</v>
      </c>
      <c r="P1858">
        <v>3</v>
      </c>
      <c r="Q1858" t="b">
        <v>0</v>
      </c>
      <c r="R1858" t="b">
        <v>0</v>
      </c>
      <c r="S1858">
        <v>369.20730419622839</v>
      </c>
    </row>
    <row r="1859" spans="1:19" x14ac:dyDescent="0.3">
      <c r="A1859" t="s">
        <v>40</v>
      </c>
      <c r="B1859">
        <v>195</v>
      </c>
      <c r="C1859">
        <v>6.4972044715447153</v>
      </c>
      <c r="D1859">
        <v>5.4976345528455282</v>
      </c>
      <c r="E1859" t="b">
        <v>0</v>
      </c>
      <c r="F1859">
        <v>-501.698974609375</v>
      </c>
      <c r="G1859">
        <v>-329.71676635742188</v>
      </c>
      <c r="H1859">
        <v>-248.46037292480469</v>
      </c>
      <c r="I1859">
        <v>-331.3760986328125</v>
      </c>
      <c r="J1859">
        <v>6.5695676803588867</v>
      </c>
      <c r="K1859">
        <v>-333.35101318359381</v>
      </c>
      <c r="L1859">
        <v>-247.86325995127359</v>
      </c>
      <c r="M1859">
        <v>-331.48129272460938</v>
      </c>
      <c r="N1859">
        <v>0.40967213003202929</v>
      </c>
      <c r="O1859">
        <v>47.104036112006597</v>
      </c>
      <c r="P1859">
        <v>3</v>
      </c>
      <c r="Q1859" t="b">
        <v>0</v>
      </c>
      <c r="R1859" t="b">
        <v>0</v>
      </c>
      <c r="S1859">
        <v>369.20730419622839</v>
      </c>
    </row>
    <row r="1860" spans="1:19" x14ac:dyDescent="0.3">
      <c r="A1860" t="s">
        <v>40</v>
      </c>
      <c r="B1860">
        <v>196</v>
      </c>
      <c r="C1860">
        <v>6.5305234688346889</v>
      </c>
      <c r="D1860">
        <v>5.5309535501355018</v>
      </c>
      <c r="E1860" t="b">
        <v>0</v>
      </c>
      <c r="F1860">
        <v>-503.65390014648438</v>
      </c>
      <c r="G1860">
        <v>-329.715576171875</v>
      </c>
      <c r="H1860">
        <v>-250.2449645996094</v>
      </c>
      <c r="I1860">
        <v>-331.49761962890619</v>
      </c>
      <c r="J1860">
        <v>4.777616024017334</v>
      </c>
      <c r="K1860">
        <v>-333.43624877929688</v>
      </c>
      <c r="L1860">
        <v>-249.7070829073588</v>
      </c>
      <c r="M1860">
        <v>-331.54981486002612</v>
      </c>
      <c r="N1860">
        <v>0.41927973639135968</v>
      </c>
      <c r="O1860">
        <v>47.75816172123082</v>
      </c>
      <c r="P1860">
        <v>3</v>
      </c>
      <c r="Q1860" t="b">
        <v>0</v>
      </c>
      <c r="R1860" t="b">
        <v>0</v>
      </c>
      <c r="S1860">
        <v>369.20730419622839</v>
      </c>
    </row>
    <row r="1861" spans="1:19" x14ac:dyDescent="0.3">
      <c r="A1861" t="s">
        <v>40</v>
      </c>
      <c r="B1861">
        <v>197</v>
      </c>
      <c r="C1861">
        <v>6.5638424661246617</v>
      </c>
      <c r="D1861">
        <v>5.5642725474254746</v>
      </c>
      <c r="E1861" t="b">
        <v>0</v>
      </c>
      <c r="F1861">
        <v>-505.09341430664063</v>
      </c>
      <c r="G1861">
        <v>-329.65090942382813</v>
      </c>
      <c r="H1861">
        <v>-251.8279724121094</v>
      </c>
      <c r="I1861">
        <v>-331.41946411132813</v>
      </c>
      <c r="J1861">
        <v>3.274175882339478</v>
      </c>
      <c r="K1861">
        <v>-333.39614868164063</v>
      </c>
      <c r="L1861">
        <v>-251.21573694547021</v>
      </c>
      <c r="M1861">
        <v>-331.48884073893231</v>
      </c>
      <c r="N1861">
        <v>0.4221011031176185</v>
      </c>
      <c r="O1861">
        <v>47.954744542630287</v>
      </c>
      <c r="P1861">
        <v>3</v>
      </c>
      <c r="Q1861" t="b">
        <v>0</v>
      </c>
      <c r="R1861" t="b">
        <v>0</v>
      </c>
      <c r="S1861">
        <v>369.20730419622839</v>
      </c>
    </row>
    <row r="1862" spans="1:19" x14ac:dyDescent="0.3">
      <c r="A1862" t="s">
        <v>40</v>
      </c>
      <c r="B1862">
        <v>198</v>
      </c>
      <c r="C1862">
        <v>6.5971614634146336</v>
      </c>
      <c r="D1862">
        <v>5.5975915447154474</v>
      </c>
      <c r="E1862" t="b">
        <v>0</v>
      </c>
      <c r="F1862">
        <v>-506.75674438476563</v>
      </c>
      <c r="G1862">
        <v>-329.7132568359375</v>
      </c>
      <c r="H1862">
        <v>-253.49034118652341</v>
      </c>
      <c r="I1862">
        <v>-331.40185546875</v>
      </c>
      <c r="J1862">
        <v>1.5970722436904909</v>
      </c>
      <c r="K1862">
        <v>-333.2957763671875</v>
      </c>
      <c r="L1862">
        <v>-252.88333777586621</v>
      </c>
      <c r="M1862">
        <v>-331.47029622395831</v>
      </c>
      <c r="N1862">
        <v>0.40377360110369592</v>
      </c>
      <c r="O1862">
        <v>48.099651947951813</v>
      </c>
      <c r="P1862">
        <v>3</v>
      </c>
      <c r="Q1862" t="b">
        <v>0</v>
      </c>
      <c r="R1862" t="b">
        <v>0</v>
      </c>
      <c r="S1862">
        <v>369.20730419622839</v>
      </c>
    </row>
    <row r="1863" spans="1:19" x14ac:dyDescent="0.3">
      <c r="A1863" t="s">
        <v>40</v>
      </c>
      <c r="B1863">
        <v>199</v>
      </c>
      <c r="C1863">
        <v>6.6304804607046073</v>
      </c>
      <c r="D1863">
        <v>5.6309105420054202</v>
      </c>
      <c r="E1863" t="b">
        <v>0</v>
      </c>
      <c r="F1863">
        <v>-508.19610595703119</v>
      </c>
      <c r="G1863">
        <v>-329.6240234375</v>
      </c>
      <c r="H1863">
        <v>-254.9689025878906</v>
      </c>
      <c r="I1863">
        <v>-331.25537109375</v>
      </c>
      <c r="J1863">
        <v>7.7749088406562805E-2</v>
      </c>
      <c r="K1863">
        <v>-333.16842651367188</v>
      </c>
      <c r="L1863">
        <v>-254.36241981883839</v>
      </c>
      <c r="M1863">
        <v>-331.34927368164063</v>
      </c>
      <c r="N1863">
        <v>0.39954060871921693</v>
      </c>
      <c r="O1863">
        <v>46.699731650177419</v>
      </c>
      <c r="P1863">
        <v>3</v>
      </c>
      <c r="Q1863" t="b">
        <v>0</v>
      </c>
      <c r="R1863" t="b">
        <v>0</v>
      </c>
      <c r="S1863">
        <v>369.20730419622839</v>
      </c>
    </row>
    <row r="1864" spans="1:19" x14ac:dyDescent="0.3">
      <c r="A1864" t="s">
        <v>40</v>
      </c>
      <c r="B1864">
        <v>200</v>
      </c>
      <c r="C1864">
        <v>6.6637994579945801</v>
      </c>
      <c r="D1864">
        <v>5.664229539295393</v>
      </c>
      <c r="E1864" t="b">
        <v>0</v>
      </c>
      <c r="F1864">
        <v>-509.83587646484381</v>
      </c>
      <c r="G1864">
        <v>-329.5135498046875</v>
      </c>
      <c r="H1864">
        <v>-256.54144287109381</v>
      </c>
      <c r="I1864">
        <v>-331.29098510742188</v>
      </c>
      <c r="J1864">
        <v>-1.4852807521820071</v>
      </c>
      <c r="K1864">
        <v>-333.09039306640619</v>
      </c>
      <c r="L1864">
        <v>-255.9542000293732</v>
      </c>
      <c r="M1864">
        <v>-331.29830932617188</v>
      </c>
      <c r="N1864">
        <v>0.40313642336346223</v>
      </c>
      <c r="O1864">
        <v>46.795979590445953</v>
      </c>
      <c r="P1864">
        <v>3</v>
      </c>
      <c r="Q1864" t="b">
        <v>0</v>
      </c>
      <c r="R1864" t="b">
        <v>0</v>
      </c>
      <c r="S1864">
        <v>369.20730419622839</v>
      </c>
    </row>
    <row r="1865" spans="1:19" x14ac:dyDescent="0.3">
      <c r="A1865" t="s">
        <v>40</v>
      </c>
      <c r="B1865">
        <v>201</v>
      </c>
      <c r="C1865">
        <v>6.6971184552845529</v>
      </c>
      <c r="D1865">
        <v>5.6975485365853658</v>
      </c>
      <c r="E1865" t="b">
        <v>0</v>
      </c>
      <c r="F1865">
        <v>-511.5274658203125</v>
      </c>
      <c r="G1865">
        <v>-329.51873779296881</v>
      </c>
      <c r="H1865">
        <v>-258.30987548828119</v>
      </c>
      <c r="I1865">
        <v>-331.23919677734381</v>
      </c>
      <c r="J1865">
        <v>-3.0900523662567139</v>
      </c>
      <c r="K1865">
        <v>-333.04336547851563</v>
      </c>
      <c r="L1865">
        <v>-257.64246455828351</v>
      </c>
      <c r="M1865">
        <v>-331.26710001627612</v>
      </c>
      <c r="N1865">
        <v>0.39718370550072069</v>
      </c>
      <c r="O1865">
        <v>50.744048257113548</v>
      </c>
      <c r="P1865">
        <v>3</v>
      </c>
      <c r="Q1865" t="b">
        <v>0</v>
      </c>
      <c r="R1865" t="b">
        <v>0</v>
      </c>
      <c r="S1865">
        <v>369.20730419622839</v>
      </c>
    </row>
    <row r="1866" spans="1:19" x14ac:dyDescent="0.3">
      <c r="A1866" t="s">
        <v>40</v>
      </c>
      <c r="B1866">
        <v>202</v>
      </c>
      <c r="C1866">
        <v>6.7304374525745256</v>
      </c>
      <c r="D1866">
        <v>5.7308675338753394</v>
      </c>
      <c r="E1866" t="b">
        <v>0</v>
      </c>
      <c r="F1866">
        <v>-512.71636962890625</v>
      </c>
      <c r="G1866">
        <v>-329.44085693359381</v>
      </c>
      <c r="H1866">
        <v>-259.4420166015625</v>
      </c>
      <c r="I1866">
        <v>-331.10748291015619</v>
      </c>
      <c r="J1866">
        <v>-4.3623266220092773</v>
      </c>
      <c r="K1866">
        <v>-333.04898071289063</v>
      </c>
      <c r="L1866">
        <v>-258.84023761749268</v>
      </c>
      <c r="M1866">
        <v>-331.19910685221362</v>
      </c>
      <c r="N1866">
        <v>0.40665909122940191</v>
      </c>
      <c r="O1866">
        <v>53.408409905654018</v>
      </c>
      <c r="P1866">
        <v>3</v>
      </c>
      <c r="Q1866" t="b">
        <v>0</v>
      </c>
      <c r="R1866" t="b">
        <v>0</v>
      </c>
      <c r="S1866">
        <v>369.20730419622839</v>
      </c>
    </row>
    <row r="1867" spans="1:19" x14ac:dyDescent="0.3">
      <c r="A1867" t="s">
        <v>40</v>
      </c>
      <c r="B1867">
        <v>203</v>
      </c>
      <c r="C1867">
        <v>6.7637564498644993</v>
      </c>
      <c r="D1867">
        <v>5.7641865311653122</v>
      </c>
      <c r="E1867" t="b">
        <v>0</v>
      </c>
      <c r="F1867">
        <v>-514.7261962890625</v>
      </c>
      <c r="G1867">
        <v>-329.43264770507813</v>
      </c>
      <c r="H1867">
        <v>-261.48941040039063</v>
      </c>
      <c r="I1867">
        <v>-331.173095703125</v>
      </c>
      <c r="J1867">
        <v>-6.3367581367492676</v>
      </c>
      <c r="K1867">
        <v>-333.04705810546881</v>
      </c>
      <c r="L1867">
        <v>-260.85078827540082</v>
      </c>
      <c r="M1867">
        <v>-331.21760050455731</v>
      </c>
      <c r="N1867">
        <v>0.40733924974971653</v>
      </c>
      <c r="O1867">
        <v>53.323130405769248</v>
      </c>
      <c r="P1867">
        <v>3</v>
      </c>
      <c r="Q1867" t="b">
        <v>0</v>
      </c>
      <c r="R1867" t="b">
        <v>0</v>
      </c>
      <c r="S1867">
        <v>369.20730419622839</v>
      </c>
    </row>
    <row r="1868" spans="1:19" x14ac:dyDescent="0.3">
      <c r="A1868" t="s">
        <v>40</v>
      </c>
      <c r="B1868">
        <v>204</v>
      </c>
      <c r="C1868">
        <v>6.7970754471544721</v>
      </c>
      <c r="D1868">
        <v>5.797505528455285</v>
      </c>
      <c r="E1868" t="b">
        <v>0</v>
      </c>
      <c r="F1868">
        <v>-517.205078125</v>
      </c>
      <c r="G1868">
        <v>-329.20379638671881</v>
      </c>
      <c r="H1868">
        <v>-263.89712524414063</v>
      </c>
      <c r="I1868">
        <v>-331.0478515625</v>
      </c>
      <c r="J1868">
        <v>-8.8049287796020508</v>
      </c>
      <c r="K1868">
        <v>-333.04592895507813</v>
      </c>
      <c r="L1868">
        <v>-263.30237738291419</v>
      </c>
      <c r="M1868">
        <v>-331.09919230143231</v>
      </c>
      <c r="N1868">
        <v>0.43299316498223622</v>
      </c>
      <c r="O1868">
        <v>55.609758134429647</v>
      </c>
      <c r="P1868">
        <v>3</v>
      </c>
      <c r="Q1868" t="b">
        <v>0</v>
      </c>
      <c r="R1868" t="b">
        <v>0</v>
      </c>
      <c r="S1868">
        <v>369.20730419622839</v>
      </c>
    </row>
    <row r="1869" spans="1:19" x14ac:dyDescent="0.3">
      <c r="A1869" t="s">
        <v>40</v>
      </c>
      <c r="B1869">
        <v>205</v>
      </c>
      <c r="C1869">
        <v>6.8303944444444449</v>
      </c>
      <c r="D1869">
        <v>5.8308245257452578</v>
      </c>
      <c r="E1869" t="b">
        <v>0</v>
      </c>
      <c r="F1869">
        <v>-518.684326171875</v>
      </c>
      <c r="G1869">
        <v>-329.21624755859381</v>
      </c>
      <c r="H1869">
        <v>-265.45321655273438</v>
      </c>
      <c r="I1869">
        <v>-331.005615234375</v>
      </c>
      <c r="J1869">
        <v>-10.29062461853027</v>
      </c>
      <c r="K1869">
        <v>-333.043701171875</v>
      </c>
      <c r="L1869">
        <v>-264.80938911437988</v>
      </c>
      <c r="M1869">
        <v>-331.08852132161462</v>
      </c>
      <c r="N1869">
        <v>0.43134443767106978</v>
      </c>
      <c r="O1869">
        <v>61.431348204707668</v>
      </c>
      <c r="P1869">
        <v>3</v>
      </c>
      <c r="Q1869" t="b">
        <v>0</v>
      </c>
      <c r="R1869" t="b">
        <v>0</v>
      </c>
      <c r="S1869">
        <v>369.20730419622839</v>
      </c>
    </row>
    <row r="1870" spans="1:19" x14ac:dyDescent="0.3">
      <c r="A1870" t="s">
        <v>40</v>
      </c>
      <c r="B1870">
        <v>206</v>
      </c>
      <c r="C1870">
        <v>6.8637134417344177</v>
      </c>
      <c r="D1870">
        <v>5.8641435230352306</v>
      </c>
      <c r="E1870" t="b">
        <v>0</v>
      </c>
      <c r="F1870">
        <v>-520.37042236328125</v>
      </c>
      <c r="G1870">
        <v>-329.06045532226563</v>
      </c>
      <c r="H1870">
        <v>-267.17666625976563</v>
      </c>
      <c r="I1870">
        <v>-330.940673828125</v>
      </c>
      <c r="J1870">
        <v>-12.11493492126465</v>
      </c>
      <c r="K1870">
        <v>-332.96243286132813</v>
      </c>
      <c r="L1870">
        <v>-266.55400784810382</v>
      </c>
      <c r="M1870">
        <v>-330.98785400390619</v>
      </c>
      <c r="N1870">
        <v>0.43986234900956489</v>
      </c>
      <c r="O1870">
        <v>63.685797758884547</v>
      </c>
      <c r="P1870">
        <v>3</v>
      </c>
      <c r="Q1870" t="b">
        <v>0</v>
      </c>
      <c r="R1870" t="b">
        <v>0</v>
      </c>
      <c r="S1870">
        <v>369.20730419622839</v>
      </c>
    </row>
    <row r="1871" spans="1:19" x14ac:dyDescent="0.3">
      <c r="A1871" t="s">
        <v>40</v>
      </c>
      <c r="B1871">
        <v>207</v>
      </c>
      <c r="C1871">
        <v>6.8970324390243896</v>
      </c>
      <c r="D1871">
        <v>5.8974625203252034</v>
      </c>
      <c r="E1871" t="b">
        <v>0</v>
      </c>
      <c r="F1871">
        <v>-522.35089111328125</v>
      </c>
      <c r="G1871">
        <v>-329.06765747070313</v>
      </c>
      <c r="H1871">
        <v>-269.05722045898438</v>
      </c>
      <c r="I1871">
        <v>-330.87039184570313</v>
      </c>
      <c r="J1871">
        <v>-13.96381282806396</v>
      </c>
      <c r="K1871">
        <v>-332.98361206054688</v>
      </c>
      <c r="L1871">
        <v>-268.45730813344318</v>
      </c>
      <c r="M1871">
        <v>-330.97388712565112</v>
      </c>
      <c r="N1871">
        <v>0.44132363535093749</v>
      </c>
      <c r="O1871">
        <v>61.035545710457107</v>
      </c>
      <c r="P1871">
        <v>3</v>
      </c>
      <c r="Q1871" t="b">
        <v>0</v>
      </c>
      <c r="R1871" t="b">
        <v>0</v>
      </c>
      <c r="S1871">
        <v>369.20730419622839</v>
      </c>
    </row>
    <row r="1872" spans="1:19" x14ac:dyDescent="0.3">
      <c r="A1872" t="s">
        <v>40</v>
      </c>
      <c r="B1872">
        <v>208</v>
      </c>
      <c r="C1872">
        <v>6.9303514363143632</v>
      </c>
      <c r="D1872">
        <v>5.9307815176151761</v>
      </c>
      <c r="E1872" t="b">
        <v>0</v>
      </c>
      <c r="F1872">
        <v>-525.62786865234375</v>
      </c>
      <c r="G1872">
        <v>-328.75552368164063</v>
      </c>
      <c r="H1872">
        <v>-272.35073852539063</v>
      </c>
      <c r="I1872">
        <v>-330.49609375</v>
      </c>
      <c r="J1872">
        <v>-17.127473831176761</v>
      </c>
      <c r="K1872">
        <v>-332.52166748046881</v>
      </c>
      <c r="L1872">
        <v>-271.7020270029704</v>
      </c>
      <c r="M1872">
        <v>-330.59109497070313</v>
      </c>
      <c r="N1872">
        <v>0.42434617843395511</v>
      </c>
      <c r="O1872">
        <v>58.660995980489467</v>
      </c>
      <c r="P1872">
        <v>3</v>
      </c>
      <c r="Q1872" t="b">
        <v>0</v>
      </c>
      <c r="R1872" t="b">
        <v>0</v>
      </c>
      <c r="S1872">
        <v>369.20730419622839</v>
      </c>
    </row>
    <row r="1873" spans="1:19" x14ac:dyDescent="0.3">
      <c r="A1873" t="s">
        <v>40</v>
      </c>
      <c r="B1873">
        <v>209</v>
      </c>
      <c r="C1873">
        <v>6.963670433604336</v>
      </c>
      <c r="D1873">
        <v>5.9641005149051489</v>
      </c>
      <c r="E1873" t="b">
        <v>0</v>
      </c>
      <c r="F1873">
        <v>-527.50994873046875</v>
      </c>
      <c r="G1873">
        <v>-328.73617553710938</v>
      </c>
      <c r="H1873">
        <v>-274.337890625</v>
      </c>
      <c r="I1873">
        <v>-330.45260620117188</v>
      </c>
      <c r="J1873">
        <v>-19.163984298706051</v>
      </c>
      <c r="K1873">
        <v>-332.49014282226563</v>
      </c>
      <c r="L1873">
        <v>-273.67060788472492</v>
      </c>
      <c r="M1873">
        <v>-330.55964152018231</v>
      </c>
      <c r="N1873">
        <v>0.42310274350707938</v>
      </c>
      <c r="O1873">
        <v>55.678963380106751</v>
      </c>
      <c r="P1873">
        <v>3</v>
      </c>
      <c r="Q1873" t="b">
        <v>0</v>
      </c>
      <c r="R1873" t="b">
        <v>0</v>
      </c>
      <c r="S1873">
        <v>369.20730419622839</v>
      </c>
    </row>
    <row r="1874" spans="1:19" x14ac:dyDescent="0.3">
      <c r="A1874" t="s">
        <v>40</v>
      </c>
      <c r="B1874">
        <v>210</v>
      </c>
      <c r="C1874">
        <v>6.9969894308943088</v>
      </c>
      <c r="D1874">
        <v>5.9974195121951217</v>
      </c>
      <c r="E1874" t="b">
        <v>1</v>
      </c>
      <c r="F1874">
        <v>-528.59930419921875</v>
      </c>
      <c r="G1874">
        <v>-328.75323486328119</v>
      </c>
      <c r="H1874">
        <v>-275.4742431640625</v>
      </c>
      <c r="I1874">
        <v>-330.541259765625</v>
      </c>
      <c r="J1874">
        <v>-20.259223937988281</v>
      </c>
      <c r="K1874">
        <v>-332.54660034179688</v>
      </c>
      <c r="L1874">
        <v>-274.77759043375647</v>
      </c>
      <c r="M1874">
        <v>-330.61369832356769</v>
      </c>
      <c r="N1874">
        <v>0.42754802612886977</v>
      </c>
      <c r="O1874">
        <v>49.016099867037788</v>
      </c>
      <c r="P1874">
        <v>3</v>
      </c>
      <c r="Q1874" t="b">
        <v>0</v>
      </c>
      <c r="R1874" t="b">
        <v>0</v>
      </c>
      <c r="S1874">
        <v>369.20730419622839</v>
      </c>
    </row>
    <row r="1875" spans="1:19" x14ac:dyDescent="0.3">
      <c r="A1875" t="s">
        <v>40</v>
      </c>
      <c r="B1875">
        <v>211</v>
      </c>
      <c r="C1875">
        <v>7.0303084281842816</v>
      </c>
      <c r="D1875">
        <v>6.0307385094850954</v>
      </c>
      <c r="E1875" t="b">
        <v>1</v>
      </c>
      <c r="F1875">
        <v>-529.9210205078125</v>
      </c>
      <c r="G1875">
        <v>-328.69198608398438</v>
      </c>
      <c r="H1875">
        <v>-276.8148193359375</v>
      </c>
      <c r="I1875">
        <v>-330.59597778320313</v>
      </c>
      <c r="J1875">
        <v>-21.657346725463871</v>
      </c>
      <c r="K1875">
        <v>-332.6866455078125</v>
      </c>
      <c r="L1875">
        <v>-276.13106218973797</v>
      </c>
      <c r="M1875">
        <v>-330.658203125</v>
      </c>
      <c r="N1875">
        <v>0.45030252000504462</v>
      </c>
      <c r="O1875">
        <v>42.73321678541658</v>
      </c>
      <c r="P1875">
        <v>3</v>
      </c>
      <c r="Q1875" t="b">
        <v>0</v>
      </c>
      <c r="R1875" t="b">
        <v>0</v>
      </c>
      <c r="S1875">
        <v>369.20730419622839</v>
      </c>
    </row>
    <row r="1876" spans="1:19" x14ac:dyDescent="0.3">
      <c r="A1876" t="s">
        <v>40</v>
      </c>
      <c r="B1876">
        <v>212</v>
      </c>
      <c r="C1876">
        <v>7.0636274254742553</v>
      </c>
      <c r="D1876">
        <v>6.0640575067750682</v>
      </c>
      <c r="E1876" t="b">
        <v>1</v>
      </c>
      <c r="F1876">
        <v>-531.21759033203125</v>
      </c>
      <c r="G1876">
        <v>-328.70892333984381</v>
      </c>
      <c r="H1876">
        <v>-278.11001586914063</v>
      </c>
      <c r="I1876">
        <v>-330.63897705078119</v>
      </c>
      <c r="J1876">
        <v>-22.968172073364261</v>
      </c>
      <c r="K1876">
        <v>-332.63699340820313</v>
      </c>
      <c r="L1876">
        <v>-277.43192609151203</v>
      </c>
      <c r="M1876">
        <v>-330.66163126627612</v>
      </c>
      <c r="N1876">
        <v>0.44280887988760581</v>
      </c>
      <c r="O1876">
        <v>43.834881157679639</v>
      </c>
      <c r="P1876">
        <v>3</v>
      </c>
      <c r="Q1876" t="b">
        <v>0</v>
      </c>
      <c r="R1876" t="b">
        <v>0</v>
      </c>
      <c r="S1876">
        <v>369.20730419622839</v>
      </c>
    </row>
    <row r="1877" spans="1:19" x14ac:dyDescent="0.3">
      <c r="A1877" t="s">
        <v>40</v>
      </c>
      <c r="B1877">
        <v>213</v>
      </c>
      <c r="C1877">
        <v>7.096946422764228</v>
      </c>
      <c r="D1877">
        <v>6.0973765040650409</v>
      </c>
      <c r="E1877" t="b">
        <v>1</v>
      </c>
      <c r="F1877">
        <v>-532.87054443359375</v>
      </c>
      <c r="G1877">
        <v>-328.68045043945313</v>
      </c>
      <c r="H1877">
        <v>-279.76443481445313</v>
      </c>
      <c r="I1877">
        <v>-330.73245239257813</v>
      </c>
      <c r="J1877">
        <v>-24.542266845703121</v>
      </c>
      <c r="K1877">
        <v>-332.67169189453119</v>
      </c>
      <c r="L1877">
        <v>-279.05908203125</v>
      </c>
      <c r="M1877">
        <v>-330.69486490885419</v>
      </c>
      <c r="N1877">
        <v>0.44986006348656787</v>
      </c>
      <c r="O1877">
        <v>47.70725124252283</v>
      </c>
      <c r="P1877">
        <v>3</v>
      </c>
      <c r="Q1877" t="b">
        <v>0</v>
      </c>
      <c r="R1877" t="b">
        <v>0</v>
      </c>
      <c r="S1877">
        <v>369.20730419622839</v>
      </c>
    </row>
    <row r="1878" spans="1:19" x14ac:dyDescent="0.3">
      <c r="A1878" t="s">
        <v>40</v>
      </c>
      <c r="B1878">
        <v>214</v>
      </c>
      <c r="C1878">
        <v>7.1302654200542008</v>
      </c>
      <c r="D1878">
        <v>6.1306955013550137</v>
      </c>
      <c r="E1878" t="b">
        <v>1</v>
      </c>
      <c r="F1878">
        <v>-534.31378173828125</v>
      </c>
      <c r="G1878">
        <v>-328.53466796875</v>
      </c>
      <c r="H1878">
        <v>-281.35858154296881</v>
      </c>
      <c r="I1878">
        <v>-330.68963623046881</v>
      </c>
      <c r="J1878">
        <v>-25.983133316040039</v>
      </c>
      <c r="K1878">
        <v>-332.68560791015619</v>
      </c>
      <c r="L1878">
        <v>-280.55183219909668</v>
      </c>
      <c r="M1878">
        <v>-330.63663736979169</v>
      </c>
      <c r="N1878">
        <v>0.4678570028173018</v>
      </c>
      <c r="O1878">
        <v>49.428866463412739</v>
      </c>
      <c r="P1878">
        <v>3</v>
      </c>
      <c r="Q1878" t="b">
        <v>0</v>
      </c>
      <c r="R1878" t="b">
        <v>0</v>
      </c>
      <c r="S1878">
        <v>369.20730419622839</v>
      </c>
    </row>
    <row r="1879" spans="1:19" x14ac:dyDescent="0.3">
      <c r="A1879" t="s">
        <v>40</v>
      </c>
      <c r="B1879">
        <v>215</v>
      </c>
      <c r="C1879">
        <v>7.1635844173441736</v>
      </c>
      <c r="D1879">
        <v>6.1640144986449874</v>
      </c>
      <c r="E1879" t="b">
        <v>0</v>
      </c>
      <c r="F1879">
        <v>-536.31878662109375</v>
      </c>
      <c r="G1879">
        <v>-328.530517578125</v>
      </c>
      <c r="H1879">
        <v>-283.24267578125</v>
      </c>
      <c r="I1879">
        <v>-330.5989990234375</v>
      </c>
      <c r="J1879">
        <v>-27.94366455078125</v>
      </c>
      <c r="K1879">
        <v>-332.67880249023438</v>
      </c>
      <c r="L1879">
        <v>-282.501708984375</v>
      </c>
      <c r="M1879">
        <v>-330.60277303059888</v>
      </c>
      <c r="N1879">
        <v>0.46751686378625718</v>
      </c>
      <c r="O1879">
        <v>46.303771731959969</v>
      </c>
      <c r="P1879">
        <v>3</v>
      </c>
      <c r="Q1879" t="b">
        <v>0</v>
      </c>
      <c r="R1879" t="b">
        <v>0</v>
      </c>
      <c r="S1879">
        <v>369.20730419622839</v>
      </c>
    </row>
    <row r="1880" spans="1:19" x14ac:dyDescent="0.3">
      <c r="A1880" t="s">
        <v>40</v>
      </c>
      <c r="B1880">
        <v>216</v>
      </c>
      <c r="C1880">
        <v>7.1969034146341464</v>
      </c>
      <c r="D1880">
        <v>6.1973334959349593</v>
      </c>
      <c r="E1880" t="b">
        <v>0</v>
      </c>
      <c r="F1880">
        <v>-538.06640625</v>
      </c>
      <c r="G1880">
        <v>-328.26925659179688</v>
      </c>
      <c r="H1880">
        <v>-285.08401489257813</v>
      </c>
      <c r="I1880">
        <v>-330.34942626953119</v>
      </c>
      <c r="J1880">
        <v>-29.757143020629879</v>
      </c>
      <c r="K1880">
        <v>-332.4041748046875</v>
      </c>
      <c r="L1880">
        <v>-284.30252138773602</v>
      </c>
      <c r="M1880">
        <v>-330.34095255533862</v>
      </c>
      <c r="N1880">
        <v>0.46607086247688878</v>
      </c>
      <c r="O1880">
        <v>43.188553684807751</v>
      </c>
      <c r="P1880">
        <v>3</v>
      </c>
      <c r="Q1880" t="b">
        <v>0</v>
      </c>
      <c r="R1880" t="b">
        <v>0</v>
      </c>
      <c r="S1880">
        <v>369.20730419622839</v>
      </c>
    </row>
    <row r="1881" spans="1:19" x14ac:dyDescent="0.3">
      <c r="A1881" t="s">
        <v>40</v>
      </c>
      <c r="B1881">
        <v>217</v>
      </c>
      <c r="C1881">
        <v>7.2302224119241192</v>
      </c>
      <c r="D1881">
        <v>6.2306524932249321</v>
      </c>
      <c r="E1881" t="b">
        <v>0</v>
      </c>
      <c r="F1881">
        <v>-539.468505859375</v>
      </c>
      <c r="G1881">
        <v>-327.88949584960938</v>
      </c>
      <c r="H1881">
        <v>-286.53012084960938</v>
      </c>
      <c r="I1881">
        <v>-330.10623168945313</v>
      </c>
      <c r="J1881">
        <v>-31.19038200378418</v>
      </c>
      <c r="K1881">
        <v>-332.29693603515619</v>
      </c>
      <c r="L1881">
        <v>-285.72966957092291</v>
      </c>
      <c r="M1881">
        <v>-330.09755452473962</v>
      </c>
      <c r="N1881">
        <v>0.49681735292282769</v>
      </c>
      <c r="O1881">
        <v>42.113134273107292</v>
      </c>
      <c r="P1881">
        <v>3</v>
      </c>
      <c r="Q1881" t="b">
        <v>0</v>
      </c>
      <c r="R1881" t="b">
        <v>0</v>
      </c>
      <c r="S1881">
        <v>369.20730419622839</v>
      </c>
    </row>
    <row r="1882" spans="1:19" x14ac:dyDescent="0.3">
      <c r="A1882" t="s">
        <v>40</v>
      </c>
      <c r="B1882">
        <v>218</v>
      </c>
      <c r="C1882">
        <v>7.263541409214092</v>
      </c>
      <c r="D1882">
        <v>6.2639714905149049</v>
      </c>
      <c r="E1882" t="b">
        <v>0</v>
      </c>
      <c r="F1882">
        <v>-539.88470458984375</v>
      </c>
      <c r="G1882">
        <v>-327.36007690429688</v>
      </c>
      <c r="H1882">
        <v>-287.02993774414063</v>
      </c>
      <c r="I1882">
        <v>-329.63165283203119</v>
      </c>
      <c r="J1882">
        <v>-31.653230667114261</v>
      </c>
      <c r="K1882">
        <v>-331.81845092773438</v>
      </c>
      <c r="L1882">
        <v>-286.18929100036621</v>
      </c>
      <c r="M1882">
        <v>-329.6033935546875</v>
      </c>
      <c r="N1882">
        <v>0.50260457278177795</v>
      </c>
      <c r="O1882">
        <v>42.681207722956373</v>
      </c>
      <c r="P1882">
        <v>3</v>
      </c>
      <c r="Q1882" t="b">
        <v>0</v>
      </c>
      <c r="R1882" t="b">
        <v>0</v>
      </c>
      <c r="S1882">
        <v>369.20730419622839</v>
      </c>
    </row>
    <row r="1883" spans="1:19" x14ac:dyDescent="0.3">
      <c r="A1883" t="s">
        <v>40</v>
      </c>
      <c r="B1883">
        <v>219</v>
      </c>
      <c r="C1883">
        <v>7.2968604065040656</v>
      </c>
      <c r="D1883">
        <v>6.2972904878048794</v>
      </c>
      <c r="E1883" t="b">
        <v>0</v>
      </c>
      <c r="F1883">
        <v>-541.5091552734375</v>
      </c>
      <c r="G1883">
        <v>-326.403076171875</v>
      </c>
      <c r="H1883">
        <v>-288.5802001953125</v>
      </c>
      <c r="I1883">
        <v>-329.16436767578119</v>
      </c>
      <c r="J1883">
        <v>-33.345493316650391</v>
      </c>
      <c r="K1883">
        <v>-331.99832153320313</v>
      </c>
      <c r="L1883">
        <v>-287.81161626180011</v>
      </c>
      <c r="M1883">
        <v>-329.18858846028638</v>
      </c>
      <c r="N1883">
        <v>0.6308420181597989</v>
      </c>
      <c r="O1883">
        <v>45.649958510922147</v>
      </c>
      <c r="P1883">
        <v>3</v>
      </c>
      <c r="Q1883" t="b">
        <v>0</v>
      </c>
      <c r="R1883" t="b">
        <v>0</v>
      </c>
      <c r="S1883">
        <v>369.20730419622839</v>
      </c>
    </row>
    <row r="1884" spans="1:19" x14ac:dyDescent="0.3">
      <c r="A1884" t="s">
        <v>40</v>
      </c>
      <c r="B1884">
        <v>220</v>
      </c>
      <c r="C1884">
        <v>7.3301794037940384</v>
      </c>
      <c r="D1884">
        <v>6.3306094850948513</v>
      </c>
      <c r="E1884" t="b">
        <v>0</v>
      </c>
      <c r="F1884">
        <v>-542.9447021484375</v>
      </c>
      <c r="G1884">
        <v>-326.56716918945313</v>
      </c>
      <c r="H1884">
        <v>-290.17144775390619</v>
      </c>
      <c r="I1884">
        <v>-329.23385620117188</v>
      </c>
      <c r="J1884">
        <v>-34.704647064208977</v>
      </c>
      <c r="K1884">
        <v>-331.84576416015619</v>
      </c>
      <c r="L1884">
        <v>-289.27359898885089</v>
      </c>
      <c r="M1884">
        <v>-329.21559651692712</v>
      </c>
      <c r="N1884">
        <v>0.59505412162084059</v>
      </c>
      <c r="O1884">
        <v>49.534422572791719</v>
      </c>
      <c r="P1884">
        <v>3</v>
      </c>
      <c r="Q1884" t="b">
        <v>0</v>
      </c>
      <c r="R1884" t="b">
        <v>0</v>
      </c>
      <c r="S1884">
        <v>369.20730419622839</v>
      </c>
    </row>
    <row r="1885" spans="1:19" x14ac:dyDescent="0.3">
      <c r="A1885" t="s">
        <v>40</v>
      </c>
      <c r="B1885">
        <v>221</v>
      </c>
      <c r="C1885">
        <v>7.3634984010840112</v>
      </c>
      <c r="D1885">
        <v>6.3639284823848241</v>
      </c>
      <c r="E1885" t="b">
        <v>0</v>
      </c>
      <c r="F1885">
        <v>-545.48388671875</v>
      </c>
      <c r="G1885">
        <v>-326.86697387695313</v>
      </c>
      <c r="H1885">
        <v>-292.564453125</v>
      </c>
      <c r="I1885">
        <v>-329.34469604492188</v>
      </c>
      <c r="J1885">
        <v>-37.206405639648438</v>
      </c>
      <c r="K1885">
        <v>-331.84677124023438</v>
      </c>
      <c r="L1885">
        <v>-291.7515818277995</v>
      </c>
      <c r="M1885">
        <v>-329.35281372070313</v>
      </c>
      <c r="N1885">
        <v>0.56133166164634474</v>
      </c>
      <c r="O1885">
        <v>53.956095446070499</v>
      </c>
      <c r="P1885">
        <v>3</v>
      </c>
      <c r="Q1885" t="b">
        <v>0</v>
      </c>
      <c r="R1885" t="b">
        <v>0</v>
      </c>
      <c r="S1885">
        <v>369.20730419622839</v>
      </c>
    </row>
    <row r="1886" spans="1:19" x14ac:dyDescent="0.3">
      <c r="A1886" t="s">
        <v>40</v>
      </c>
      <c r="B1886">
        <v>222</v>
      </c>
      <c r="C1886">
        <v>7.396817398373984</v>
      </c>
      <c r="D1886">
        <v>6.3972474796747969</v>
      </c>
      <c r="E1886" t="b">
        <v>0</v>
      </c>
      <c r="F1886">
        <v>-547.128662109375</v>
      </c>
      <c r="G1886">
        <v>-326.76589965820313</v>
      </c>
      <c r="H1886">
        <v>-294.35028076171881</v>
      </c>
      <c r="I1886">
        <v>-329.1988525390625</v>
      </c>
      <c r="J1886">
        <v>-38.993209838867188</v>
      </c>
      <c r="K1886">
        <v>-331.7557373046875</v>
      </c>
      <c r="L1886">
        <v>-293.490717569987</v>
      </c>
      <c r="M1886">
        <v>-329.24016316731769</v>
      </c>
      <c r="N1886">
        <v>0.56262055156158797</v>
      </c>
      <c r="O1886">
        <v>59.0483791547435</v>
      </c>
      <c r="P1886">
        <v>3</v>
      </c>
      <c r="Q1886" t="b">
        <v>0</v>
      </c>
      <c r="R1886" t="b">
        <v>0</v>
      </c>
      <c r="S1886">
        <v>369.20730419622839</v>
      </c>
    </row>
    <row r="1887" spans="1:19" x14ac:dyDescent="0.3">
      <c r="A1887" t="s">
        <v>40</v>
      </c>
      <c r="B1887">
        <v>223</v>
      </c>
      <c r="C1887">
        <v>7.4301363956639568</v>
      </c>
      <c r="D1887">
        <v>6.4305664769647697</v>
      </c>
      <c r="E1887" t="b">
        <v>0</v>
      </c>
      <c r="F1887">
        <v>-548.649169921875</v>
      </c>
      <c r="G1887">
        <v>-326.87088012695313</v>
      </c>
      <c r="H1887">
        <v>-295.73797607421881</v>
      </c>
      <c r="I1887">
        <v>-329.20584106445313</v>
      </c>
      <c r="J1887">
        <v>-40.410701751708977</v>
      </c>
      <c r="K1887">
        <v>-331.63027954101563</v>
      </c>
      <c r="L1887">
        <v>-294.93261591593432</v>
      </c>
      <c r="M1887">
        <v>-329.23566691080731</v>
      </c>
      <c r="N1887">
        <v>0.53653067557274259</v>
      </c>
      <c r="O1887">
        <v>57.094039789594618</v>
      </c>
      <c r="P1887">
        <v>3</v>
      </c>
      <c r="Q1887" t="b">
        <v>0</v>
      </c>
      <c r="R1887" t="b">
        <v>0</v>
      </c>
      <c r="S1887">
        <v>369.20730419622839</v>
      </c>
    </row>
    <row r="1888" spans="1:19" x14ac:dyDescent="0.3">
      <c r="A1888" t="s">
        <v>40</v>
      </c>
      <c r="B1888">
        <v>224</v>
      </c>
      <c r="C1888">
        <v>7.4634553929539296</v>
      </c>
      <c r="D1888">
        <v>6.4638854742547416</v>
      </c>
      <c r="E1888" t="b">
        <v>0</v>
      </c>
      <c r="F1888">
        <v>-550.72247314453125</v>
      </c>
      <c r="G1888">
        <v>-327.01303100585938</v>
      </c>
      <c r="H1888">
        <v>-297.83563232421881</v>
      </c>
      <c r="I1888">
        <v>-329.092529296875</v>
      </c>
      <c r="J1888">
        <v>-42.579658508300781</v>
      </c>
      <c r="K1888">
        <v>-331.5126953125</v>
      </c>
      <c r="L1888">
        <v>-297.04592132568359</v>
      </c>
      <c r="M1888">
        <v>-329.20608520507813</v>
      </c>
      <c r="N1888">
        <v>0.50734759654232275</v>
      </c>
      <c r="O1888">
        <v>49.066096764970027</v>
      </c>
      <c r="P1888">
        <v>3</v>
      </c>
      <c r="Q1888" t="b">
        <v>0</v>
      </c>
      <c r="R1888" t="b">
        <v>0</v>
      </c>
      <c r="S1888">
        <v>369.20730419622839</v>
      </c>
    </row>
    <row r="1889" spans="1:19" x14ac:dyDescent="0.3">
      <c r="A1889" t="s">
        <v>40</v>
      </c>
      <c r="B1889">
        <v>225</v>
      </c>
      <c r="C1889">
        <v>7.4967743902439024</v>
      </c>
      <c r="D1889">
        <v>6.4972044715447153</v>
      </c>
      <c r="E1889" t="b">
        <v>0</v>
      </c>
      <c r="F1889">
        <v>-553.357177734375</v>
      </c>
      <c r="G1889">
        <v>-326.90127563476563</v>
      </c>
      <c r="H1889">
        <v>-300.52017211914063</v>
      </c>
      <c r="I1889">
        <v>-329.220703125</v>
      </c>
      <c r="J1889">
        <v>-45.263515472412109</v>
      </c>
      <c r="K1889">
        <v>-331.43215942382813</v>
      </c>
      <c r="L1889">
        <v>-299.71362177530932</v>
      </c>
      <c r="M1889">
        <v>-329.18471272786462</v>
      </c>
      <c r="N1889">
        <v>0.51091689783202188</v>
      </c>
      <c r="O1889">
        <v>47.256514939315373</v>
      </c>
      <c r="P1889">
        <v>3</v>
      </c>
      <c r="Q1889" t="b">
        <v>0</v>
      </c>
      <c r="R1889" t="b">
        <v>0</v>
      </c>
      <c r="S1889">
        <v>369.20730419622839</v>
      </c>
    </row>
    <row r="1890" spans="1:19" x14ac:dyDescent="0.3">
      <c r="A1890" t="s">
        <v>40</v>
      </c>
      <c r="B1890">
        <v>226</v>
      </c>
      <c r="C1890">
        <v>7.530093387533876</v>
      </c>
      <c r="D1890">
        <v>6.5305234688346889</v>
      </c>
      <c r="E1890" t="b">
        <v>0</v>
      </c>
      <c r="F1890">
        <v>-553.9896240234375</v>
      </c>
      <c r="G1890">
        <v>-327.12008666992188</v>
      </c>
      <c r="H1890">
        <v>-301.14035034179688</v>
      </c>
      <c r="I1890">
        <v>-329.27975463867188</v>
      </c>
      <c r="J1890">
        <v>-45.874187469482422</v>
      </c>
      <c r="K1890">
        <v>-331.39511108398438</v>
      </c>
      <c r="L1890">
        <v>-300.33472061157232</v>
      </c>
      <c r="M1890">
        <v>-329.26498413085938</v>
      </c>
      <c r="N1890">
        <v>0.48204612443865008</v>
      </c>
      <c r="O1890">
        <v>46.271674416151917</v>
      </c>
      <c r="P1890">
        <v>3</v>
      </c>
      <c r="Q1890" t="b">
        <v>0</v>
      </c>
      <c r="R1890" t="b">
        <v>0</v>
      </c>
      <c r="S1890">
        <v>369.20730419622839</v>
      </c>
    </row>
    <row r="1891" spans="1:19" x14ac:dyDescent="0.3">
      <c r="A1891" t="s">
        <v>40</v>
      </c>
      <c r="B1891">
        <v>227</v>
      </c>
      <c r="C1891">
        <v>7.5634123848238488</v>
      </c>
      <c r="D1891">
        <v>6.5638424661246617</v>
      </c>
      <c r="E1891" t="b">
        <v>0</v>
      </c>
      <c r="F1891">
        <v>-554.94842529296875</v>
      </c>
      <c r="G1891">
        <v>-327.18853759765619</v>
      </c>
      <c r="H1891">
        <v>-301.99407958984381</v>
      </c>
      <c r="I1891">
        <v>-329.07806396484381</v>
      </c>
      <c r="J1891">
        <v>-46.825225830078118</v>
      </c>
      <c r="K1891">
        <v>-331.15896606445313</v>
      </c>
      <c r="L1891">
        <v>-301.25591023763019</v>
      </c>
      <c r="M1891">
        <v>-329.14185587565112</v>
      </c>
      <c r="N1891">
        <v>0.44769489855042921</v>
      </c>
      <c r="O1891">
        <v>39.83909831514255</v>
      </c>
      <c r="P1891">
        <v>3</v>
      </c>
      <c r="Q1891" t="b">
        <v>0</v>
      </c>
      <c r="R1891" t="b">
        <v>0</v>
      </c>
      <c r="S1891">
        <v>369.20730419622839</v>
      </c>
    </row>
    <row r="1892" spans="1:19" x14ac:dyDescent="0.3">
      <c r="A1892" t="s">
        <v>40</v>
      </c>
      <c r="B1892">
        <v>228</v>
      </c>
      <c r="C1892">
        <v>7.5967313821138216</v>
      </c>
      <c r="D1892">
        <v>6.5971614634146336</v>
      </c>
      <c r="E1892" t="b">
        <v>0</v>
      </c>
      <c r="F1892">
        <v>-556.52764892578125</v>
      </c>
      <c r="G1892">
        <v>-327.3079833984375</v>
      </c>
      <c r="H1892">
        <v>-303.79486083984381</v>
      </c>
      <c r="I1892">
        <v>-329.17916870117188</v>
      </c>
      <c r="J1892">
        <v>-48.415950775146477</v>
      </c>
      <c r="K1892">
        <v>-331.17550659179688</v>
      </c>
      <c r="L1892">
        <v>-302.91282018025709</v>
      </c>
      <c r="M1892">
        <v>-329.22088623046881</v>
      </c>
      <c r="N1892">
        <v>0.43610189986703218</v>
      </c>
      <c r="O1892">
        <v>31.805449864309288</v>
      </c>
      <c r="P1892">
        <v>3</v>
      </c>
      <c r="Q1892" t="b">
        <v>0</v>
      </c>
      <c r="R1892" t="b">
        <v>0</v>
      </c>
      <c r="S1892">
        <v>369.20730419622839</v>
      </c>
    </row>
    <row r="1893" spans="1:19" x14ac:dyDescent="0.3">
      <c r="A1893" t="s">
        <v>40</v>
      </c>
      <c r="B1893">
        <v>229</v>
      </c>
      <c r="C1893">
        <v>7.6300503794037944</v>
      </c>
      <c r="D1893">
        <v>6.6304804607046073</v>
      </c>
      <c r="E1893" t="b">
        <v>0</v>
      </c>
      <c r="F1893">
        <v>-558.109375</v>
      </c>
      <c r="G1893">
        <v>-327.38165283203119</v>
      </c>
      <c r="H1893">
        <v>-305.30096435546881</v>
      </c>
      <c r="I1893">
        <v>-329.16336059570313</v>
      </c>
      <c r="J1893">
        <v>-50.038585662841797</v>
      </c>
      <c r="K1893">
        <v>-331.1263427734375</v>
      </c>
      <c r="L1893">
        <v>-304.48297500610352</v>
      </c>
      <c r="M1893">
        <v>-329.22378540039063</v>
      </c>
      <c r="N1893">
        <v>0.42228573020164212</v>
      </c>
      <c r="O1893">
        <v>30.99063867485842</v>
      </c>
      <c r="P1893">
        <v>3</v>
      </c>
      <c r="Q1893" t="b">
        <v>0</v>
      </c>
      <c r="R1893" t="b">
        <v>0</v>
      </c>
      <c r="S1893">
        <v>369.20730419622839</v>
      </c>
    </row>
    <row r="1894" spans="1:19" x14ac:dyDescent="0.3">
      <c r="A1894" t="s">
        <v>40</v>
      </c>
      <c r="B1894">
        <v>230</v>
      </c>
      <c r="C1894">
        <v>7.6633693766937672</v>
      </c>
      <c r="D1894">
        <v>6.6637994579945801</v>
      </c>
      <c r="E1894" t="b">
        <v>0</v>
      </c>
      <c r="F1894">
        <v>-559.13623046875</v>
      </c>
      <c r="G1894">
        <v>-327.1922607421875</v>
      </c>
      <c r="H1894">
        <v>-306.38845825195313</v>
      </c>
      <c r="I1894">
        <v>-329.43051147460938</v>
      </c>
      <c r="J1894">
        <v>-51.126979827880859</v>
      </c>
      <c r="K1894">
        <v>-331.66217041015619</v>
      </c>
      <c r="L1894">
        <v>-305.55055618286133</v>
      </c>
      <c r="M1894">
        <v>-329.42831420898438</v>
      </c>
      <c r="N1894">
        <v>0.50412536677201514</v>
      </c>
      <c r="O1894">
        <v>32.346900536073719</v>
      </c>
      <c r="P1894">
        <v>3</v>
      </c>
      <c r="Q1894" t="b">
        <v>0</v>
      </c>
      <c r="R1894" t="b">
        <v>0</v>
      </c>
      <c r="S1894">
        <v>369.20730419622839</v>
      </c>
    </row>
    <row r="1895" spans="1:19" x14ac:dyDescent="0.3">
      <c r="A1895" t="s">
        <v>40</v>
      </c>
      <c r="B1895">
        <v>231</v>
      </c>
      <c r="C1895">
        <v>7.69668837398374</v>
      </c>
      <c r="D1895">
        <v>6.6971184552845529</v>
      </c>
      <c r="E1895" t="b">
        <v>0</v>
      </c>
      <c r="F1895">
        <v>-558.70745849609375</v>
      </c>
      <c r="G1895">
        <v>-327.50564575195313</v>
      </c>
      <c r="H1895">
        <v>-305.907470703125</v>
      </c>
      <c r="I1895">
        <v>-329.40005493164063</v>
      </c>
      <c r="J1895">
        <v>-50.670200347900391</v>
      </c>
      <c r="K1895">
        <v>-331.3438720703125</v>
      </c>
      <c r="L1895">
        <v>-305.09504318237299</v>
      </c>
      <c r="M1895">
        <v>-329.41652425130212</v>
      </c>
      <c r="N1895">
        <v>0.43286192375642918</v>
      </c>
      <c r="O1895">
        <v>30.25867638010736</v>
      </c>
      <c r="P1895">
        <v>3</v>
      </c>
      <c r="Q1895" t="b">
        <v>0</v>
      </c>
      <c r="R1895" t="b">
        <v>0</v>
      </c>
      <c r="S1895">
        <v>369.20730419622839</v>
      </c>
    </row>
    <row r="1896" spans="1:19" x14ac:dyDescent="0.3">
      <c r="A1896" t="s">
        <v>40</v>
      </c>
      <c r="B1896">
        <v>232</v>
      </c>
      <c r="C1896">
        <v>7.7300073712737127</v>
      </c>
      <c r="D1896">
        <v>6.7304374525745256</v>
      </c>
      <c r="E1896" t="b">
        <v>0</v>
      </c>
      <c r="F1896">
        <v>-560.5050048828125</v>
      </c>
      <c r="G1896">
        <v>-327.46820068359381</v>
      </c>
      <c r="H1896">
        <v>-307.66275024414063</v>
      </c>
      <c r="I1896">
        <v>-329.390869140625</v>
      </c>
      <c r="J1896">
        <v>-52.296318054199219</v>
      </c>
      <c r="K1896">
        <v>-331.0816650390625</v>
      </c>
      <c r="L1896">
        <v>-306.82135772705078</v>
      </c>
      <c r="M1896">
        <v>-329.31357828776038</v>
      </c>
      <c r="N1896">
        <v>0.40737746827389748</v>
      </c>
      <c r="O1896">
        <v>30.424675660256419</v>
      </c>
      <c r="P1896">
        <v>3</v>
      </c>
      <c r="Q1896" t="b">
        <v>0</v>
      </c>
      <c r="R1896" t="b">
        <v>0</v>
      </c>
      <c r="S1896">
        <v>369.20730419622839</v>
      </c>
    </row>
    <row r="1897" spans="1:19" x14ac:dyDescent="0.3">
      <c r="A1897" t="s">
        <v>40</v>
      </c>
      <c r="B1897">
        <v>233</v>
      </c>
      <c r="C1897">
        <v>7.7633263685636864</v>
      </c>
      <c r="D1897">
        <v>6.7637564498644984</v>
      </c>
      <c r="E1897" t="b">
        <v>0</v>
      </c>
      <c r="F1897">
        <v>-561.79400634765625</v>
      </c>
      <c r="G1897">
        <v>-327.38421630859381</v>
      </c>
      <c r="H1897">
        <v>-309.02752685546881</v>
      </c>
      <c r="I1897">
        <v>-329.167724609375</v>
      </c>
      <c r="J1897">
        <v>-53.553573608398438</v>
      </c>
      <c r="K1897">
        <v>-330.864013671875</v>
      </c>
      <c r="L1897">
        <v>-308.12503560384113</v>
      </c>
      <c r="M1897">
        <v>-329.13865152994788</v>
      </c>
      <c r="N1897">
        <v>0.39228399442937401</v>
      </c>
      <c r="O1897">
        <v>36.200146948184191</v>
      </c>
      <c r="P1897">
        <v>3</v>
      </c>
      <c r="Q1897" t="b">
        <v>0</v>
      </c>
      <c r="R1897" t="b">
        <v>0</v>
      </c>
      <c r="S1897">
        <v>369.20730419622839</v>
      </c>
    </row>
    <row r="1898" spans="1:19" x14ac:dyDescent="0.3">
      <c r="A1898" t="s">
        <v>40</v>
      </c>
      <c r="B1898">
        <v>234</v>
      </c>
      <c r="C1898">
        <v>7.7966453658536592</v>
      </c>
      <c r="D1898">
        <v>6.7970754471544721</v>
      </c>
      <c r="E1898" t="b">
        <v>0</v>
      </c>
      <c r="F1898">
        <v>-563.060302734375</v>
      </c>
      <c r="G1898">
        <v>-327.40408325195313</v>
      </c>
      <c r="H1898">
        <v>-310.18527221679688</v>
      </c>
      <c r="I1898">
        <v>-328.96905517578119</v>
      </c>
      <c r="J1898">
        <v>-54.812366485595703</v>
      </c>
      <c r="K1898">
        <v>-330.79733276367188</v>
      </c>
      <c r="L1898">
        <v>-309.35264714558917</v>
      </c>
      <c r="M1898">
        <v>-329.05682373046881</v>
      </c>
      <c r="N1898">
        <v>0.38252194136045392</v>
      </c>
      <c r="O1898">
        <v>39.582018297930432</v>
      </c>
      <c r="P1898">
        <v>3</v>
      </c>
      <c r="Q1898" t="b">
        <v>0</v>
      </c>
      <c r="R1898" t="b">
        <v>0</v>
      </c>
      <c r="S1898">
        <v>369.20730419622839</v>
      </c>
    </row>
    <row r="1899" spans="1:19" x14ac:dyDescent="0.3">
      <c r="A1899" t="s">
        <v>40</v>
      </c>
      <c r="B1899">
        <v>235</v>
      </c>
      <c r="C1899">
        <v>7.829964363143632</v>
      </c>
      <c r="D1899">
        <v>6.8303944444444449</v>
      </c>
      <c r="E1899" t="b">
        <v>0</v>
      </c>
      <c r="F1899">
        <v>-564.4713134765625</v>
      </c>
      <c r="G1899">
        <v>-327.06716918945313</v>
      </c>
      <c r="H1899">
        <v>-311.70425415039063</v>
      </c>
      <c r="I1899">
        <v>-328.93301391601563</v>
      </c>
      <c r="J1899">
        <v>-56.278675079345703</v>
      </c>
      <c r="K1899">
        <v>-330.76629638671881</v>
      </c>
      <c r="L1899">
        <v>-310.81808090209961</v>
      </c>
      <c r="M1899">
        <v>-328.92215983072919</v>
      </c>
      <c r="N1899">
        <v>0.41704782241231358</v>
      </c>
      <c r="O1899">
        <v>37.778244939625658</v>
      </c>
      <c r="P1899">
        <v>3</v>
      </c>
      <c r="Q1899" t="b">
        <v>0</v>
      </c>
      <c r="R1899" t="b">
        <v>0</v>
      </c>
      <c r="S1899">
        <v>369.20730419622839</v>
      </c>
    </row>
    <row r="1900" spans="1:19" x14ac:dyDescent="0.3">
      <c r="A1900" t="s">
        <v>40</v>
      </c>
      <c r="B1900">
        <v>236</v>
      </c>
      <c r="C1900">
        <v>7.8632833604336048</v>
      </c>
      <c r="D1900">
        <v>6.8637134417344177</v>
      </c>
      <c r="E1900" t="b">
        <v>0</v>
      </c>
      <c r="F1900">
        <v>-565.56280517578125</v>
      </c>
      <c r="G1900">
        <v>-326.19363403320313</v>
      </c>
      <c r="H1900">
        <v>-312.77572631835938</v>
      </c>
      <c r="I1900">
        <v>-328.60275268554688</v>
      </c>
      <c r="J1900">
        <v>-57.328601837158203</v>
      </c>
      <c r="K1900">
        <v>-330.86862182617188</v>
      </c>
      <c r="L1900">
        <v>-311.88904444376629</v>
      </c>
      <c r="M1900">
        <v>-328.55500284830731</v>
      </c>
      <c r="N1900">
        <v>0.52701985378825789</v>
      </c>
      <c r="O1900">
        <v>36.305496975277329</v>
      </c>
      <c r="P1900">
        <v>3</v>
      </c>
      <c r="Q1900" t="b">
        <v>0</v>
      </c>
      <c r="R1900" t="b">
        <v>0</v>
      </c>
      <c r="S1900">
        <v>369.20730419622839</v>
      </c>
    </row>
    <row r="1901" spans="1:19" x14ac:dyDescent="0.3">
      <c r="A1901" t="s">
        <v>40</v>
      </c>
      <c r="B1901">
        <v>237</v>
      </c>
      <c r="C1901">
        <v>7.8966023577235784</v>
      </c>
      <c r="D1901">
        <v>6.8970324390243896</v>
      </c>
      <c r="E1901" t="b">
        <v>0</v>
      </c>
      <c r="F1901">
        <v>-566.8712158203125</v>
      </c>
      <c r="G1901">
        <v>-324.75973510742188</v>
      </c>
      <c r="H1901">
        <v>-314.09515380859381</v>
      </c>
      <c r="I1901">
        <v>-328.2327880859375</v>
      </c>
      <c r="J1901">
        <v>-58.680694580078118</v>
      </c>
      <c r="K1901">
        <v>-331.50827026367188</v>
      </c>
      <c r="L1901">
        <v>-313.21568806966138</v>
      </c>
      <c r="M1901">
        <v>-328.16693115234381</v>
      </c>
      <c r="N1901">
        <v>0.76081674052950166</v>
      </c>
      <c r="O1901">
        <v>34.958879001708979</v>
      </c>
      <c r="P1901">
        <v>3</v>
      </c>
      <c r="Q1901" t="b">
        <v>0</v>
      </c>
      <c r="R1901" t="b">
        <v>0</v>
      </c>
      <c r="S1901">
        <v>369.20730419622839</v>
      </c>
    </row>
    <row r="1902" spans="1:19" x14ac:dyDescent="0.3">
      <c r="A1902" t="s">
        <v>40</v>
      </c>
      <c r="B1902">
        <v>238</v>
      </c>
      <c r="C1902">
        <v>7.9299213550135503</v>
      </c>
      <c r="D1902">
        <v>6.9303514363143632</v>
      </c>
      <c r="E1902" t="b">
        <v>0</v>
      </c>
      <c r="F1902">
        <v>-567.8621826171875</v>
      </c>
      <c r="G1902">
        <v>-322.98880004882813</v>
      </c>
      <c r="H1902">
        <v>-315.265380859375</v>
      </c>
      <c r="I1902">
        <v>-327.82122802734381</v>
      </c>
      <c r="J1902">
        <v>-59.826549530029297</v>
      </c>
      <c r="K1902">
        <v>-332.48907470703119</v>
      </c>
      <c r="L1902">
        <v>-314.31803766886401</v>
      </c>
      <c r="M1902">
        <v>-327.76636759440112</v>
      </c>
      <c r="N1902">
        <v>1.071307151448279</v>
      </c>
      <c r="O1902">
        <v>35.687314999592601</v>
      </c>
      <c r="P1902">
        <v>3</v>
      </c>
      <c r="Q1902" t="b">
        <v>0</v>
      </c>
      <c r="R1902" t="b">
        <v>0</v>
      </c>
      <c r="S1902">
        <v>369.20730419622839</v>
      </c>
    </row>
    <row r="1903" spans="1:19" x14ac:dyDescent="0.3">
      <c r="A1903" t="s">
        <v>40</v>
      </c>
      <c r="B1903">
        <v>239</v>
      </c>
      <c r="C1903">
        <v>7.9632403523035231</v>
      </c>
      <c r="D1903">
        <v>6.963670433604336</v>
      </c>
      <c r="E1903" t="b">
        <v>0</v>
      </c>
      <c r="F1903">
        <v>-568.84381103515625</v>
      </c>
      <c r="G1903">
        <v>-323.09405517578119</v>
      </c>
      <c r="H1903">
        <v>-316.2005615234375</v>
      </c>
      <c r="I1903">
        <v>-327.7806396484375</v>
      </c>
      <c r="J1903">
        <v>-60.724445343017578</v>
      </c>
      <c r="K1903">
        <v>-332.39968872070313</v>
      </c>
      <c r="L1903">
        <v>-315.25627263387042</v>
      </c>
      <c r="M1903">
        <v>-327.75812784830731</v>
      </c>
      <c r="N1903">
        <v>1.049190342609039</v>
      </c>
      <c r="O1903">
        <v>37.623889308550098</v>
      </c>
      <c r="P1903">
        <v>3</v>
      </c>
      <c r="Q1903" t="b">
        <v>0</v>
      </c>
      <c r="R1903" t="b">
        <v>0</v>
      </c>
      <c r="S1903">
        <v>369.20730419622839</v>
      </c>
    </row>
    <row r="1904" spans="1:19" x14ac:dyDescent="0.3">
      <c r="A1904" t="s">
        <v>40</v>
      </c>
      <c r="B1904">
        <v>240</v>
      </c>
      <c r="C1904">
        <v>7.9965593495934959</v>
      </c>
      <c r="D1904">
        <v>6.9969894308943088</v>
      </c>
      <c r="E1904" t="b">
        <v>0</v>
      </c>
      <c r="F1904">
        <v>-570.12591552734375</v>
      </c>
      <c r="G1904">
        <v>-323.14385986328119</v>
      </c>
      <c r="H1904">
        <v>-317.48834228515619</v>
      </c>
      <c r="I1904">
        <v>-327.65853881835938</v>
      </c>
      <c r="J1904">
        <v>-62.072952270507813</v>
      </c>
      <c r="K1904">
        <v>-331.91897583007813</v>
      </c>
      <c r="L1904">
        <v>-316.56240336100262</v>
      </c>
      <c r="M1904">
        <v>-327.57379150390619</v>
      </c>
      <c r="N1904">
        <v>0.98951715306329091</v>
      </c>
      <c r="O1904">
        <v>39.181886644578803</v>
      </c>
      <c r="P1904">
        <v>3</v>
      </c>
      <c r="Q1904" t="b">
        <v>0</v>
      </c>
      <c r="R1904" t="b">
        <v>0</v>
      </c>
      <c r="S1904">
        <v>369.20730419622839</v>
      </c>
    </row>
    <row r="1905" spans="1:19" x14ac:dyDescent="0.3">
      <c r="A1905" t="s">
        <v>40</v>
      </c>
      <c r="B1905">
        <v>241</v>
      </c>
      <c r="C1905">
        <v>8.0298783468834696</v>
      </c>
      <c r="D1905">
        <v>7.0303084281842816</v>
      </c>
      <c r="E1905" t="b">
        <v>0</v>
      </c>
      <c r="F1905">
        <v>-571.6527099609375</v>
      </c>
      <c r="G1905">
        <v>-323.28125</v>
      </c>
      <c r="H1905">
        <v>-318.93218994140619</v>
      </c>
      <c r="I1905">
        <v>-327.58309936523438</v>
      </c>
      <c r="J1905">
        <v>-63.521232604980469</v>
      </c>
      <c r="K1905">
        <v>-331.747802734375</v>
      </c>
      <c r="L1905">
        <v>-318.03537750244141</v>
      </c>
      <c r="M1905">
        <v>-327.53738403320313</v>
      </c>
      <c r="N1905">
        <v>0.95458139436061273</v>
      </c>
      <c r="O1905">
        <v>40.491718930368528</v>
      </c>
      <c r="P1905">
        <v>3</v>
      </c>
      <c r="Q1905" t="b">
        <v>0</v>
      </c>
      <c r="R1905" t="b">
        <v>0</v>
      </c>
      <c r="S1905">
        <v>369.20730419622839</v>
      </c>
    </row>
    <row r="1906" spans="1:19" x14ac:dyDescent="0.3">
      <c r="A1906" t="s">
        <v>40</v>
      </c>
      <c r="B1906">
        <v>242</v>
      </c>
      <c r="C1906">
        <v>8.0631973441734424</v>
      </c>
      <c r="D1906">
        <v>7.0636274254742553</v>
      </c>
      <c r="E1906" t="b">
        <v>0</v>
      </c>
      <c r="F1906">
        <v>-573.18756103515625</v>
      </c>
      <c r="G1906">
        <v>-323.18148803710938</v>
      </c>
      <c r="H1906">
        <v>-320.51416015625</v>
      </c>
      <c r="I1906">
        <v>-327.6390380859375</v>
      </c>
      <c r="J1906">
        <v>-65.114051818847656</v>
      </c>
      <c r="K1906">
        <v>-331.83694458007813</v>
      </c>
      <c r="L1906">
        <v>-319.60525767008471</v>
      </c>
      <c r="M1906">
        <v>-327.552490234375</v>
      </c>
      <c r="N1906">
        <v>0.97598704453448548</v>
      </c>
      <c r="O1906">
        <v>42.581122334962409</v>
      </c>
      <c r="P1906">
        <v>3</v>
      </c>
      <c r="Q1906" t="b">
        <v>0</v>
      </c>
      <c r="R1906" t="b">
        <v>0</v>
      </c>
      <c r="S1906">
        <v>369.20730419622839</v>
      </c>
    </row>
    <row r="1907" spans="1:19" x14ac:dyDescent="0.3">
      <c r="A1907" t="s">
        <v>40</v>
      </c>
      <c r="B1907">
        <v>243</v>
      </c>
      <c r="C1907">
        <v>8.0965163414634151</v>
      </c>
      <c r="D1907">
        <v>7.096946422764228</v>
      </c>
      <c r="E1907" t="b">
        <v>0</v>
      </c>
      <c r="F1907">
        <v>-574.6314697265625</v>
      </c>
      <c r="G1907">
        <v>-323.29974365234381</v>
      </c>
      <c r="H1907">
        <v>-321.89169311523438</v>
      </c>
      <c r="I1907">
        <v>-327.71014404296881</v>
      </c>
      <c r="J1907">
        <v>-66.427276611328125</v>
      </c>
      <c r="K1907">
        <v>-331.97366333007813</v>
      </c>
      <c r="L1907">
        <v>-320.98347981770831</v>
      </c>
      <c r="M1907">
        <v>-327.66118367513019</v>
      </c>
      <c r="N1907">
        <v>0.9778170789208579</v>
      </c>
      <c r="O1907">
        <v>35.558047978483224</v>
      </c>
      <c r="P1907">
        <v>3</v>
      </c>
      <c r="Q1907" t="b">
        <v>0</v>
      </c>
      <c r="R1907" t="b">
        <v>0</v>
      </c>
      <c r="S1907">
        <v>369.20730419622839</v>
      </c>
    </row>
    <row r="1908" spans="1:19" x14ac:dyDescent="0.3">
      <c r="A1908" t="s">
        <v>40</v>
      </c>
      <c r="B1908">
        <v>244</v>
      </c>
      <c r="C1908">
        <v>8.1298353387533879</v>
      </c>
      <c r="D1908">
        <v>7.1302654200542008</v>
      </c>
      <c r="E1908" t="b">
        <v>0</v>
      </c>
      <c r="F1908">
        <v>-575.7203369140625</v>
      </c>
      <c r="G1908">
        <v>-323.2540283203125</v>
      </c>
      <c r="H1908">
        <v>-322.97512817382813</v>
      </c>
      <c r="I1908">
        <v>-327.80892944335938</v>
      </c>
      <c r="J1908">
        <v>-67.55133056640625</v>
      </c>
      <c r="K1908">
        <v>-332.22250366210938</v>
      </c>
      <c r="L1908">
        <v>-322.08226521809888</v>
      </c>
      <c r="M1908">
        <v>-327.76182047526038</v>
      </c>
      <c r="N1908">
        <v>1.0110857579042569</v>
      </c>
      <c r="O1908">
        <v>17.403748149201679</v>
      </c>
      <c r="P1908">
        <v>3</v>
      </c>
      <c r="Q1908" t="b">
        <v>0</v>
      </c>
      <c r="R1908" t="b">
        <v>0</v>
      </c>
      <c r="S1908">
        <v>369.20730419622839</v>
      </c>
    </row>
    <row r="1909" spans="1:19" x14ac:dyDescent="0.3">
      <c r="A1909" t="s">
        <v>40</v>
      </c>
      <c r="B1909">
        <v>245</v>
      </c>
      <c r="C1909">
        <v>8.1631543360433607</v>
      </c>
      <c r="D1909">
        <v>7.1635844173441736</v>
      </c>
      <c r="E1909" t="b">
        <v>0</v>
      </c>
      <c r="F1909">
        <v>-577.5860595703125</v>
      </c>
      <c r="G1909">
        <v>-323.397705078125</v>
      </c>
      <c r="H1909">
        <v>-324.74871826171881</v>
      </c>
      <c r="I1909">
        <v>-328.09652709960938</v>
      </c>
      <c r="J1909">
        <v>-69.437263488769531</v>
      </c>
      <c r="K1909">
        <v>-332.35708618164063</v>
      </c>
      <c r="L1909">
        <v>-323.92401377360028</v>
      </c>
      <c r="M1909">
        <v>-327.950439453125</v>
      </c>
      <c r="N1909">
        <v>1.0101008705826671</v>
      </c>
      <c r="O1909">
        <v>3.7885022277352571</v>
      </c>
      <c r="P1909">
        <v>3</v>
      </c>
      <c r="Q1909" t="b">
        <v>0</v>
      </c>
      <c r="R1909" t="b">
        <v>0</v>
      </c>
      <c r="S1909">
        <v>369.20730419622839</v>
      </c>
    </row>
    <row r="1910" spans="1:19" x14ac:dyDescent="0.3">
      <c r="A1910" t="s">
        <v>40</v>
      </c>
      <c r="B1910">
        <v>246</v>
      </c>
      <c r="C1910">
        <v>8.1964733333333335</v>
      </c>
      <c r="D1910">
        <v>7.1969034146341464</v>
      </c>
      <c r="E1910" t="b">
        <v>0</v>
      </c>
      <c r="F1910">
        <v>-576.28411865234375</v>
      </c>
      <c r="G1910">
        <v>-325.48211669921881</v>
      </c>
      <c r="H1910">
        <v>-323.31069946289063</v>
      </c>
      <c r="I1910">
        <v>-328.65399169921881</v>
      </c>
      <c r="J1910">
        <v>-67.96923828125</v>
      </c>
      <c r="K1910">
        <v>-331.16946411132813</v>
      </c>
      <c r="L1910">
        <v>-322.52135213216138</v>
      </c>
      <c r="M1910">
        <v>-328.43519083658862</v>
      </c>
      <c r="N1910">
        <v>0.64103456195495623</v>
      </c>
      <c r="O1910">
        <v>-2.0723329220300739</v>
      </c>
      <c r="P1910">
        <v>3</v>
      </c>
      <c r="Q1910" t="b">
        <v>0</v>
      </c>
      <c r="R1910" t="b">
        <v>0</v>
      </c>
      <c r="S1910">
        <v>369.20730419622839</v>
      </c>
    </row>
    <row r="1911" spans="1:19" x14ac:dyDescent="0.3">
      <c r="A1911" t="s">
        <v>40</v>
      </c>
      <c r="B1911">
        <v>247</v>
      </c>
      <c r="C1911">
        <v>8.2297923306233063</v>
      </c>
      <c r="D1911">
        <v>7.2302224119241192</v>
      </c>
      <c r="E1911" t="b">
        <v>0</v>
      </c>
      <c r="F1911">
        <v>-574.78515625</v>
      </c>
      <c r="G1911">
        <v>-327.19992065429688</v>
      </c>
      <c r="H1911">
        <v>-321.60116577148438</v>
      </c>
      <c r="I1911">
        <v>-328.79119873046881</v>
      </c>
      <c r="J1911">
        <v>-66.367790222167969</v>
      </c>
      <c r="K1911">
        <v>-329.97915649414063</v>
      </c>
      <c r="L1911">
        <v>-320.91803741455078</v>
      </c>
      <c r="M1911">
        <v>-328.65675862630212</v>
      </c>
      <c r="N1911">
        <v>0.31320113835644292</v>
      </c>
      <c r="O1911">
        <v>-6.8121873017006562</v>
      </c>
      <c r="P1911">
        <v>3</v>
      </c>
      <c r="Q1911" t="b">
        <v>0</v>
      </c>
      <c r="R1911" t="b">
        <v>0</v>
      </c>
      <c r="S1911">
        <v>369.20730419622839</v>
      </c>
    </row>
    <row r="1912" spans="1:19" x14ac:dyDescent="0.3">
      <c r="A1912" t="s">
        <v>40</v>
      </c>
      <c r="B1912">
        <v>248</v>
      </c>
      <c r="C1912">
        <v>8.2631113279132791</v>
      </c>
      <c r="D1912">
        <v>7.263541409214092</v>
      </c>
      <c r="E1912" t="b">
        <v>0</v>
      </c>
      <c r="F1912">
        <v>-574.74615478515625</v>
      </c>
      <c r="G1912">
        <v>-326.92193603515619</v>
      </c>
      <c r="H1912">
        <v>-321.67123413085938</v>
      </c>
      <c r="I1912">
        <v>-328.83529663085938</v>
      </c>
      <c r="J1912">
        <v>-66.381584167480469</v>
      </c>
      <c r="K1912">
        <v>-330.22930908203119</v>
      </c>
      <c r="L1912">
        <v>-320.93299102783197</v>
      </c>
      <c r="M1912">
        <v>-328.66218058268231</v>
      </c>
      <c r="N1912">
        <v>0.37275580214932652</v>
      </c>
      <c r="O1912">
        <v>0.37313869042252251</v>
      </c>
      <c r="P1912">
        <v>3</v>
      </c>
      <c r="Q1912" t="b">
        <v>0</v>
      </c>
      <c r="R1912" t="b">
        <v>0</v>
      </c>
      <c r="S1912">
        <v>369.20730419622839</v>
      </c>
    </row>
    <row r="1913" spans="1:19" x14ac:dyDescent="0.3">
      <c r="A1913" t="s">
        <v>40</v>
      </c>
      <c r="B1913">
        <v>249</v>
      </c>
      <c r="C1913">
        <v>8.2964303252032519</v>
      </c>
      <c r="D1913">
        <v>7.2968604065040648</v>
      </c>
      <c r="E1913" t="b">
        <v>0</v>
      </c>
      <c r="F1913">
        <v>-575.2589111328125</v>
      </c>
      <c r="G1913">
        <v>-327.13714599609381</v>
      </c>
      <c r="H1913">
        <v>-322.21063232421881</v>
      </c>
      <c r="I1913">
        <v>-328.98294067382813</v>
      </c>
      <c r="J1913">
        <v>-66.857276916503906</v>
      </c>
      <c r="K1913">
        <v>-330.28042602539063</v>
      </c>
      <c r="L1913">
        <v>-321.44227345784498</v>
      </c>
      <c r="M1913">
        <v>-328.8001708984375</v>
      </c>
      <c r="N1913">
        <v>0.35423643962044471</v>
      </c>
      <c r="O1913">
        <v>18.864283830024661</v>
      </c>
      <c r="P1913">
        <v>3</v>
      </c>
      <c r="Q1913" t="b">
        <v>0</v>
      </c>
      <c r="R1913" t="b">
        <v>0</v>
      </c>
      <c r="S1913">
        <v>369.20730419622839</v>
      </c>
    </row>
    <row r="1914" spans="1:19" x14ac:dyDescent="0.3">
      <c r="A1914" t="s">
        <v>40</v>
      </c>
      <c r="B1914">
        <v>250</v>
      </c>
      <c r="C1914">
        <v>8.3297493224932246</v>
      </c>
      <c r="D1914">
        <v>7.3301794037940384</v>
      </c>
      <c r="E1914" t="b">
        <v>0</v>
      </c>
      <c r="F1914">
        <v>-576.03094482421875</v>
      </c>
      <c r="G1914">
        <v>-327.54217529296881</v>
      </c>
      <c r="H1914">
        <v>-323.07748413085938</v>
      </c>
      <c r="I1914">
        <v>-328.89614868164063</v>
      </c>
      <c r="J1914">
        <v>-67.774330139160156</v>
      </c>
      <c r="K1914">
        <v>-329.68988037109381</v>
      </c>
      <c r="L1914">
        <v>-322.29425303141278</v>
      </c>
      <c r="M1914">
        <v>-328.70940144856769</v>
      </c>
      <c r="N1914">
        <v>0.24210940034907419</v>
      </c>
      <c r="O1914">
        <v>31.373852499188899</v>
      </c>
      <c r="P1914">
        <v>3</v>
      </c>
      <c r="Q1914" t="b">
        <v>0</v>
      </c>
      <c r="R1914" t="b">
        <v>0</v>
      </c>
      <c r="S1914">
        <v>369.20730419622839</v>
      </c>
    </row>
    <row r="1915" spans="1:19" x14ac:dyDescent="0.3">
      <c r="A1915" t="s">
        <v>40</v>
      </c>
      <c r="B1915">
        <v>251</v>
      </c>
      <c r="C1915">
        <v>8.3630683197831974</v>
      </c>
      <c r="D1915">
        <v>7.3634984010840103</v>
      </c>
      <c r="E1915" t="b">
        <v>0</v>
      </c>
      <c r="F1915">
        <v>-577.99072265625</v>
      </c>
      <c r="G1915">
        <v>-326.86489868164063</v>
      </c>
      <c r="H1915">
        <v>-325.14508056640619</v>
      </c>
      <c r="I1915">
        <v>-328.77474975585938</v>
      </c>
      <c r="J1915">
        <v>-69.690513610839844</v>
      </c>
      <c r="K1915">
        <v>-330.26242065429688</v>
      </c>
      <c r="L1915">
        <v>-324.27543894449872</v>
      </c>
      <c r="M1915">
        <v>-328.63402303059888</v>
      </c>
      <c r="N1915">
        <v>0.38296417639370789</v>
      </c>
      <c r="O1915">
        <v>38.954451945624413</v>
      </c>
      <c r="P1915">
        <v>3</v>
      </c>
      <c r="Q1915" t="b">
        <v>0</v>
      </c>
      <c r="R1915" t="b">
        <v>0</v>
      </c>
      <c r="S1915">
        <v>369.20730419622839</v>
      </c>
    </row>
    <row r="1916" spans="1:19" x14ac:dyDescent="0.3">
      <c r="A1916" t="s">
        <v>40</v>
      </c>
      <c r="B1916">
        <v>252</v>
      </c>
      <c r="C1916">
        <v>8.3963873170731702</v>
      </c>
      <c r="D1916">
        <v>7.3968173983739831</v>
      </c>
      <c r="E1916" t="b">
        <v>0</v>
      </c>
      <c r="F1916">
        <v>-579.19915771484375</v>
      </c>
      <c r="G1916">
        <v>-325.881103515625</v>
      </c>
      <c r="H1916">
        <v>-326.34906005859381</v>
      </c>
      <c r="I1916">
        <v>-328.5897216796875</v>
      </c>
      <c r="J1916">
        <v>-70.7998046875</v>
      </c>
      <c r="K1916">
        <v>-330.76718139648438</v>
      </c>
      <c r="L1916">
        <v>-325.4493408203125</v>
      </c>
      <c r="M1916">
        <v>-328.41266886393231</v>
      </c>
      <c r="N1916">
        <v>0.55063607072881227</v>
      </c>
      <c r="O1916">
        <v>44.008734462671597</v>
      </c>
      <c r="P1916">
        <v>3</v>
      </c>
      <c r="Q1916" t="b">
        <v>0</v>
      </c>
      <c r="R1916" t="b">
        <v>0</v>
      </c>
      <c r="S1916">
        <v>369.20730419622839</v>
      </c>
    </row>
    <row r="1917" spans="1:19" x14ac:dyDescent="0.3">
      <c r="A1917" t="s">
        <v>40</v>
      </c>
      <c r="B1917">
        <v>253</v>
      </c>
      <c r="C1917">
        <v>8.4297063143631448</v>
      </c>
      <c r="D1917">
        <v>7.4301363956639577</v>
      </c>
      <c r="E1917" t="b">
        <v>0</v>
      </c>
      <c r="F1917">
        <v>-580.6405029296875</v>
      </c>
      <c r="G1917">
        <v>-325.26290893554688</v>
      </c>
      <c r="H1917">
        <v>-327.64035034179688</v>
      </c>
      <c r="I1917">
        <v>-328.54782104492188</v>
      </c>
      <c r="J1917">
        <v>-72.284568786621094</v>
      </c>
      <c r="K1917">
        <v>-331.396484375</v>
      </c>
      <c r="L1917">
        <v>-326.85514068603521</v>
      </c>
      <c r="M1917">
        <v>-328.40240478515619</v>
      </c>
      <c r="N1917">
        <v>0.69126946428763503</v>
      </c>
      <c r="O1917">
        <v>45.686618259526753</v>
      </c>
      <c r="P1917">
        <v>3</v>
      </c>
      <c r="Q1917" t="b">
        <v>0</v>
      </c>
      <c r="R1917" t="b">
        <v>0</v>
      </c>
      <c r="S1917">
        <v>369.20730419622839</v>
      </c>
    </row>
    <row r="1918" spans="1:19" x14ac:dyDescent="0.3">
      <c r="A1918" t="s">
        <v>40</v>
      </c>
      <c r="B1918">
        <v>254</v>
      </c>
      <c r="C1918">
        <v>8.4630253116531176</v>
      </c>
      <c r="D1918">
        <v>7.4634553929539296</v>
      </c>
      <c r="E1918" t="b">
        <v>0</v>
      </c>
      <c r="F1918">
        <v>-582.374267578125</v>
      </c>
      <c r="G1918">
        <v>-326.00665283203119</v>
      </c>
      <c r="H1918">
        <v>-329.21148681640619</v>
      </c>
      <c r="I1918">
        <v>-328.61190795898438</v>
      </c>
      <c r="J1918">
        <v>-73.912315368652344</v>
      </c>
      <c r="K1918">
        <v>-330.83151245117188</v>
      </c>
      <c r="L1918">
        <v>-328.49935658772779</v>
      </c>
      <c r="M1918">
        <v>-328.48335774739581</v>
      </c>
      <c r="N1918">
        <v>0.54367056342016318</v>
      </c>
      <c r="O1918">
        <v>46.796577443741349</v>
      </c>
      <c r="P1918">
        <v>3</v>
      </c>
      <c r="Q1918" t="b">
        <v>0</v>
      </c>
      <c r="R1918" t="b">
        <v>0</v>
      </c>
      <c r="S1918">
        <v>369.20730419622839</v>
      </c>
    </row>
    <row r="1919" spans="1:19" x14ac:dyDescent="0.3">
      <c r="A1919" t="s">
        <v>40</v>
      </c>
      <c r="B1919">
        <v>255</v>
      </c>
      <c r="C1919">
        <v>8.4963443089430903</v>
      </c>
      <c r="D1919">
        <v>7.4967743902439032</v>
      </c>
      <c r="E1919" t="b">
        <v>0</v>
      </c>
      <c r="F1919">
        <v>-583.7449951171875</v>
      </c>
      <c r="G1919">
        <v>-327.27960205078119</v>
      </c>
      <c r="H1919">
        <v>-330.6585693359375</v>
      </c>
      <c r="I1919">
        <v>-328.519287109375</v>
      </c>
      <c r="J1919">
        <v>-75.297752380371094</v>
      </c>
      <c r="K1919">
        <v>-329.35028076171881</v>
      </c>
      <c r="L1919">
        <v>-329.90043894449872</v>
      </c>
      <c r="M1919">
        <v>-328.383056640625</v>
      </c>
      <c r="N1919">
        <v>0.23333885009772609</v>
      </c>
      <c r="O1919">
        <v>48.337981339529442</v>
      </c>
      <c r="P1919">
        <v>3</v>
      </c>
      <c r="Q1919" t="b">
        <v>0</v>
      </c>
      <c r="R1919" t="b">
        <v>0</v>
      </c>
      <c r="S1919">
        <v>369.20730419622839</v>
      </c>
    </row>
    <row r="1920" spans="1:19" x14ac:dyDescent="0.3">
      <c r="A1920" t="s">
        <v>40</v>
      </c>
      <c r="B1920">
        <v>256</v>
      </c>
      <c r="C1920">
        <v>8.5296633062330631</v>
      </c>
      <c r="D1920">
        <v>7.530093387533876</v>
      </c>
      <c r="E1920" t="b">
        <v>0</v>
      </c>
      <c r="F1920">
        <v>-585.621826171875</v>
      </c>
      <c r="G1920">
        <v>-328.65118408203119</v>
      </c>
      <c r="H1920">
        <v>-332.70989990234381</v>
      </c>
      <c r="I1920">
        <v>-328.52029418945313</v>
      </c>
      <c r="J1920">
        <v>-77.343002319335938</v>
      </c>
      <c r="K1920">
        <v>-328.00274658203119</v>
      </c>
      <c r="L1920">
        <v>-331.89157613118488</v>
      </c>
      <c r="M1920">
        <v>-328.39140828450519</v>
      </c>
      <c r="N1920">
        <v>-7.3095140164515363E-2</v>
      </c>
      <c r="O1920">
        <v>48.810726467450131</v>
      </c>
      <c r="P1920">
        <v>3</v>
      </c>
      <c r="Q1920" t="b">
        <v>0</v>
      </c>
      <c r="R1920" t="b">
        <v>0</v>
      </c>
      <c r="S1920">
        <v>369.20730419622839</v>
      </c>
    </row>
    <row r="1921" spans="1:19" x14ac:dyDescent="0.3">
      <c r="A1921" t="s">
        <v>40</v>
      </c>
      <c r="B1921">
        <v>257</v>
      </c>
      <c r="C1921">
        <v>8.5629823035230359</v>
      </c>
      <c r="D1921">
        <v>7.5634123848238488</v>
      </c>
      <c r="E1921" t="b">
        <v>0</v>
      </c>
      <c r="F1921">
        <v>-587.13092041015625</v>
      </c>
      <c r="G1921">
        <v>-329.82928466796881</v>
      </c>
      <c r="H1921">
        <v>-334.27557373046881</v>
      </c>
      <c r="I1921">
        <v>-328.54986572265619</v>
      </c>
      <c r="J1921">
        <v>-78.86956787109375</v>
      </c>
      <c r="K1921">
        <v>-326.877685546875</v>
      </c>
      <c r="L1921">
        <v>-333.42535400390619</v>
      </c>
      <c r="M1921">
        <v>-328.4189453125</v>
      </c>
      <c r="N1921">
        <v>-0.33272699285819679</v>
      </c>
      <c r="O1921">
        <v>49.898054763758147</v>
      </c>
      <c r="P1921">
        <v>3</v>
      </c>
      <c r="Q1921" t="b">
        <v>0</v>
      </c>
      <c r="R1921" t="b">
        <v>0</v>
      </c>
      <c r="S1921">
        <v>369.20730419622839</v>
      </c>
    </row>
    <row r="1922" spans="1:19" x14ac:dyDescent="0.3">
      <c r="A1922" t="s">
        <v>40</v>
      </c>
      <c r="B1922">
        <v>258</v>
      </c>
      <c r="C1922">
        <v>8.5963013008130087</v>
      </c>
      <c r="D1922">
        <v>7.5967313821138216</v>
      </c>
      <c r="E1922" t="b">
        <v>0</v>
      </c>
      <c r="F1922">
        <v>-588.5745849609375</v>
      </c>
      <c r="G1922">
        <v>-329.23455810546881</v>
      </c>
      <c r="H1922">
        <v>-335.86166381835938</v>
      </c>
      <c r="I1922">
        <v>-328.44723510742188</v>
      </c>
      <c r="J1922">
        <v>-80.518325805664063</v>
      </c>
      <c r="K1922">
        <v>-327.23468017578119</v>
      </c>
      <c r="L1922">
        <v>-334.984858194987</v>
      </c>
      <c r="M1922">
        <v>-328.30549112955731</v>
      </c>
      <c r="N1922">
        <v>-0.22553402509082701</v>
      </c>
      <c r="O1922">
        <v>49.754178798482073</v>
      </c>
      <c r="P1922">
        <v>3</v>
      </c>
      <c r="Q1922" t="b">
        <v>0</v>
      </c>
      <c r="R1922" t="b">
        <v>0</v>
      </c>
      <c r="S1922">
        <v>369.20730419622839</v>
      </c>
    </row>
    <row r="1923" spans="1:19" x14ac:dyDescent="0.3">
      <c r="A1923" t="s">
        <v>40</v>
      </c>
      <c r="B1923">
        <v>259</v>
      </c>
      <c r="C1923">
        <v>8.6296202981029815</v>
      </c>
      <c r="D1923">
        <v>7.6300503794037944</v>
      </c>
      <c r="E1923" t="b">
        <v>0</v>
      </c>
      <c r="F1923">
        <v>-590.313720703125</v>
      </c>
      <c r="G1923">
        <v>-328.3162841796875</v>
      </c>
      <c r="H1923">
        <v>-337.53533935546881</v>
      </c>
      <c r="I1923">
        <v>-328.52737426757813</v>
      </c>
      <c r="J1923">
        <v>-82.049591064453125</v>
      </c>
      <c r="K1923">
        <v>-328.36294555664063</v>
      </c>
      <c r="L1923">
        <v>-336.63288370768231</v>
      </c>
      <c r="M1923">
        <v>-328.40220133463538</v>
      </c>
      <c r="N1923">
        <v>5.2600602762833664E-3</v>
      </c>
      <c r="O1923">
        <v>49.620958050580903</v>
      </c>
      <c r="P1923">
        <v>3</v>
      </c>
      <c r="Q1923" t="b">
        <v>0</v>
      </c>
      <c r="R1923" t="b">
        <v>0</v>
      </c>
      <c r="S1923">
        <v>369.20730419622839</v>
      </c>
    </row>
    <row r="1924" spans="1:19" x14ac:dyDescent="0.3">
      <c r="A1924" t="s">
        <v>40</v>
      </c>
      <c r="B1924">
        <v>260</v>
      </c>
      <c r="C1924">
        <v>8.6629392953929543</v>
      </c>
      <c r="D1924">
        <v>7.6633693766937672</v>
      </c>
      <c r="E1924" t="b">
        <v>0</v>
      </c>
      <c r="F1924">
        <v>-592.01336669921875</v>
      </c>
      <c r="G1924">
        <v>-326.87945556640619</v>
      </c>
      <c r="H1924">
        <v>-339.35986328125</v>
      </c>
      <c r="I1924">
        <v>-328.60214233398438</v>
      </c>
      <c r="J1924">
        <v>-83.804100036621094</v>
      </c>
      <c r="K1924">
        <v>-329.85186767578119</v>
      </c>
      <c r="L1924">
        <v>-338.39244333903002</v>
      </c>
      <c r="M1924">
        <v>-328.44448852539063</v>
      </c>
      <c r="N1924">
        <v>0.33510748047862349</v>
      </c>
      <c r="O1924">
        <v>52.532160360605623</v>
      </c>
      <c r="P1924">
        <v>3</v>
      </c>
      <c r="Q1924" t="b">
        <v>0</v>
      </c>
      <c r="R1924" t="b">
        <v>0</v>
      </c>
      <c r="S1924">
        <v>369.20730419622839</v>
      </c>
    </row>
    <row r="1925" spans="1:19" x14ac:dyDescent="0.3">
      <c r="A1925" t="s">
        <v>40</v>
      </c>
      <c r="B1925">
        <v>261</v>
      </c>
      <c r="C1925">
        <v>8.696258292682927</v>
      </c>
      <c r="D1925">
        <v>7.69668837398374</v>
      </c>
      <c r="E1925" t="b">
        <v>0</v>
      </c>
      <c r="F1925">
        <v>-593.66143798828125</v>
      </c>
      <c r="G1925">
        <v>-326.69534301757813</v>
      </c>
      <c r="H1925">
        <v>-340.82504272460938</v>
      </c>
      <c r="I1925">
        <v>-328.7581787109375</v>
      </c>
      <c r="J1925">
        <v>-85.445014953613281</v>
      </c>
      <c r="K1925">
        <v>-330.1688232421875</v>
      </c>
      <c r="L1925">
        <v>-339.97716522216803</v>
      </c>
      <c r="M1925">
        <v>-328.54078165690112</v>
      </c>
      <c r="N1925">
        <v>0.39159037237636218</v>
      </c>
      <c r="O1925">
        <v>54.770984870463153</v>
      </c>
      <c r="P1925">
        <v>3</v>
      </c>
      <c r="Q1925" t="b">
        <v>0</v>
      </c>
      <c r="R1925" t="b">
        <v>0</v>
      </c>
      <c r="S1925">
        <v>369.20730419622839</v>
      </c>
    </row>
    <row r="1926" spans="1:19" x14ac:dyDescent="0.3">
      <c r="A1926" t="s">
        <v>40</v>
      </c>
      <c r="B1926">
        <v>262</v>
      </c>
      <c r="C1926">
        <v>8.7295772899728998</v>
      </c>
      <c r="D1926">
        <v>7.7300073712737127</v>
      </c>
      <c r="E1926" t="b">
        <v>0</v>
      </c>
      <c r="F1926">
        <v>-595.49560546875</v>
      </c>
      <c r="G1926">
        <v>-327.67828369140619</v>
      </c>
      <c r="H1926">
        <v>-342.72723388671881</v>
      </c>
      <c r="I1926">
        <v>-328.878662109375</v>
      </c>
      <c r="J1926">
        <v>-87.396072387695313</v>
      </c>
      <c r="K1926">
        <v>-329.58621215820313</v>
      </c>
      <c r="L1926">
        <v>-341.87297058105469</v>
      </c>
      <c r="M1926">
        <v>-328.71438598632813</v>
      </c>
      <c r="N1926">
        <v>0.2151463007780936</v>
      </c>
      <c r="O1926">
        <v>56.065479291412387</v>
      </c>
      <c r="P1926">
        <v>3</v>
      </c>
      <c r="Q1926" t="b">
        <v>0</v>
      </c>
      <c r="R1926" t="b">
        <v>0</v>
      </c>
      <c r="S1926">
        <v>369.20730419622839</v>
      </c>
    </row>
    <row r="1927" spans="1:19" x14ac:dyDescent="0.3">
      <c r="A1927" t="s">
        <v>40</v>
      </c>
      <c r="B1927">
        <v>263</v>
      </c>
      <c r="C1927">
        <v>8.7628962872628726</v>
      </c>
      <c r="D1927">
        <v>7.7633263685636864</v>
      </c>
      <c r="E1927" t="b">
        <v>0</v>
      </c>
      <c r="F1927">
        <v>-597.632080078125</v>
      </c>
      <c r="G1927">
        <v>-329.20565795898438</v>
      </c>
      <c r="H1927">
        <v>-345.0269775390625</v>
      </c>
      <c r="I1927">
        <v>-328.9332275390625</v>
      </c>
      <c r="J1927">
        <v>-89.462234497070313</v>
      </c>
      <c r="K1927">
        <v>-328.25881958007813</v>
      </c>
      <c r="L1927">
        <v>-344.04043070475262</v>
      </c>
      <c r="M1927">
        <v>-328.79923502604169</v>
      </c>
      <c r="N1927">
        <v>-0.1067552132140092</v>
      </c>
      <c r="O1927">
        <v>56.491046841542698</v>
      </c>
      <c r="P1927">
        <v>3</v>
      </c>
      <c r="Q1927" t="b">
        <v>0</v>
      </c>
      <c r="R1927" t="b">
        <v>0</v>
      </c>
      <c r="S1927">
        <v>369.20730419622839</v>
      </c>
    </row>
    <row r="1928" spans="1:19" x14ac:dyDescent="0.3">
      <c r="A1928" t="s">
        <v>40</v>
      </c>
      <c r="B1928">
        <v>264</v>
      </c>
      <c r="C1928">
        <v>8.7962152845528454</v>
      </c>
      <c r="D1928">
        <v>7.7966453658536583</v>
      </c>
      <c r="E1928" t="b">
        <v>0</v>
      </c>
      <c r="F1928">
        <v>-599.35186767578125</v>
      </c>
      <c r="G1928">
        <v>-330.08642578125</v>
      </c>
      <c r="H1928">
        <v>-346.89443969726563</v>
      </c>
      <c r="I1928">
        <v>-328.92938232421881</v>
      </c>
      <c r="J1928">
        <v>-91.233055114746094</v>
      </c>
      <c r="K1928">
        <v>-327.31939697265619</v>
      </c>
      <c r="L1928">
        <v>-345.82645416259771</v>
      </c>
      <c r="M1928">
        <v>-328.77840169270831</v>
      </c>
      <c r="N1928">
        <v>-0.31200873000085821</v>
      </c>
      <c r="O1928">
        <v>51.523792109963097</v>
      </c>
      <c r="P1928">
        <v>3</v>
      </c>
      <c r="Q1928" t="b">
        <v>0</v>
      </c>
      <c r="R1928" t="b">
        <v>0</v>
      </c>
      <c r="S1928">
        <v>369.20730419622839</v>
      </c>
    </row>
    <row r="1929" spans="1:19" x14ac:dyDescent="0.3">
      <c r="A1929" t="s">
        <v>40</v>
      </c>
      <c r="B1929">
        <v>265</v>
      </c>
      <c r="C1929">
        <v>8.8295342818428182</v>
      </c>
      <c r="D1929">
        <v>7.8299643631436311</v>
      </c>
      <c r="E1929" t="b">
        <v>0</v>
      </c>
      <c r="F1929">
        <v>-601.37994384765625</v>
      </c>
      <c r="G1929">
        <v>-330.36013793945313</v>
      </c>
      <c r="H1929">
        <v>-348.94668579101563</v>
      </c>
      <c r="I1929">
        <v>-328.9854736328125</v>
      </c>
      <c r="J1929">
        <v>-93.311355590820313</v>
      </c>
      <c r="K1929">
        <v>-327.25906372070313</v>
      </c>
      <c r="L1929">
        <v>-347.87932840983069</v>
      </c>
      <c r="M1929">
        <v>-328.86822509765619</v>
      </c>
      <c r="N1929">
        <v>-0.3497091975412337</v>
      </c>
      <c r="O1929">
        <v>45.57386071920692</v>
      </c>
      <c r="P1929">
        <v>3</v>
      </c>
      <c r="Q1929" t="b">
        <v>0</v>
      </c>
      <c r="R1929" t="b">
        <v>0</v>
      </c>
      <c r="S1929">
        <v>369.20730419622839</v>
      </c>
    </row>
    <row r="1930" spans="1:19" x14ac:dyDescent="0.3">
      <c r="A1930" t="s">
        <v>40</v>
      </c>
      <c r="B1930">
        <v>266</v>
      </c>
      <c r="C1930">
        <v>8.862853279132791</v>
      </c>
      <c r="D1930">
        <v>7.8632833604336039</v>
      </c>
      <c r="E1930" t="b">
        <v>0</v>
      </c>
      <c r="F1930">
        <v>-602.88177490234375</v>
      </c>
      <c r="G1930">
        <v>-330.65005493164063</v>
      </c>
      <c r="H1930">
        <v>-350.28292846679688</v>
      </c>
      <c r="I1930">
        <v>-329.0390625</v>
      </c>
      <c r="J1930">
        <v>-94.77288818359375</v>
      </c>
      <c r="K1930">
        <v>-327.21731567382813</v>
      </c>
      <c r="L1930">
        <v>-349.31253051757813</v>
      </c>
      <c r="M1930">
        <v>-328.96881103515619</v>
      </c>
      <c r="N1930">
        <v>-0.3870793928804096</v>
      </c>
      <c r="O1930">
        <v>43.241047422271308</v>
      </c>
      <c r="P1930">
        <v>3</v>
      </c>
      <c r="Q1930" t="b">
        <v>0</v>
      </c>
      <c r="R1930" t="b">
        <v>0</v>
      </c>
      <c r="S1930">
        <v>369.20730419622839</v>
      </c>
    </row>
    <row r="1931" spans="1:19" x14ac:dyDescent="0.3">
      <c r="A1931" t="s">
        <v>40</v>
      </c>
      <c r="B1931">
        <v>267</v>
      </c>
      <c r="C1931">
        <v>8.8961722764227638</v>
      </c>
      <c r="D1931">
        <v>7.8966023577235767</v>
      </c>
      <c r="E1931" t="b">
        <v>0</v>
      </c>
      <c r="F1931">
        <v>-603.24737548828125</v>
      </c>
      <c r="G1931">
        <v>-331.31964111328119</v>
      </c>
      <c r="H1931">
        <v>-350.73617553710938</v>
      </c>
      <c r="I1931">
        <v>-328.96368408203119</v>
      </c>
      <c r="J1931">
        <v>-95.130897521972656</v>
      </c>
      <c r="K1931">
        <v>-326.44805908203119</v>
      </c>
      <c r="L1931">
        <v>-349.70481618245441</v>
      </c>
      <c r="M1931">
        <v>-328.91046142578119</v>
      </c>
      <c r="N1931">
        <v>-0.54930818066109466</v>
      </c>
      <c r="O1931">
        <v>43.1768108109314</v>
      </c>
      <c r="P1931">
        <v>3</v>
      </c>
      <c r="Q1931" t="b">
        <v>0</v>
      </c>
      <c r="R1931" t="b">
        <v>0</v>
      </c>
      <c r="S1931">
        <v>369.20730419622839</v>
      </c>
    </row>
    <row r="1932" spans="1:19" x14ac:dyDescent="0.3">
      <c r="A1932" t="s">
        <v>40</v>
      </c>
      <c r="B1932">
        <v>268</v>
      </c>
      <c r="C1932">
        <v>8.9294912737127383</v>
      </c>
      <c r="D1932">
        <v>7.9299213550135512</v>
      </c>
      <c r="E1932" t="b">
        <v>0</v>
      </c>
      <c r="F1932">
        <v>-604.87249755859375</v>
      </c>
      <c r="G1932">
        <v>-330.44873046875</v>
      </c>
      <c r="H1932">
        <v>-352.48171997070313</v>
      </c>
      <c r="I1932">
        <v>-329.04861450195313</v>
      </c>
      <c r="J1932">
        <v>-96.825798034667969</v>
      </c>
      <c r="K1932">
        <v>-327.33306884765619</v>
      </c>
      <c r="L1932">
        <v>-351.3933385213216</v>
      </c>
      <c r="M1932">
        <v>-328.94347127278638</v>
      </c>
      <c r="N1932">
        <v>-0.35136932013385241</v>
      </c>
      <c r="O1932">
        <v>44.170463259925071</v>
      </c>
      <c r="P1932">
        <v>3</v>
      </c>
      <c r="Q1932" t="b">
        <v>0</v>
      </c>
      <c r="R1932" t="b">
        <v>0</v>
      </c>
      <c r="S1932">
        <v>369.20730419622839</v>
      </c>
    </row>
    <row r="1933" spans="1:19" x14ac:dyDescent="0.3">
      <c r="A1933" t="s">
        <v>40</v>
      </c>
      <c r="B1933">
        <v>269</v>
      </c>
      <c r="C1933">
        <v>8.9628102710027111</v>
      </c>
      <c r="D1933">
        <v>7.963240352303524</v>
      </c>
      <c r="E1933" t="b">
        <v>0</v>
      </c>
      <c r="F1933">
        <v>-606.4521484375</v>
      </c>
      <c r="G1933">
        <v>-330.81362915039063</v>
      </c>
      <c r="H1933">
        <v>-353.91436767578119</v>
      </c>
      <c r="I1933">
        <v>-329.03204345703119</v>
      </c>
      <c r="J1933">
        <v>-98.276573181152344</v>
      </c>
      <c r="K1933">
        <v>-326.77398681640619</v>
      </c>
      <c r="L1933">
        <v>-352.88102976481122</v>
      </c>
      <c r="M1933">
        <v>-328.87321980794269</v>
      </c>
      <c r="N1933">
        <v>-0.45545199852289531</v>
      </c>
      <c r="O1933">
        <v>44.311057174004162</v>
      </c>
      <c r="P1933">
        <v>3</v>
      </c>
      <c r="Q1933" t="b">
        <v>0</v>
      </c>
      <c r="R1933" t="b">
        <v>0</v>
      </c>
      <c r="S1933">
        <v>369.20730419622839</v>
      </c>
    </row>
    <row r="1934" spans="1:19" x14ac:dyDescent="0.3">
      <c r="A1934" t="s">
        <v>40</v>
      </c>
      <c r="B1934">
        <v>270</v>
      </c>
      <c r="C1934">
        <v>8.9961292682926839</v>
      </c>
      <c r="D1934">
        <v>7.9965593495934968</v>
      </c>
      <c r="E1934" t="b">
        <v>0</v>
      </c>
      <c r="F1934">
        <v>-608.6654052734375</v>
      </c>
      <c r="G1934">
        <v>-331.47537231445313</v>
      </c>
      <c r="H1934">
        <v>-356.30184936523438</v>
      </c>
      <c r="I1934">
        <v>-329.24465942382813</v>
      </c>
      <c r="J1934">
        <v>-100.6652450561523</v>
      </c>
      <c r="K1934">
        <v>-326.67636108398438</v>
      </c>
      <c r="L1934">
        <v>-355.21083323160809</v>
      </c>
      <c r="M1934">
        <v>-329.13213094075519</v>
      </c>
      <c r="N1934">
        <v>-0.54124965259904179</v>
      </c>
      <c r="O1934">
        <v>37.717370522593718</v>
      </c>
      <c r="P1934">
        <v>3</v>
      </c>
      <c r="Q1934" t="b">
        <v>0</v>
      </c>
      <c r="R1934" t="b">
        <v>0</v>
      </c>
      <c r="S1934">
        <v>369.20730419622839</v>
      </c>
    </row>
    <row r="1935" spans="1:19" x14ac:dyDescent="0.3">
      <c r="A1935" t="s">
        <v>40</v>
      </c>
      <c r="B1935">
        <v>271</v>
      </c>
      <c r="C1935">
        <v>9.0294482655826567</v>
      </c>
      <c r="D1935">
        <v>8.0298783468834696</v>
      </c>
      <c r="E1935" t="b">
        <v>0</v>
      </c>
      <c r="F1935">
        <v>-610.129638671875</v>
      </c>
      <c r="G1935">
        <v>-331.30130004882813</v>
      </c>
      <c r="H1935">
        <v>-357.72213745117188</v>
      </c>
      <c r="I1935">
        <v>-329.09814453125</v>
      </c>
      <c r="J1935">
        <v>-102.2427673339844</v>
      </c>
      <c r="K1935">
        <v>-326.58847045898438</v>
      </c>
      <c r="L1935">
        <v>-356.69818115234381</v>
      </c>
      <c r="M1935">
        <v>-328.9959716796875</v>
      </c>
      <c r="N1935">
        <v>-0.53164889763105783</v>
      </c>
      <c r="O1935">
        <v>28.20229956977019</v>
      </c>
      <c r="P1935">
        <v>3</v>
      </c>
      <c r="Q1935" t="b">
        <v>0</v>
      </c>
      <c r="R1935" t="b">
        <v>0</v>
      </c>
      <c r="S1935">
        <v>369.20730419622839</v>
      </c>
    </row>
    <row r="1936" spans="1:19" x14ac:dyDescent="0.3">
      <c r="A1936" t="s">
        <v>40</v>
      </c>
      <c r="B1936">
        <v>272</v>
      </c>
      <c r="C1936">
        <v>9.0627672628726295</v>
      </c>
      <c r="D1936">
        <v>8.0631973441734424</v>
      </c>
      <c r="E1936" t="b">
        <v>0</v>
      </c>
      <c r="F1936">
        <v>-610.55438232421875</v>
      </c>
      <c r="G1936">
        <v>-330.88864135742188</v>
      </c>
      <c r="H1936">
        <v>-358.13088989257813</v>
      </c>
      <c r="I1936">
        <v>-328.8150634765625</v>
      </c>
      <c r="J1936">
        <v>-102.56422424316411</v>
      </c>
      <c r="K1936">
        <v>-326.41061401367188</v>
      </c>
      <c r="L1936">
        <v>-357.08316548665363</v>
      </c>
      <c r="M1936">
        <v>-328.70477294921881</v>
      </c>
      <c r="N1936">
        <v>-0.50505982785747094</v>
      </c>
      <c r="O1936">
        <v>22.991539537384391</v>
      </c>
      <c r="P1936">
        <v>3</v>
      </c>
      <c r="Q1936" t="b">
        <v>0</v>
      </c>
      <c r="R1936" t="b">
        <v>0</v>
      </c>
      <c r="S1936">
        <v>369.20730419622839</v>
      </c>
    </row>
    <row r="1937" spans="1:19" x14ac:dyDescent="0.3">
      <c r="A1937" t="s">
        <v>40</v>
      </c>
      <c r="B1937">
        <v>273</v>
      </c>
      <c r="C1937">
        <v>9.0960862601626022</v>
      </c>
      <c r="D1937">
        <v>8.0965163414634151</v>
      </c>
      <c r="E1937" t="b">
        <v>0</v>
      </c>
      <c r="F1937">
        <v>-610.003173828125</v>
      </c>
      <c r="G1937">
        <v>-329.56649780273438</v>
      </c>
      <c r="H1937">
        <v>-357.64031982421881</v>
      </c>
      <c r="I1937">
        <v>-328.38406372070313</v>
      </c>
      <c r="J1937">
        <v>-102.1026229858398</v>
      </c>
      <c r="K1937">
        <v>-326.78012084960938</v>
      </c>
      <c r="L1937">
        <v>-356.58203887939447</v>
      </c>
      <c r="M1937">
        <v>-328.24356079101563</v>
      </c>
      <c r="N1937">
        <v>-0.31432538845548952</v>
      </c>
      <c r="O1937">
        <v>20.052287138639549</v>
      </c>
      <c r="P1937">
        <v>3</v>
      </c>
      <c r="Q1937" t="b">
        <v>0</v>
      </c>
      <c r="R1937" t="b">
        <v>0</v>
      </c>
      <c r="S1937">
        <v>369.20730419622839</v>
      </c>
    </row>
    <row r="1938" spans="1:19" x14ac:dyDescent="0.3">
      <c r="A1938" t="s">
        <v>40</v>
      </c>
      <c r="B1938">
        <v>274</v>
      </c>
      <c r="C1938">
        <v>9.129405257452575</v>
      </c>
      <c r="D1938">
        <v>8.1298353387533879</v>
      </c>
      <c r="E1938" t="b">
        <v>0</v>
      </c>
      <c r="F1938">
        <v>-610.46978759765625</v>
      </c>
      <c r="G1938">
        <v>-329.19241333007813</v>
      </c>
      <c r="H1938">
        <v>-358.14590454101563</v>
      </c>
      <c r="I1938">
        <v>-328.26589965820313</v>
      </c>
      <c r="J1938">
        <v>-102.65146636962891</v>
      </c>
      <c r="K1938">
        <v>-326.87979125976563</v>
      </c>
      <c r="L1938">
        <v>-357.08905283610028</v>
      </c>
      <c r="M1938">
        <v>-328.11270141601563</v>
      </c>
      <c r="N1938">
        <v>-0.26092514331109512</v>
      </c>
      <c r="O1938">
        <v>26.174060623942591</v>
      </c>
      <c r="P1938">
        <v>3</v>
      </c>
      <c r="Q1938" t="b">
        <v>0</v>
      </c>
      <c r="R1938" t="b">
        <v>0</v>
      </c>
      <c r="S1938">
        <v>369.20730419622839</v>
      </c>
    </row>
    <row r="1939" spans="1:19" x14ac:dyDescent="0.3">
      <c r="A1939" t="s">
        <v>40</v>
      </c>
      <c r="B1939">
        <v>275</v>
      </c>
      <c r="C1939">
        <v>9.1627242547425478</v>
      </c>
      <c r="D1939">
        <v>8.1631543360433607</v>
      </c>
      <c r="E1939" t="b">
        <v>0</v>
      </c>
      <c r="F1939">
        <v>-612.0504150390625</v>
      </c>
      <c r="G1939">
        <v>-329.0491943359375</v>
      </c>
      <c r="H1939">
        <v>-359.68978881835938</v>
      </c>
      <c r="I1939">
        <v>-328.40444946289063</v>
      </c>
      <c r="J1939">
        <v>-104.2498779296875</v>
      </c>
      <c r="K1939">
        <v>-327.36306762695313</v>
      </c>
      <c r="L1939">
        <v>-358.66336059570313</v>
      </c>
      <c r="M1939">
        <v>-328.27223714192712</v>
      </c>
      <c r="N1939">
        <v>-0.1902471187890008</v>
      </c>
      <c r="O1939">
        <v>42.300022282591968</v>
      </c>
      <c r="P1939">
        <v>3</v>
      </c>
      <c r="Q1939" t="b">
        <v>0</v>
      </c>
      <c r="R1939" t="b">
        <v>0</v>
      </c>
      <c r="S1939">
        <v>369.20730419622839</v>
      </c>
    </row>
    <row r="1940" spans="1:19" x14ac:dyDescent="0.3">
      <c r="A1940" t="s">
        <v>40</v>
      </c>
      <c r="B1940">
        <v>276</v>
      </c>
      <c r="C1940">
        <v>9.1960432520325206</v>
      </c>
      <c r="D1940">
        <v>8.1964733333333335</v>
      </c>
      <c r="E1940" t="b">
        <v>0</v>
      </c>
      <c r="F1940">
        <v>-613.2908935546875</v>
      </c>
      <c r="G1940">
        <v>-329.000244140625</v>
      </c>
      <c r="H1940">
        <v>-361.015869140625</v>
      </c>
      <c r="I1940">
        <v>-328.51187133789063</v>
      </c>
      <c r="J1940">
        <v>-105.47386169433589</v>
      </c>
      <c r="K1940">
        <v>-327.622802734375</v>
      </c>
      <c r="L1940">
        <v>-359.9268747965495</v>
      </c>
      <c r="M1940">
        <v>-328.37830607096362</v>
      </c>
      <c r="N1940">
        <v>-0.15541303382557509</v>
      </c>
      <c r="O1940">
        <v>54.550629479613107</v>
      </c>
      <c r="P1940">
        <v>3</v>
      </c>
      <c r="Q1940" t="b">
        <v>0</v>
      </c>
      <c r="R1940" t="b">
        <v>0</v>
      </c>
      <c r="S1940">
        <v>369.20730419622839</v>
      </c>
    </row>
    <row r="1941" spans="1:19" x14ac:dyDescent="0.3">
      <c r="A1941" t="s">
        <v>40</v>
      </c>
      <c r="B1941">
        <v>277</v>
      </c>
      <c r="C1941">
        <v>9.2293622493224934</v>
      </c>
      <c r="D1941">
        <v>8.2297923306233063</v>
      </c>
      <c r="E1941" t="b">
        <v>0</v>
      </c>
      <c r="F1941">
        <v>-615.8758544921875</v>
      </c>
      <c r="G1941">
        <v>-329.34796142578119</v>
      </c>
      <c r="H1941">
        <v>-363.6170654296875</v>
      </c>
      <c r="I1941">
        <v>-328.69900512695313</v>
      </c>
      <c r="J1941">
        <v>-108.23329925537109</v>
      </c>
      <c r="K1941">
        <v>-327.72018432617188</v>
      </c>
      <c r="L1941">
        <v>-362.57540639241529</v>
      </c>
      <c r="M1941">
        <v>-328.58905029296881</v>
      </c>
      <c r="N1941">
        <v>-0.18372068533043229</v>
      </c>
      <c r="O1941">
        <v>53.037000896166013</v>
      </c>
      <c r="P1941">
        <v>3</v>
      </c>
      <c r="Q1941" t="b">
        <v>0</v>
      </c>
      <c r="R1941" t="b">
        <v>0</v>
      </c>
      <c r="S1941">
        <v>369.20730419622839</v>
      </c>
    </row>
    <row r="1942" spans="1:19" x14ac:dyDescent="0.3">
      <c r="A1942" t="s">
        <v>40</v>
      </c>
      <c r="B1942">
        <v>278</v>
      </c>
      <c r="C1942">
        <v>9.2626812466124662</v>
      </c>
      <c r="D1942">
        <v>8.2631113279132791</v>
      </c>
      <c r="E1942" t="b">
        <v>0</v>
      </c>
      <c r="F1942">
        <v>-618.52117919921875</v>
      </c>
      <c r="G1942">
        <v>-329.86334228515619</v>
      </c>
      <c r="H1942">
        <v>-366.15200805664063</v>
      </c>
      <c r="I1942">
        <v>-328.6947021484375</v>
      </c>
      <c r="J1942">
        <v>-110.87803649902339</v>
      </c>
      <c r="K1942">
        <v>-327.12771606445313</v>
      </c>
      <c r="L1942">
        <v>-365.18374125162762</v>
      </c>
      <c r="M1942">
        <v>-328.56192016601563</v>
      </c>
      <c r="N1942">
        <v>-0.3087568931262033</v>
      </c>
      <c r="O1942">
        <v>46.787685374799302</v>
      </c>
      <c r="P1942">
        <v>3</v>
      </c>
      <c r="Q1942" t="b">
        <v>0</v>
      </c>
      <c r="R1942" t="b">
        <v>0</v>
      </c>
      <c r="S1942">
        <v>369.20730419622839</v>
      </c>
    </row>
    <row r="1943" spans="1:19" x14ac:dyDescent="0.3">
      <c r="A1943" t="s">
        <v>40</v>
      </c>
      <c r="B1943">
        <v>279</v>
      </c>
      <c r="C1943">
        <v>9.296000243902439</v>
      </c>
      <c r="D1943">
        <v>8.2964303252032519</v>
      </c>
      <c r="E1943" t="b">
        <v>0</v>
      </c>
      <c r="F1943">
        <v>-620.035400390625</v>
      </c>
      <c r="G1943">
        <v>-329.18145751953119</v>
      </c>
      <c r="H1943">
        <v>-367.7061767578125</v>
      </c>
      <c r="I1943">
        <v>-328.86639404296881</v>
      </c>
      <c r="J1943">
        <v>-112.2476425170898</v>
      </c>
      <c r="K1943">
        <v>-328.07931518554688</v>
      </c>
      <c r="L1943">
        <v>-366.66307322184252</v>
      </c>
      <c r="M1943">
        <v>-328.70905558268231</v>
      </c>
      <c r="N1943">
        <v>-0.1243590535968314</v>
      </c>
      <c r="O1943">
        <v>39.798572615532187</v>
      </c>
      <c r="P1943">
        <v>3</v>
      </c>
      <c r="Q1943" t="b">
        <v>0</v>
      </c>
      <c r="R1943" t="b">
        <v>0</v>
      </c>
      <c r="S1943">
        <v>369.20730419622839</v>
      </c>
    </row>
    <row r="1944" spans="1:19" x14ac:dyDescent="0.3">
      <c r="A1944" t="s">
        <v>40</v>
      </c>
      <c r="B1944">
        <v>280</v>
      </c>
      <c r="C1944">
        <v>9.3293192411924117</v>
      </c>
      <c r="D1944">
        <v>8.3297493224932246</v>
      </c>
      <c r="E1944" t="b">
        <v>0</v>
      </c>
      <c r="F1944">
        <v>-620.20501708984375</v>
      </c>
      <c r="G1944">
        <v>-328.89212036132813</v>
      </c>
      <c r="H1944">
        <v>-367.725341796875</v>
      </c>
      <c r="I1944">
        <v>-328.87954711914063</v>
      </c>
      <c r="J1944">
        <v>-112.3518524169922</v>
      </c>
      <c r="K1944">
        <v>-328.57342529296881</v>
      </c>
      <c r="L1944">
        <v>-366.760737101237</v>
      </c>
      <c r="M1944">
        <v>-328.78169759114581</v>
      </c>
      <c r="N1944">
        <v>-3.5955038270721849E-2</v>
      </c>
      <c r="O1944">
        <v>31.8074343603815</v>
      </c>
      <c r="P1944">
        <v>3</v>
      </c>
      <c r="Q1944" t="b">
        <v>0</v>
      </c>
      <c r="R1944" t="b">
        <v>0</v>
      </c>
      <c r="S1944">
        <v>369.20730419622839</v>
      </c>
    </row>
    <row r="1945" spans="1:19" x14ac:dyDescent="0.3">
      <c r="A1945" t="s">
        <v>40</v>
      </c>
      <c r="B1945">
        <v>281</v>
      </c>
      <c r="C1945">
        <v>9.3626382384823845</v>
      </c>
      <c r="D1945">
        <v>8.3630683197831974</v>
      </c>
      <c r="E1945" t="b">
        <v>0</v>
      </c>
      <c r="F1945">
        <v>-620.88348388671875</v>
      </c>
      <c r="G1945">
        <v>-328.32171630859381</v>
      </c>
      <c r="H1945">
        <v>-368.36331176757813</v>
      </c>
      <c r="I1945">
        <v>-329.04202270507813</v>
      </c>
      <c r="J1945">
        <v>-113.00926208496089</v>
      </c>
      <c r="K1945">
        <v>-329.52313232421881</v>
      </c>
      <c r="L1945">
        <v>-367.41868591308588</v>
      </c>
      <c r="M1945">
        <v>-328.96229044596362</v>
      </c>
      <c r="N1945">
        <v>0.13553737476515421</v>
      </c>
      <c r="O1945">
        <v>31.038098661707249</v>
      </c>
      <c r="P1945">
        <v>3</v>
      </c>
      <c r="Q1945" t="b">
        <v>0</v>
      </c>
      <c r="R1945" t="b">
        <v>0</v>
      </c>
      <c r="S1945">
        <v>369.20730419622839</v>
      </c>
    </row>
    <row r="1946" spans="1:19" x14ac:dyDescent="0.3">
      <c r="A1946" t="s">
        <v>40</v>
      </c>
      <c r="B1946">
        <v>282</v>
      </c>
      <c r="C1946">
        <v>9.3959572357723573</v>
      </c>
      <c r="D1946">
        <v>8.3963873170731702</v>
      </c>
      <c r="E1946" t="b">
        <v>0</v>
      </c>
      <c r="F1946">
        <v>-621.7767333984375</v>
      </c>
      <c r="G1946">
        <v>-327.397216796875</v>
      </c>
      <c r="H1946">
        <v>-369.35842895507813</v>
      </c>
      <c r="I1946">
        <v>-329.22561645507813</v>
      </c>
      <c r="J1946">
        <v>-113.89707946777339</v>
      </c>
      <c r="K1946">
        <v>-330.82833862304688</v>
      </c>
      <c r="L1946">
        <v>-368.34408060709637</v>
      </c>
      <c r="M1946">
        <v>-329.150390625</v>
      </c>
      <c r="N1946">
        <v>0.38707163673494183</v>
      </c>
      <c r="O1946">
        <v>39.694035468561353</v>
      </c>
      <c r="P1946">
        <v>3</v>
      </c>
      <c r="Q1946" t="b">
        <v>0</v>
      </c>
      <c r="R1946" t="b">
        <v>0</v>
      </c>
      <c r="S1946">
        <v>369.20730419622839</v>
      </c>
    </row>
    <row r="1947" spans="1:19" x14ac:dyDescent="0.3">
      <c r="A1947" t="s">
        <v>40</v>
      </c>
      <c r="B1947">
        <v>283</v>
      </c>
      <c r="C1947">
        <v>9.4292762330623301</v>
      </c>
      <c r="D1947">
        <v>8.429706314363143</v>
      </c>
      <c r="E1947" t="b">
        <v>0</v>
      </c>
      <c r="F1947">
        <v>-623.32928466796875</v>
      </c>
      <c r="G1947">
        <v>-327.0008544921875</v>
      </c>
      <c r="H1947">
        <v>-371.05438232421881</v>
      </c>
      <c r="I1947">
        <v>-329.42776489257813</v>
      </c>
      <c r="J1947">
        <v>-115.65528869628911</v>
      </c>
      <c r="K1947">
        <v>-331.8050537109375</v>
      </c>
      <c r="L1947">
        <v>-370.01298522949219</v>
      </c>
      <c r="M1947">
        <v>-329.41122436523438</v>
      </c>
      <c r="N1947">
        <v>0.54218282826022157</v>
      </c>
      <c r="O1947">
        <v>51.762313272555971</v>
      </c>
      <c r="P1947">
        <v>3</v>
      </c>
      <c r="Q1947" t="b">
        <v>0</v>
      </c>
      <c r="R1947" t="b">
        <v>0</v>
      </c>
      <c r="S1947">
        <v>369.20730419622839</v>
      </c>
    </row>
    <row r="1948" spans="1:19" x14ac:dyDescent="0.3">
      <c r="A1948" t="s">
        <v>40</v>
      </c>
      <c r="B1948">
        <v>284</v>
      </c>
      <c r="C1948">
        <v>9.4625952303523047</v>
      </c>
      <c r="D1948">
        <v>8.4630253116531176</v>
      </c>
      <c r="E1948" t="b">
        <v>0</v>
      </c>
      <c r="F1948">
        <v>-625.55792236328125</v>
      </c>
      <c r="G1948">
        <v>-326.9957275390625</v>
      </c>
      <c r="H1948">
        <v>-373.16519165039063</v>
      </c>
      <c r="I1948">
        <v>-329.57321166992188</v>
      </c>
      <c r="J1948">
        <v>-117.80312347412109</v>
      </c>
      <c r="K1948">
        <v>-332.12655639648438</v>
      </c>
      <c r="L1948">
        <v>-372.17541249593103</v>
      </c>
      <c r="M1948">
        <v>-329.56516520182288</v>
      </c>
      <c r="N1948">
        <v>0.57895037978266362</v>
      </c>
      <c r="O1948">
        <v>62.400616635247992</v>
      </c>
      <c r="P1948">
        <v>3</v>
      </c>
      <c r="Q1948" t="b">
        <v>0</v>
      </c>
      <c r="R1948" t="b">
        <v>0</v>
      </c>
      <c r="S1948">
        <v>369.20730419622839</v>
      </c>
    </row>
    <row r="1949" spans="1:19" x14ac:dyDescent="0.3">
      <c r="A1949" t="s">
        <v>40</v>
      </c>
      <c r="B1949">
        <v>285</v>
      </c>
      <c r="C1949">
        <v>9.4959142276422774</v>
      </c>
      <c r="D1949">
        <v>8.4963443089430903</v>
      </c>
      <c r="E1949" t="b">
        <v>0</v>
      </c>
      <c r="F1949">
        <v>-627.83099365234375</v>
      </c>
      <c r="G1949">
        <v>-326.84332275390619</v>
      </c>
      <c r="H1949">
        <v>-375.48797607421881</v>
      </c>
      <c r="I1949">
        <v>-329.84228515625</v>
      </c>
      <c r="J1949">
        <v>-120.1031875610352</v>
      </c>
      <c r="K1949">
        <v>-332.48678588867188</v>
      </c>
      <c r="L1949">
        <v>-374.47405242919922</v>
      </c>
      <c r="M1949">
        <v>-329.72413126627612</v>
      </c>
      <c r="N1949">
        <v>0.63682410236878195</v>
      </c>
      <c r="O1949">
        <v>68.219815530872154</v>
      </c>
      <c r="P1949">
        <v>3</v>
      </c>
      <c r="Q1949" t="b">
        <v>0</v>
      </c>
      <c r="R1949" t="b">
        <v>0</v>
      </c>
      <c r="S1949">
        <v>369.20730419622839</v>
      </c>
    </row>
    <row r="1950" spans="1:19" x14ac:dyDescent="0.3">
      <c r="A1950" t="s">
        <v>40</v>
      </c>
      <c r="B1950">
        <v>286</v>
      </c>
      <c r="C1950">
        <v>9.5292332249322502</v>
      </c>
      <c r="D1950">
        <v>8.5296633062330631</v>
      </c>
      <c r="E1950" t="b">
        <v>0</v>
      </c>
      <c r="F1950">
        <v>-630.3045654296875</v>
      </c>
      <c r="G1950">
        <v>-327.16680908203119</v>
      </c>
      <c r="H1950">
        <v>-377.94683837890619</v>
      </c>
      <c r="I1950">
        <v>-329.77072143554688</v>
      </c>
      <c r="J1950">
        <v>-122.60475921630859</v>
      </c>
      <c r="K1950">
        <v>-332.331298828125</v>
      </c>
      <c r="L1950">
        <v>-376.9520543416341</v>
      </c>
      <c r="M1950">
        <v>-329.75627644856769</v>
      </c>
      <c r="N1950">
        <v>0.5828114497412451</v>
      </c>
      <c r="O1950">
        <v>68.445284815448758</v>
      </c>
      <c r="P1950">
        <v>3</v>
      </c>
      <c r="Q1950" t="b">
        <v>0</v>
      </c>
      <c r="R1950" t="b">
        <v>0</v>
      </c>
      <c r="S1950">
        <v>369.20730419622839</v>
      </c>
    </row>
    <row r="1951" spans="1:19" x14ac:dyDescent="0.3">
      <c r="A1951" t="s">
        <v>40</v>
      </c>
      <c r="B1951">
        <v>287</v>
      </c>
      <c r="C1951">
        <v>9.562552222222223</v>
      </c>
      <c r="D1951">
        <v>8.5629823035230359</v>
      </c>
      <c r="E1951" t="b">
        <v>0</v>
      </c>
      <c r="F1951">
        <v>-632.91021728515625</v>
      </c>
      <c r="G1951">
        <v>-327.07391357421881</v>
      </c>
      <c r="H1951">
        <v>-380.56088256835938</v>
      </c>
      <c r="I1951">
        <v>-329.88424682617188</v>
      </c>
      <c r="J1951">
        <v>-125.33481597900391</v>
      </c>
      <c r="K1951">
        <v>-332.52066040039063</v>
      </c>
      <c r="L1951">
        <v>-379.60197194417321</v>
      </c>
      <c r="M1951">
        <v>-329.82627360026038</v>
      </c>
      <c r="N1951">
        <v>0.61481235395153266</v>
      </c>
      <c r="O1951">
        <v>66.335139610555188</v>
      </c>
      <c r="P1951">
        <v>3</v>
      </c>
      <c r="Q1951" t="b">
        <v>0</v>
      </c>
      <c r="R1951" t="b">
        <v>0</v>
      </c>
      <c r="S1951">
        <v>369.20730419622839</v>
      </c>
    </row>
    <row r="1952" spans="1:19" x14ac:dyDescent="0.3">
      <c r="A1952" t="s">
        <v>40</v>
      </c>
      <c r="B1952">
        <v>288</v>
      </c>
      <c r="C1952">
        <v>9.5958712195121958</v>
      </c>
      <c r="D1952">
        <v>8.5963013008130087</v>
      </c>
      <c r="E1952" t="b">
        <v>0</v>
      </c>
      <c r="F1952">
        <v>-634.7901611328125</v>
      </c>
      <c r="G1952">
        <v>-327.45712280273438</v>
      </c>
      <c r="H1952">
        <v>-382.5032958984375</v>
      </c>
      <c r="I1952">
        <v>-329.6976318359375</v>
      </c>
      <c r="J1952">
        <v>-127.1623001098633</v>
      </c>
      <c r="K1952">
        <v>-331.9395751953125</v>
      </c>
      <c r="L1952">
        <v>-381.48525238037109</v>
      </c>
      <c r="M1952">
        <v>-329.69810994466138</v>
      </c>
      <c r="N1952">
        <v>0.50591968821707223</v>
      </c>
      <c r="O1952">
        <v>61.09877194615278</v>
      </c>
      <c r="P1952">
        <v>3</v>
      </c>
      <c r="Q1952" t="b">
        <v>0</v>
      </c>
      <c r="R1952" t="b">
        <v>0</v>
      </c>
      <c r="S1952">
        <v>369.20730419622839</v>
      </c>
    </row>
    <row r="1953" spans="1:19" x14ac:dyDescent="0.3">
      <c r="A1953" t="s">
        <v>40</v>
      </c>
      <c r="B1953">
        <v>289</v>
      </c>
      <c r="C1953">
        <v>9.6291902168021686</v>
      </c>
      <c r="D1953">
        <v>8.6296202981029815</v>
      </c>
      <c r="E1953" t="b">
        <v>0</v>
      </c>
      <c r="F1953">
        <v>-636.79486083984375</v>
      </c>
      <c r="G1953">
        <v>-327.18682861328119</v>
      </c>
      <c r="H1953">
        <v>-384.46066284179688</v>
      </c>
      <c r="I1953">
        <v>-329.77029418945313</v>
      </c>
      <c r="J1953">
        <v>-129.26976013183591</v>
      </c>
      <c r="K1953">
        <v>-332.01632690429688</v>
      </c>
      <c r="L1953">
        <v>-383.5084279378255</v>
      </c>
      <c r="M1953">
        <v>-329.65781656901038</v>
      </c>
      <c r="N1953">
        <v>0.54519770011812896</v>
      </c>
      <c r="O1953">
        <v>54.305765562263858</v>
      </c>
      <c r="P1953">
        <v>3</v>
      </c>
      <c r="Q1953" t="b">
        <v>0</v>
      </c>
      <c r="R1953" t="b">
        <v>0</v>
      </c>
      <c r="S1953">
        <v>369.20730419622839</v>
      </c>
    </row>
    <row r="1954" spans="1:19" x14ac:dyDescent="0.3">
      <c r="A1954" t="s">
        <v>40</v>
      </c>
      <c r="B1954">
        <v>290</v>
      </c>
      <c r="C1954">
        <v>9.6625092140921414</v>
      </c>
      <c r="D1954">
        <v>8.6629392953929543</v>
      </c>
      <c r="E1954" t="b">
        <v>0</v>
      </c>
      <c r="F1954">
        <v>-638.488037109375</v>
      </c>
      <c r="G1954">
        <v>-327.00949096679688</v>
      </c>
      <c r="H1954">
        <v>-386.26510620117188</v>
      </c>
      <c r="I1954">
        <v>-329.56387329101563</v>
      </c>
      <c r="J1954">
        <v>-130.97657775878909</v>
      </c>
      <c r="K1954">
        <v>-331.89483642578119</v>
      </c>
      <c r="L1954">
        <v>-385.24324035644531</v>
      </c>
      <c r="M1954">
        <v>-329.48940022786462</v>
      </c>
      <c r="N1954">
        <v>0.55151667214489519</v>
      </c>
      <c r="O1954">
        <v>51.828198542173261</v>
      </c>
      <c r="P1954">
        <v>3</v>
      </c>
      <c r="Q1954" t="b">
        <v>0</v>
      </c>
      <c r="R1954" t="b">
        <v>0</v>
      </c>
      <c r="S1954">
        <v>369.20730419622839</v>
      </c>
    </row>
    <row r="1955" spans="1:19" x14ac:dyDescent="0.3">
      <c r="A1955" t="s">
        <v>40</v>
      </c>
      <c r="B1955">
        <v>291</v>
      </c>
      <c r="C1955">
        <v>9.6958282113821141</v>
      </c>
      <c r="D1955">
        <v>8.696258292682927</v>
      </c>
      <c r="E1955" t="b">
        <v>0</v>
      </c>
      <c r="F1955">
        <v>-639.7767333984375</v>
      </c>
      <c r="G1955">
        <v>-326.99276733398438</v>
      </c>
      <c r="H1955">
        <v>-387.56396484375</v>
      </c>
      <c r="I1955">
        <v>-329.41448974609381</v>
      </c>
      <c r="J1955">
        <v>-132.2803955078125</v>
      </c>
      <c r="K1955">
        <v>-331.46875</v>
      </c>
      <c r="L1955">
        <v>-386.54036458333331</v>
      </c>
      <c r="M1955">
        <v>-329.29200236002612</v>
      </c>
      <c r="N1955">
        <v>0.505320427794131</v>
      </c>
      <c r="O1955">
        <v>52.257452675391256</v>
      </c>
      <c r="P1955">
        <v>3</v>
      </c>
      <c r="Q1955" t="b">
        <v>0</v>
      </c>
      <c r="R1955" t="b">
        <v>0</v>
      </c>
      <c r="S1955">
        <v>369.20730419622839</v>
      </c>
    </row>
    <row r="1956" spans="1:19" x14ac:dyDescent="0.3">
      <c r="A1956" t="s">
        <v>40</v>
      </c>
      <c r="B1956">
        <v>292</v>
      </c>
      <c r="C1956">
        <v>9.7291472086720869</v>
      </c>
      <c r="D1956">
        <v>8.7295772899728998</v>
      </c>
      <c r="E1956" t="b">
        <v>0</v>
      </c>
      <c r="F1956">
        <v>-641.28692626953125</v>
      </c>
      <c r="G1956">
        <v>-326.54632568359381</v>
      </c>
      <c r="H1956">
        <v>-389.13720703125</v>
      </c>
      <c r="I1956">
        <v>-329.30337524414063</v>
      </c>
      <c r="J1956">
        <v>-133.8992614746094</v>
      </c>
      <c r="K1956">
        <v>-331.515869140625</v>
      </c>
      <c r="L1956">
        <v>-388.10779825846362</v>
      </c>
      <c r="M1956">
        <v>-329.12185668945313</v>
      </c>
      <c r="N1956">
        <v>0.56115822606864163</v>
      </c>
      <c r="O1956">
        <v>51.266387703969571</v>
      </c>
      <c r="P1956">
        <v>3</v>
      </c>
      <c r="Q1956" t="b">
        <v>0</v>
      </c>
      <c r="R1956" t="b">
        <v>0</v>
      </c>
      <c r="S1956">
        <v>369.20730419622839</v>
      </c>
    </row>
    <row r="1957" spans="1:19" x14ac:dyDescent="0.3">
      <c r="A1957" t="s">
        <v>40</v>
      </c>
      <c r="B1957">
        <v>293</v>
      </c>
      <c r="C1957">
        <v>9.7624662059620597</v>
      </c>
      <c r="D1957">
        <v>8.7628962872628726</v>
      </c>
      <c r="E1957" t="b">
        <v>0</v>
      </c>
      <c r="F1957">
        <v>-643.48291015625</v>
      </c>
      <c r="G1957">
        <v>-326.46078491210938</v>
      </c>
      <c r="H1957">
        <v>-391.22625732421881</v>
      </c>
      <c r="I1957">
        <v>-329.16217041015619</v>
      </c>
      <c r="J1957">
        <v>-136.03501892089841</v>
      </c>
      <c r="K1957">
        <v>-331.5172119140625</v>
      </c>
      <c r="L1957">
        <v>-390.24806213378912</v>
      </c>
      <c r="M1957">
        <v>-329.04672241210938</v>
      </c>
      <c r="N1957">
        <v>0.57090066531819628</v>
      </c>
      <c r="O1957">
        <v>50.982665826979229</v>
      </c>
      <c r="P1957">
        <v>3</v>
      </c>
      <c r="Q1957" t="b">
        <v>0</v>
      </c>
      <c r="R1957" t="b">
        <v>0</v>
      </c>
      <c r="S1957">
        <v>369.20730419622839</v>
      </c>
    </row>
    <row r="1958" spans="1:19" x14ac:dyDescent="0.3">
      <c r="A1958" t="s">
        <v>40</v>
      </c>
      <c r="B1958">
        <v>294</v>
      </c>
      <c r="C1958">
        <v>9.7957852032520325</v>
      </c>
      <c r="D1958">
        <v>8.7962152845528454</v>
      </c>
      <c r="E1958" t="b">
        <v>0</v>
      </c>
      <c r="F1958">
        <v>-645.36773681640625</v>
      </c>
      <c r="G1958">
        <v>-326.43414306640619</v>
      </c>
      <c r="H1958">
        <v>-393.17465209960938</v>
      </c>
      <c r="I1958">
        <v>-329.11630249023438</v>
      </c>
      <c r="J1958">
        <v>-137.929443359375</v>
      </c>
      <c r="K1958">
        <v>-331.47805786132813</v>
      </c>
      <c r="L1958">
        <v>-392.15727742513019</v>
      </c>
      <c r="M1958">
        <v>-329.00950113932288</v>
      </c>
      <c r="N1958">
        <v>0.5694988266140093</v>
      </c>
      <c r="O1958">
        <v>51.36889455880516</v>
      </c>
      <c r="P1958">
        <v>3</v>
      </c>
      <c r="Q1958" t="b">
        <v>0</v>
      </c>
      <c r="R1958" t="b">
        <v>0</v>
      </c>
      <c r="S1958">
        <v>369.20730419622839</v>
      </c>
    </row>
    <row r="1959" spans="1:19" x14ac:dyDescent="0.3">
      <c r="A1959" t="s">
        <v>40</v>
      </c>
      <c r="B1959">
        <v>295</v>
      </c>
      <c r="C1959">
        <v>9.8291042005420053</v>
      </c>
      <c r="D1959">
        <v>8.8295342818428182</v>
      </c>
      <c r="E1959" t="b">
        <v>0</v>
      </c>
      <c r="F1959">
        <v>-646.78741455078125</v>
      </c>
      <c r="G1959">
        <v>-326.7611083984375</v>
      </c>
      <c r="H1959">
        <v>-394.8265380859375</v>
      </c>
      <c r="I1959">
        <v>-329.24267578125</v>
      </c>
      <c r="J1959">
        <v>-139.41355895996091</v>
      </c>
      <c r="K1959">
        <v>-331.36602783203119</v>
      </c>
      <c r="L1959">
        <v>-393.67583719889319</v>
      </c>
      <c r="M1959">
        <v>-329.12327067057288</v>
      </c>
      <c r="N1959">
        <v>0.52000157565297012</v>
      </c>
      <c r="O1959">
        <v>50.889333450142431</v>
      </c>
      <c r="P1959">
        <v>3</v>
      </c>
      <c r="Q1959" t="b">
        <v>0</v>
      </c>
      <c r="R1959" t="b">
        <v>0</v>
      </c>
      <c r="S1959">
        <v>369.20730419622839</v>
      </c>
    </row>
    <row r="1960" spans="1:19" x14ac:dyDescent="0.3">
      <c r="A1960" t="s">
        <v>40</v>
      </c>
      <c r="B1960">
        <v>296</v>
      </c>
      <c r="C1960">
        <v>9.8624231978319781</v>
      </c>
      <c r="D1960">
        <v>8.862853279132791</v>
      </c>
      <c r="E1960" t="b">
        <v>0</v>
      </c>
      <c r="F1960">
        <v>-648.18121337890625</v>
      </c>
      <c r="G1960">
        <v>-326.94192504882813</v>
      </c>
      <c r="H1960">
        <v>-396.22125244140619</v>
      </c>
      <c r="I1960">
        <v>-329.27734375</v>
      </c>
      <c r="J1960">
        <v>-140.88157653808591</v>
      </c>
      <c r="K1960">
        <v>-331.31002807617188</v>
      </c>
      <c r="L1960">
        <v>-395.09468078613281</v>
      </c>
      <c r="M1960">
        <v>-329.17643229166669</v>
      </c>
      <c r="N1960">
        <v>0.4933330617372399</v>
      </c>
      <c r="O1960">
        <v>50.965568630045098</v>
      </c>
      <c r="P1960">
        <v>3</v>
      </c>
      <c r="Q1960" t="b">
        <v>0</v>
      </c>
      <c r="R1960" t="b">
        <v>0</v>
      </c>
      <c r="S1960">
        <v>369.20730419622839</v>
      </c>
    </row>
    <row r="1961" spans="1:19" x14ac:dyDescent="0.3">
      <c r="A1961" t="s">
        <v>40</v>
      </c>
      <c r="B1961">
        <v>297</v>
      </c>
      <c r="C1961">
        <v>9.8957421951219509</v>
      </c>
      <c r="D1961">
        <v>8.8961722764227638</v>
      </c>
      <c r="E1961" t="b">
        <v>0</v>
      </c>
      <c r="F1961">
        <v>-649.735107421875</v>
      </c>
      <c r="G1961">
        <v>-326.91439819335938</v>
      </c>
      <c r="H1961">
        <v>-397.75650024414063</v>
      </c>
      <c r="I1961">
        <v>-329.16748046875</v>
      </c>
      <c r="J1961">
        <v>-142.51564025878909</v>
      </c>
      <c r="K1961">
        <v>-331.20175170898438</v>
      </c>
      <c r="L1961">
        <v>-396.66908264160162</v>
      </c>
      <c r="M1961">
        <v>-329.09454345703119</v>
      </c>
      <c r="N1961">
        <v>0.48429018913648592</v>
      </c>
      <c r="O1961">
        <v>53.517798498536138</v>
      </c>
      <c r="P1961">
        <v>3</v>
      </c>
      <c r="Q1961" t="b">
        <v>0</v>
      </c>
      <c r="R1961" t="b">
        <v>0</v>
      </c>
      <c r="S1961">
        <v>369.20730419622839</v>
      </c>
    </row>
    <row r="1962" spans="1:19" x14ac:dyDescent="0.3">
      <c r="A1962" t="s">
        <v>40</v>
      </c>
      <c r="B1962">
        <v>298</v>
      </c>
      <c r="C1962">
        <v>9.9290611924119236</v>
      </c>
      <c r="D1962">
        <v>8.9294912737127365</v>
      </c>
      <c r="E1962" t="b">
        <v>0</v>
      </c>
      <c r="F1962">
        <v>-651.7391357421875</v>
      </c>
      <c r="G1962">
        <v>-326.85986328125</v>
      </c>
      <c r="H1962">
        <v>-399.74298095703119</v>
      </c>
      <c r="I1962">
        <v>-329.13031005859381</v>
      </c>
      <c r="J1962">
        <v>-144.44566345214841</v>
      </c>
      <c r="K1962">
        <v>-331.12423706054688</v>
      </c>
      <c r="L1962">
        <v>-398.64259338378912</v>
      </c>
      <c r="M1962">
        <v>-329.03813680013019</v>
      </c>
      <c r="N1962">
        <v>0.48162430302395642</v>
      </c>
      <c r="O1962">
        <v>58.004515138769563</v>
      </c>
      <c r="P1962">
        <v>3</v>
      </c>
      <c r="Q1962" t="b">
        <v>0</v>
      </c>
      <c r="R1962" t="b">
        <v>0</v>
      </c>
      <c r="S1962">
        <v>369.20730419622839</v>
      </c>
    </row>
    <row r="1963" spans="1:19" x14ac:dyDescent="0.3">
      <c r="A1963" t="s">
        <v>40</v>
      </c>
      <c r="B1963">
        <v>299</v>
      </c>
      <c r="C1963">
        <v>9.9623801897018982</v>
      </c>
      <c r="D1963">
        <v>8.9628102710027111</v>
      </c>
      <c r="E1963" t="b">
        <v>0</v>
      </c>
      <c r="F1963">
        <v>-653.78765869140625</v>
      </c>
      <c r="G1963">
        <v>-326.67874145507813</v>
      </c>
      <c r="H1963">
        <v>-401.84423828125</v>
      </c>
      <c r="I1963">
        <v>-329.08782958984381</v>
      </c>
      <c r="J1963">
        <v>-146.59999084472659</v>
      </c>
      <c r="K1963">
        <v>-331.22921752929688</v>
      </c>
      <c r="L1963">
        <v>-400.74396260579431</v>
      </c>
      <c r="M1963">
        <v>-328.99859619140619</v>
      </c>
      <c r="N1963">
        <v>0.51404262157835612</v>
      </c>
      <c r="O1963">
        <v>61.088910527205719</v>
      </c>
      <c r="P1963">
        <v>3</v>
      </c>
      <c r="Q1963" t="b">
        <v>0</v>
      </c>
      <c r="R1963" t="b">
        <v>0</v>
      </c>
      <c r="S1963">
        <v>369.20730419622839</v>
      </c>
    </row>
    <row r="1964" spans="1:19" x14ac:dyDescent="0.3">
      <c r="A1964" t="s">
        <v>40</v>
      </c>
      <c r="B1964">
        <v>300</v>
      </c>
      <c r="C1964">
        <v>9.995699186991871</v>
      </c>
      <c r="D1964">
        <v>8.9961292682926839</v>
      </c>
      <c r="E1964" t="b">
        <v>1</v>
      </c>
      <c r="F1964">
        <v>-655.96197509765625</v>
      </c>
      <c r="G1964">
        <v>-326.65164184570313</v>
      </c>
      <c r="H1964">
        <v>-404.0491943359375</v>
      </c>
      <c r="I1964">
        <v>-328.98660278320313</v>
      </c>
      <c r="J1964">
        <v>-148.7510681152344</v>
      </c>
      <c r="K1964">
        <v>-331.15414428710938</v>
      </c>
      <c r="L1964">
        <v>-402.92074584960938</v>
      </c>
      <c r="M1964">
        <v>-328.93079630533862</v>
      </c>
      <c r="N1964">
        <v>0.50860028384866496</v>
      </c>
      <c r="O1964">
        <v>59.689825530544127</v>
      </c>
      <c r="P1964">
        <v>3</v>
      </c>
      <c r="Q1964" t="b">
        <v>0</v>
      </c>
      <c r="R1964" t="b">
        <v>0</v>
      </c>
      <c r="S1964">
        <v>369.20730419622839</v>
      </c>
    </row>
    <row r="1965" spans="1:19" x14ac:dyDescent="0.3">
      <c r="A1965" t="s">
        <v>40</v>
      </c>
      <c r="B1965">
        <v>301</v>
      </c>
      <c r="C1965">
        <v>10.02901818428184</v>
      </c>
      <c r="D1965">
        <v>9.0294482655826567</v>
      </c>
      <c r="E1965" t="b">
        <v>1</v>
      </c>
      <c r="F1965">
        <v>-658.26629638671875</v>
      </c>
      <c r="G1965">
        <v>-326.4188232421875</v>
      </c>
      <c r="H1965">
        <v>-406.22793579101563</v>
      </c>
      <c r="I1965">
        <v>-328.81414794921881</v>
      </c>
      <c r="J1965">
        <v>-151.03465270996091</v>
      </c>
      <c r="K1965">
        <v>-331.13055419921881</v>
      </c>
      <c r="L1965">
        <v>-405.17629496256512</v>
      </c>
      <c r="M1965">
        <v>-328.787841796875</v>
      </c>
      <c r="N1965">
        <v>0.53221153886691108</v>
      </c>
      <c r="O1965">
        <v>58.001065168673009</v>
      </c>
      <c r="P1965">
        <v>3</v>
      </c>
      <c r="Q1965" t="b">
        <v>0</v>
      </c>
      <c r="R1965" t="b">
        <v>0</v>
      </c>
      <c r="S1965">
        <v>369.20730419622839</v>
      </c>
    </row>
    <row r="1966" spans="1:19" x14ac:dyDescent="0.3">
      <c r="A1966" t="s">
        <v>40</v>
      </c>
      <c r="B1966">
        <v>302</v>
      </c>
      <c r="C1966">
        <v>10.06233718157182</v>
      </c>
      <c r="D1966">
        <v>9.0627672628726295</v>
      </c>
      <c r="E1966" t="b">
        <v>1</v>
      </c>
      <c r="F1966">
        <v>-660.00982666015625</v>
      </c>
      <c r="G1966">
        <v>-326.23751831054688</v>
      </c>
      <c r="H1966">
        <v>-408.09429931640619</v>
      </c>
      <c r="I1966">
        <v>-328.84393310546881</v>
      </c>
      <c r="J1966">
        <v>-152.7209167480469</v>
      </c>
      <c r="K1966">
        <v>-330.98178100585938</v>
      </c>
      <c r="L1966">
        <v>-406.94168090820313</v>
      </c>
      <c r="M1966">
        <v>-328.687744140625</v>
      </c>
      <c r="N1966">
        <v>0.53582544284345235</v>
      </c>
      <c r="O1966">
        <v>58.862519648511167</v>
      </c>
      <c r="P1966">
        <v>3</v>
      </c>
      <c r="Q1966" t="b">
        <v>0</v>
      </c>
      <c r="R1966" t="b">
        <v>0</v>
      </c>
      <c r="S1966">
        <v>369.20730419622839</v>
      </c>
    </row>
    <row r="1967" spans="1:19" x14ac:dyDescent="0.3">
      <c r="A1967" t="s">
        <v>40</v>
      </c>
      <c r="B1967">
        <v>303</v>
      </c>
      <c r="C1967">
        <v>10.095656178861789</v>
      </c>
      <c r="D1967">
        <v>9.0960862601626022</v>
      </c>
      <c r="E1967" t="b">
        <v>1</v>
      </c>
      <c r="F1967">
        <v>-661.25201416015625</v>
      </c>
      <c r="G1967">
        <v>-326.18344116210938</v>
      </c>
      <c r="H1967">
        <v>-409.43997192382813</v>
      </c>
      <c r="I1967">
        <v>-328.84640502929688</v>
      </c>
      <c r="J1967">
        <v>-154.0821533203125</v>
      </c>
      <c r="K1967">
        <v>-330.8199462890625</v>
      </c>
      <c r="L1967">
        <v>-408.25804646809888</v>
      </c>
      <c r="M1967">
        <v>-328.61659749348962</v>
      </c>
      <c r="N1967">
        <v>0.52377870956229877</v>
      </c>
      <c r="O1967">
        <v>56.955327330447382</v>
      </c>
      <c r="P1967">
        <v>3</v>
      </c>
      <c r="Q1967" t="b">
        <v>0</v>
      </c>
      <c r="R1967" t="b">
        <v>0</v>
      </c>
      <c r="S1967">
        <v>369.20730419622839</v>
      </c>
    </row>
    <row r="1968" spans="1:19" x14ac:dyDescent="0.3">
      <c r="A1968" t="s">
        <v>40</v>
      </c>
      <c r="B1968">
        <v>304</v>
      </c>
      <c r="C1968">
        <v>10.12897517615176</v>
      </c>
      <c r="D1968">
        <v>9.129405257452575</v>
      </c>
      <c r="E1968" t="b">
        <v>1</v>
      </c>
      <c r="F1968">
        <v>-663.502685546875</v>
      </c>
      <c r="G1968">
        <v>-325.99252319335938</v>
      </c>
      <c r="H1968">
        <v>-411.52835083007813</v>
      </c>
      <c r="I1968">
        <v>-328.64288330078119</v>
      </c>
      <c r="J1968">
        <v>-156.33061218261719</v>
      </c>
      <c r="K1968">
        <v>-331.01947021484381</v>
      </c>
      <c r="L1968">
        <v>-410.45388285319012</v>
      </c>
      <c r="M1968">
        <v>-328.55162556966138</v>
      </c>
      <c r="N1968">
        <v>0.56788106414392259</v>
      </c>
      <c r="O1968">
        <v>53.891082209825413</v>
      </c>
      <c r="P1968">
        <v>3</v>
      </c>
      <c r="Q1968" t="b">
        <v>0</v>
      </c>
      <c r="R1968" t="b">
        <v>0</v>
      </c>
      <c r="S1968">
        <v>369.20730419622839</v>
      </c>
    </row>
    <row r="1969" spans="1:19" x14ac:dyDescent="0.3">
      <c r="A1969" t="s">
        <v>40</v>
      </c>
      <c r="B1969">
        <v>305</v>
      </c>
      <c r="C1969">
        <v>10.16229417344173</v>
      </c>
      <c r="D1969">
        <v>9.1627242547425478</v>
      </c>
      <c r="E1969" t="b">
        <v>0</v>
      </c>
      <c r="F1969">
        <v>-665.72369384765625</v>
      </c>
      <c r="G1969">
        <v>-325.42953491210938</v>
      </c>
      <c r="H1969">
        <v>-413.9686279296875</v>
      </c>
      <c r="I1969">
        <v>-328.48171997070313</v>
      </c>
      <c r="J1969">
        <v>-158.77735900878909</v>
      </c>
      <c r="K1969">
        <v>-331.22586059570313</v>
      </c>
      <c r="L1969">
        <v>-412.82322692871088</v>
      </c>
      <c r="M1969">
        <v>-328.37903849283862</v>
      </c>
      <c r="N1969">
        <v>0.65508024109559371</v>
      </c>
      <c r="O1969">
        <v>50.824211448245151</v>
      </c>
      <c r="P1969">
        <v>3</v>
      </c>
      <c r="Q1969" t="b">
        <v>0</v>
      </c>
      <c r="R1969" t="b">
        <v>0</v>
      </c>
      <c r="S1969">
        <v>369.20730419622839</v>
      </c>
    </row>
    <row r="1970" spans="1:19" x14ac:dyDescent="0.3">
      <c r="A1970" t="s">
        <v>40</v>
      </c>
      <c r="B1970">
        <v>306</v>
      </c>
      <c r="C1970">
        <v>10.195613170731709</v>
      </c>
      <c r="D1970">
        <v>9.1960432520325206</v>
      </c>
      <c r="E1970" t="b">
        <v>0</v>
      </c>
      <c r="F1970">
        <v>-667.0760498046875</v>
      </c>
      <c r="G1970">
        <v>-325.51016235351563</v>
      </c>
      <c r="H1970">
        <v>-415.4027099609375</v>
      </c>
      <c r="I1970">
        <v>-328.31893920898438</v>
      </c>
      <c r="J1970">
        <v>-160.27351379394531</v>
      </c>
      <c r="K1970">
        <v>-330.93771362304688</v>
      </c>
      <c r="L1970">
        <v>-414.25075785319012</v>
      </c>
      <c r="M1970">
        <v>-328.25560506184888</v>
      </c>
      <c r="N1970">
        <v>0.61357998593782903</v>
      </c>
      <c r="O1970">
        <v>44.25972741981461</v>
      </c>
      <c r="P1970">
        <v>3</v>
      </c>
      <c r="Q1970" t="b">
        <v>0</v>
      </c>
      <c r="R1970" t="b">
        <v>0</v>
      </c>
      <c r="S1970">
        <v>369.20730419622839</v>
      </c>
    </row>
    <row r="1971" spans="1:19" x14ac:dyDescent="0.3">
      <c r="A1971" t="s">
        <v>40</v>
      </c>
      <c r="B1971">
        <v>307</v>
      </c>
      <c r="C1971">
        <v>10.22893216802168</v>
      </c>
      <c r="D1971">
        <v>9.2293622493224934</v>
      </c>
      <c r="E1971" t="b">
        <v>0</v>
      </c>
      <c r="F1971">
        <v>-668.7271728515625</v>
      </c>
      <c r="G1971">
        <v>-325.30853271484381</v>
      </c>
      <c r="H1971">
        <v>-416.958251953125</v>
      </c>
      <c r="I1971">
        <v>-328.1912841796875</v>
      </c>
      <c r="J1971">
        <v>-161.78413391113281</v>
      </c>
      <c r="K1971">
        <v>-330.71810913085938</v>
      </c>
      <c r="L1971">
        <v>-415.82318623860681</v>
      </c>
      <c r="M1971">
        <v>-328.07264200846362</v>
      </c>
      <c r="N1971">
        <v>0.6113786167379951</v>
      </c>
      <c r="O1971">
        <v>38.023524837883258</v>
      </c>
      <c r="P1971">
        <v>3</v>
      </c>
      <c r="Q1971" t="b">
        <v>0</v>
      </c>
      <c r="R1971" t="b">
        <v>0</v>
      </c>
      <c r="S1971">
        <v>369.20730419622839</v>
      </c>
    </row>
    <row r="1972" spans="1:19" x14ac:dyDescent="0.3">
      <c r="A1972" t="s">
        <v>40</v>
      </c>
      <c r="B1972">
        <v>308</v>
      </c>
      <c r="C1972">
        <v>10.26225116531165</v>
      </c>
      <c r="D1972">
        <v>9.2626812466124662</v>
      </c>
      <c r="E1972" t="b">
        <v>0</v>
      </c>
      <c r="F1972">
        <v>-669.21099853515625</v>
      </c>
      <c r="G1972">
        <v>-324.77667236328119</v>
      </c>
      <c r="H1972">
        <v>-417.45361328125</v>
      </c>
      <c r="I1972">
        <v>-327.6668701171875</v>
      </c>
      <c r="J1972">
        <v>-162.2673645019531</v>
      </c>
      <c r="K1972">
        <v>-330.387451171875</v>
      </c>
      <c r="L1972">
        <v>-416.31065877278638</v>
      </c>
      <c r="M1972">
        <v>-327.61033121744788</v>
      </c>
      <c r="N1972">
        <v>0.63411550776273384</v>
      </c>
      <c r="O1972">
        <v>36.370668589575168</v>
      </c>
      <c r="P1972">
        <v>3</v>
      </c>
      <c r="Q1972" t="b">
        <v>0</v>
      </c>
      <c r="R1972" t="b">
        <v>0</v>
      </c>
      <c r="S1972">
        <v>369.20730419622839</v>
      </c>
    </row>
    <row r="1973" spans="1:19" x14ac:dyDescent="0.3">
      <c r="A1973" t="s">
        <v>40</v>
      </c>
      <c r="B1973">
        <v>309</v>
      </c>
      <c r="C1973">
        <v>10.29557016260163</v>
      </c>
      <c r="D1973">
        <v>9.296000243902439</v>
      </c>
      <c r="E1973" t="b">
        <v>0</v>
      </c>
      <c r="F1973">
        <v>-669.96868896484375</v>
      </c>
      <c r="G1973">
        <v>-324.55380249023438</v>
      </c>
      <c r="H1973">
        <v>-418.36752319335938</v>
      </c>
      <c r="I1973">
        <v>-327.31509399414063</v>
      </c>
      <c r="J1973">
        <v>-163.10829162597659</v>
      </c>
      <c r="K1973">
        <v>-330.02761840820313</v>
      </c>
      <c r="L1973">
        <v>-417.14816792805988</v>
      </c>
      <c r="M1973">
        <v>-327.29883829752612</v>
      </c>
      <c r="N1973">
        <v>0.61873912395166231</v>
      </c>
      <c r="O1973">
        <v>39.582957117225043</v>
      </c>
      <c r="P1973">
        <v>3</v>
      </c>
      <c r="Q1973" t="b">
        <v>0</v>
      </c>
      <c r="R1973" t="b">
        <v>0</v>
      </c>
      <c r="S1973">
        <v>369.20730419622839</v>
      </c>
    </row>
    <row r="1974" spans="1:19" x14ac:dyDescent="0.3">
      <c r="A1974" t="s">
        <v>40</v>
      </c>
      <c r="B1974">
        <v>310</v>
      </c>
      <c r="C1974">
        <v>10.328889159891601</v>
      </c>
      <c r="D1974">
        <v>9.3293192411924117</v>
      </c>
      <c r="E1974" t="b">
        <v>0</v>
      </c>
      <c r="F1974">
        <v>-671.6986083984375</v>
      </c>
      <c r="G1974">
        <v>-324.60195922851563</v>
      </c>
      <c r="H1974">
        <v>-419.99081420898438</v>
      </c>
      <c r="I1974">
        <v>-327.19332885742188</v>
      </c>
      <c r="J1974">
        <v>-164.70457458496091</v>
      </c>
      <c r="K1974">
        <v>-329.91622924804688</v>
      </c>
      <c r="L1974">
        <v>-418.79799906412762</v>
      </c>
      <c r="M1974">
        <v>-327.23717244466138</v>
      </c>
      <c r="N1974">
        <v>0.60054768382662505</v>
      </c>
      <c r="O1974">
        <v>45.281849754775152</v>
      </c>
      <c r="P1974">
        <v>3</v>
      </c>
      <c r="Q1974" t="b">
        <v>0</v>
      </c>
      <c r="R1974" t="b">
        <v>0</v>
      </c>
      <c r="S1974">
        <v>369.20730419622839</v>
      </c>
    </row>
    <row r="1975" spans="1:19" x14ac:dyDescent="0.3">
      <c r="A1975" t="s">
        <v>40</v>
      </c>
      <c r="B1975">
        <v>311</v>
      </c>
      <c r="C1975">
        <v>10.36220815718157</v>
      </c>
      <c r="D1975">
        <v>9.3626382384823845</v>
      </c>
      <c r="E1975" t="b">
        <v>0</v>
      </c>
      <c r="F1975">
        <v>-673.294189453125</v>
      </c>
      <c r="G1975">
        <v>-324.60586547851563</v>
      </c>
      <c r="H1975">
        <v>-421.602294921875</v>
      </c>
      <c r="I1975">
        <v>-327.249755859375</v>
      </c>
      <c r="J1975">
        <v>-166.2864990234375</v>
      </c>
      <c r="K1975">
        <v>-329.9041748046875</v>
      </c>
      <c r="L1975">
        <v>-420.39432779947919</v>
      </c>
      <c r="M1975">
        <v>-327.25326538085938</v>
      </c>
      <c r="N1975">
        <v>0.59872802492025423</v>
      </c>
      <c r="O1975">
        <v>51.469783286076328</v>
      </c>
      <c r="P1975">
        <v>3</v>
      </c>
      <c r="Q1975" t="b">
        <v>0</v>
      </c>
      <c r="R1975" t="b">
        <v>0</v>
      </c>
      <c r="S1975">
        <v>369.20730419622839</v>
      </c>
    </row>
    <row r="1976" spans="1:19" x14ac:dyDescent="0.3">
      <c r="A1976" t="s">
        <v>40</v>
      </c>
      <c r="B1976">
        <v>312</v>
      </c>
      <c r="C1976">
        <v>10.395527154471541</v>
      </c>
      <c r="D1976">
        <v>9.3959572357723573</v>
      </c>
      <c r="E1976" t="b">
        <v>0</v>
      </c>
      <c r="F1976">
        <v>-675.8013916015625</v>
      </c>
      <c r="G1976">
        <v>-325.00027465820313</v>
      </c>
      <c r="H1976">
        <v>-424.11215209960938</v>
      </c>
      <c r="I1976">
        <v>-327.56683349609381</v>
      </c>
      <c r="J1976">
        <v>-168.69123840332031</v>
      </c>
      <c r="K1976">
        <v>-330.00921630859381</v>
      </c>
      <c r="L1976">
        <v>-422.86826070149738</v>
      </c>
      <c r="M1976">
        <v>-327.52544148763019</v>
      </c>
      <c r="N1976">
        <v>0.56591626462752065</v>
      </c>
      <c r="O1976">
        <v>56.437862346791647</v>
      </c>
      <c r="P1976">
        <v>3</v>
      </c>
      <c r="Q1976" t="b">
        <v>0</v>
      </c>
      <c r="R1976" t="b">
        <v>0</v>
      </c>
      <c r="S1976">
        <v>369.20730419622839</v>
      </c>
    </row>
    <row r="1977" spans="1:19" x14ac:dyDescent="0.3">
      <c r="A1977" t="s">
        <v>40</v>
      </c>
      <c r="B1977">
        <v>313</v>
      </c>
      <c r="C1977">
        <v>10.428846151761521</v>
      </c>
      <c r="D1977">
        <v>9.4292762330623301</v>
      </c>
      <c r="E1977" t="b">
        <v>0</v>
      </c>
      <c r="F1977">
        <v>-677.27386474609375</v>
      </c>
      <c r="G1977">
        <v>-324.81289672851563</v>
      </c>
      <c r="H1977">
        <v>-425.55282592773438</v>
      </c>
      <c r="I1977">
        <v>-327.41061401367188</v>
      </c>
      <c r="J1977">
        <v>-170.23243713378909</v>
      </c>
      <c r="K1977">
        <v>-329.95889282226563</v>
      </c>
      <c r="L1977">
        <v>-424.35304260253912</v>
      </c>
      <c r="M1977">
        <v>-327.39413452148438</v>
      </c>
      <c r="N1977">
        <v>0.58147859092988441</v>
      </c>
      <c r="O1977">
        <v>58.085223067513567</v>
      </c>
      <c r="P1977">
        <v>3</v>
      </c>
      <c r="Q1977" t="b">
        <v>0</v>
      </c>
      <c r="R1977" t="b">
        <v>0</v>
      </c>
      <c r="S1977">
        <v>369.20730419622839</v>
      </c>
    </row>
    <row r="1978" spans="1:19" x14ac:dyDescent="0.3">
      <c r="A1978" t="s">
        <v>40</v>
      </c>
      <c r="B1978">
        <v>314</v>
      </c>
      <c r="C1978">
        <v>10.46216514905149</v>
      </c>
      <c r="D1978">
        <v>9.4625952303523047</v>
      </c>
      <c r="E1978" t="b">
        <v>0</v>
      </c>
      <c r="F1978">
        <v>-679.15362548828125</v>
      </c>
      <c r="G1978">
        <v>-324.98992919921881</v>
      </c>
      <c r="H1978">
        <v>-427.4124755859375</v>
      </c>
      <c r="I1978">
        <v>-327.42803955078119</v>
      </c>
      <c r="J1978">
        <v>-172.19889831542969</v>
      </c>
      <c r="K1978">
        <v>-329.92251586914063</v>
      </c>
      <c r="L1978">
        <v>-426.2549997965495</v>
      </c>
      <c r="M1978">
        <v>-327.44682820638019</v>
      </c>
      <c r="N1978">
        <v>0.55746098265307387</v>
      </c>
      <c r="O1978">
        <v>54.745178788840008</v>
      </c>
      <c r="P1978">
        <v>3</v>
      </c>
      <c r="Q1978" t="b">
        <v>0</v>
      </c>
      <c r="R1978" t="b">
        <v>0</v>
      </c>
      <c r="S1978">
        <v>369.20730419622839</v>
      </c>
    </row>
    <row r="1979" spans="1:19" x14ac:dyDescent="0.3">
      <c r="A1979" t="s">
        <v>40</v>
      </c>
      <c r="B1979">
        <v>315</v>
      </c>
      <c r="C1979">
        <v>10.495484146341459</v>
      </c>
      <c r="D1979">
        <v>9.4959142276422774</v>
      </c>
      <c r="E1979" t="b">
        <v>0</v>
      </c>
      <c r="F1979">
        <v>-681.3695068359375</v>
      </c>
      <c r="G1979">
        <v>-325.03750610351563</v>
      </c>
      <c r="H1979">
        <v>-429.67483520507813</v>
      </c>
      <c r="I1979">
        <v>-327.37725830078119</v>
      </c>
      <c r="J1979">
        <v>-174.4427490234375</v>
      </c>
      <c r="K1979">
        <v>-329.742919921875</v>
      </c>
      <c r="L1979">
        <v>-428.49569702148438</v>
      </c>
      <c r="M1979">
        <v>-327.38589477539063</v>
      </c>
      <c r="N1979">
        <v>0.53181767580087902</v>
      </c>
      <c r="O1979">
        <v>53.447547337558802</v>
      </c>
      <c r="P1979">
        <v>3</v>
      </c>
      <c r="Q1979" t="b">
        <v>0</v>
      </c>
      <c r="R1979" t="b">
        <v>0</v>
      </c>
      <c r="S1979">
        <v>369.20730419622839</v>
      </c>
    </row>
    <row r="1980" spans="1:19" x14ac:dyDescent="0.3">
      <c r="A1980" t="s">
        <v>40</v>
      </c>
      <c r="B1980">
        <v>316</v>
      </c>
      <c r="C1980">
        <v>10.528803143631441</v>
      </c>
      <c r="D1980">
        <v>9.5292332249322502</v>
      </c>
      <c r="E1980" t="b">
        <v>0</v>
      </c>
      <c r="F1980">
        <v>-682.8570556640625</v>
      </c>
      <c r="G1980">
        <v>-325.1278076171875</v>
      </c>
      <c r="H1980">
        <v>-431.28640747070313</v>
      </c>
      <c r="I1980">
        <v>-327.44338989257813</v>
      </c>
      <c r="J1980">
        <v>-176.00666809082031</v>
      </c>
      <c r="K1980">
        <v>-329.80398559570313</v>
      </c>
      <c r="L1980">
        <v>-430.050043741862</v>
      </c>
      <c r="M1980">
        <v>-327.45839436848962</v>
      </c>
      <c r="N1980">
        <v>0.52859318569079972</v>
      </c>
      <c r="O1980">
        <v>54.699703298065103</v>
      </c>
      <c r="P1980">
        <v>3</v>
      </c>
      <c r="Q1980" t="b">
        <v>0</v>
      </c>
      <c r="R1980" t="b">
        <v>0</v>
      </c>
      <c r="S1980">
        <v>369.20730419622839</v>
      </c>
    </row>
    <row r="1981" spans="1:19" x14ac:dyDescent="0.3">
      <c r="A1981" t="s">
        <v>40</v>
      </c>
      <c r="B1981">
        <v>317</v>
      </c>
      <c r="C1981">
        <v>10.56212214092141</v>
      </c>
      <c r="D1981">
        <v>9.562552222222223</v>
      </c>
      <c r="E1981" t="b">
        <v>0</v>
      </c>
      <c r="F1981">
        <v>-684.269287109375</v>
      </c>
      <c r="G1981">
        <v>-325.00286865234381</v>
      </c>
      <c r="H1981">
        <v>-432.66162109375</v>
      </c>
      <c r="I1981">
        <v>-327.42431640625</v>
      </c>
      <c r="J1981">
        <v>-177.42835998535159</v>
      </c>
      <c r="K1981">
        <v>-329.79656982421881</v>
      </c>
      <c r="L1981">
        <v>-431.45308939615887</v>
      </c>
      <c r="M1981">
        <v>-327.40791829427081</v>
      </c>
      <c r="N1981">
        <v>0.54188728924986618</v>
      </c>
      <c r="O1981">
        <v>48.154606269727893</v>
      </c>
      <c r="P1981">
        <v>3</v>
      </c>
      <c r="Q1981" t="b">
        <v>0</v>
      </c>
      <c r="R1981" t="b">
        <v>0</v>
      </c>
      <c r="S1981">
        <v>369.20730419622839</v>
      </c>
    </row>
    <row r="1982" spans="1:19" x14ac:dyDescent="0.3">
      <c r="A1982" t="s">
        <v>40</v>
      </c>
      <c r="B1982">
        <v>318</v>
      </c>
      <c r="C1982">
        <v>10.595441138211379</v>
      </c>
      <c r="D1982">
        <v>9.5958712195121958</v>
      </c>
      <c r="E1982" t="b">
        <v>0</v>
      </c>
      <c r="F1982">
        <v>-686.28900146484375</v>
      </c>
      <c r="G1982">
        <v>-324.88470458984381</v>
      </c>
      <c r="H1982">
        <v>-434.8240966796875</v>
      </c>
      <c r="I1982">
        <v>-327.47076416015619</v>
      </c>
      <c r="J1982">
        <v>-179.61610412597659</v>
      </c>
      <c r="K1982">
        <v>-329.810791015625</v>
      </c>
      <c r="L1982">
        <v>-433.57640075683588</v>
      </c>
      <c r="M1982">
        <v>-327.38875325520831</v>
      </c>
      <c r="N1982">
        <v>0.5570360495349943</v>
      </c>
      <c r="O1982">
        <v>39.907880185757179</v>
      </c>
      <c r="P1982">
        <v>3</v>
      </c>
      <c r="Q1982" t="b">
        <v>0</v>
      </c>
      <c r="R1982" t="b">
        <v>0</v>
      </c>
      <c r="S1982">
        <v>369.20730419622839</v>
      </c>
    </row>
    <row r="1983" spans="1:19" x14ac:dyDescent="0.3">
      <c r="A1983" t="s">
        <v>40</v>
      </c>
      <c r="B1983">
        <v>319</v>
      </c>
      <c r="C1983">
        <v>10.628760135501359</v>
      </c>
      <c r="D1983">
        <v>9.6291902168021686</v>
      </c>
      <c r="E1983" t="b">
        <v>0</v>
      </c>
      <c r="F1983">
        <v>-687.9805908203125</v>
      </c>
      <c r="G1983">
        <v>-326.10037231445313</v>
      </c>
      <c r="H1983">
        <v>-436.46688842773438</v>
      </c>
      <c r="I1983">
        <v>-327.813720703125</v>
      </c>
      <c r="J1983">
        <v>-181.32362365722659</v>
      </c>
      <c r="K1983">
        <v>-329.77215576171881</v>
      </c>
      <c r="L1983">
        <v>-435.25703430175781</v>
      </c>
      <c r="M1983">
        <v>-327.89541625976563</v>
      </c>
      <c r="N1983">
        <v>0.41521981447244888</v>
      </c>
      <c r="O1983">
        <v>39.34522975306173</v>
      </c>
      <c r="P1983">
        <v>3</v>
      </c>
      <c r="Q1983" t="b">
        <v>0</v>
      </c>
      <c r="R1983" t="b">
        <v>0</v>
      </c>
      <c r="S1983">
        <v>369.20730419622839</v>
      </c>
    </row>
    <row r="1984" spans="1:19" x14ac:dyDescent="0.3">
      <c r="A1984" t="s">
        <v>40</v>
      </c>
      <c r="B1984">
        <v>320</v>
      </c>
      <c r="C1984">
        <v>10.66207913279133</v>
      </c>
      <c r="D1984">
        <v>9.6625092140921414</v>
      </c>
      <c r="E1984" t="b">
        <v>0</v>
      </c>
      <c r="F1984">
        <v>-688.3016357421875</v>
      </c>
      <c r="G1984">
        <v>-326.3201904296875</v>
      </c>
      <c r="H1984">
        <v>-436.72860717773438</v>
      </c>
      <c r="I1984">
        <v>-327.9747314453125</v>
      </c>
      <c r="J1984">
        <v>-181.58464050292969</v>
      </c>
      <c r="K1984">
        <v>-329.86318969726563</v>
      </c>
      <c r="L1984">
        <v>-435.53829447428387</v>
      </c>
      <c r="M1984">
        <v>-328.05270385742188</v>
      </c>
      <c r="N1984">
        <v>0.40060941061057181</v>
      </c>
      <c r="O1984">
        <v>35.969510341141209</v>
      </c>
      <c r="P1984">
        <v>3</v>
      </c>
      <c r="Q1984" t="b">
        <v>0</v>
      </c>
      <c r="R1984" t="b">
        <v>0</v>
      </c>
      <c r="S1984">
        <v>369.20730419622839</v>
      </c>
    </row>
    <row r="1985" spans="1:19" x14ac:dyDescent="0.3">
      <c r="A1985" t="s">
        <v>40</v>
      </c>
      <c r="B1985">
        <v>321</v>
      </c>
      <c r="C1985">
        <v>10.695398130081299</v>
      </c>
      <c r="D1985">
        <v>9.6958282113821141</v>
      </c>
      <c r="E1985" t="b">
        <v>0</v>
      </c>
      <c r="F1985">
        <v>-689.01025390625</v>
      </c>
      <c r="G1985">
        <v>-326.36965942382813</v>
      </c>
      <c r="H1985">
        <v>-437.51470947265619</v>
      </c>
      <c r="I1985">
        <v>-328.11700439453119</v>
      </c>
      <c r="J1985">
        <v>-182.3880920410156</v>
      </c>
      <c r="K1985">
        <v>-329.90682983398438</v>
      </c>
      <c r="L1985">
        <v>-436.30435180664063</v>
      </c>
      <c r="M1985">
        <v>-328.13116455078119</v>
      </c>
      <c r="N1985">
        <v>0.40002522234854793</v>
      </c>
      <c r="O1985">
        <v>30.278647280008592</v>
      </c>
      <c r="P1985">
        <v>3</v>
      </c>
      <c r="Q1985" t="b">
        <v>0</v>
      </c>
      <c r="R1985" t="b">
        <v>0</v>
      </c>
      <c r="S1985">
        <v>369.20730419622839</v>
      </c>
    </row>
    <row r="1986" spans="1:19" x14ac:dyDescent="0.3">
      <c r="A1986" t="s">
        <v>40</v>
      </c>
      <c r="B1986">
        <v>322</v>
      </c>
      <c r="C1986">
        <v>10.72871712737127</v>
      </c>
      <c r="D1986">
        <v>9.7291472086720869</v>
      </c>
      <c r="E1986" t="b">
        <v>0</v>
      </c>
      <c r="F1986">
        <v>-691.05029296875</v>
      </c>
      <c r="G1986">
        <v>-326.43380737304688</v>
      </c>
      <c r="H1986">
        <v>-439.45846557617188</v>
      </c>
      <c r="I1986">
        <v>-328.29403686523438</v>
      </c>
      <c r="J1986">
        <v>-184.4158935546875</v>
      </c>
      <c r="K1986">
        <v>-330.034912109375</v>
      </c>
      <c r="L1986">
        <v>-438.30821736653638</v>
      </c>
      <c r="M1986">
        <v>-328.25425211588538</v>
      </c>
      <c r="N1986">
        <v>0.40724559683339651</v>
      </c>
      <c r="O1986">
        <v>32.113497083543237</v>
      </c>
      <c r="P1986">
        <v>3</v>
      </c>
      <c r="Q1986" t="b">
        <v>0</v>
      </c>
      <c r="R1986" t="b">
        <v>0</v>
      </c>
      <c r="S1986">
        <v>369.20730419622839</v>
      </c>
    </row>
    <row r="1987" spans="1:19" x14ac:dyDescent="0.3">
      <c r="A1987" t="s">
        <v>40</v>
      </c>
      <c r="B1987">
        <v>323</v>
      </c>
      <c r="C1987">
        <v>10.76203612466125</v>
      </c>
      <c r="D1987">
        <v>9.7624662059620597</v>
      </c>
      <c r="E1987" t="b">
        <v>0</v>
      </c>
      <c r="F1987">
        <v>-691.45831298828125</v>
      </c>
      <c r="G1987">
        <v>-325.79519653320313</v>
      </c>
      <c r="H1987">
        <v>-439.87564086914063</v>
      </c>
      <c r="I1987">
        <v>-327.71234130859381</v>
      </c>
      <c r="J1987">
        <v>-184.7839050292969</v>
      </c>
      <c r="K1987">
        <v>-329.45367431640619</v>
      </c>
      <c r="L1987">
        <v>-438.70595296223962</v>
      </c>
      <c r="M1987">
        <v>-327.65373738606769</v>
      </c>
      <c r="N1987">
        <v>0.41370096922710647</v>
      </c>
      <c r="O1987">
        <v>35.069984067413912</v>
      </c>
      <c r="P1987">
        <v>3</v>
      </c>
      <c r="Q1987" t="b">
        <v>0</v>
      </c>
      <c r="R1987" t="b">
        <v>0</v>
      </c>
      <c r="S1987">
        <v>369.20730419622839</v>
      </c>
    </row>
    <row r="1988" spans="1:19" x14ac:dyDescent="0.3">
      <c r="A1988" t="s">
        <v>40</v>
      </c>
      <c r="B1988">
        <v>324</v>
      </c>
      <c r="C1988">
        <v>10.79535512195122</v>
      </c>
      <c r="D1988">
        <v>9.7957852032520325</v>
      </c>
      <c r="E1988" t="b">
        <v>0</v>
      </c>
      <c r="F1988">
        <v>-692.94635009765625</v>
      </c>
      <c r="G1988">
        <v>-325.86798095703119</v>
      </c>
      <c r="H1988">
        <v>-441.44830322265619</v>
      </c>
      <c r="I1988">
        <v>-327.69076538085938</v>
      </c>
      <c r="J1988">
        <v>-186.25341796875</v>
      </c>
      <c r="K1988">
        <v>-329.2574462890625</v>
      </c>
      <c r="L1988">
        <v>-440.21602376302081</v>
      </c>
      <c r="M1988">
        <v>-327.60539754231769</v>
      </c>
      <c r="N1988">
        <v>0.38326795063319008</v>
      </c>
      <c r="O1988">
        <v>34.497716461442693</v>
      </c>
      <c r="P1988">
        <v>3</v>
      </c>
      <c r="Q1988" t="b">
        <v>0</v>
      </c>
      <c r="R1988" t="b">
        <v>0</v>
      </c>
      <c r="S1988">
        <v>369.20730419622839</v>
      </c>
    </row>
    <row r="1989" spans="1:19" x14ac:dyDescent="0.3">
      <c r="A1989" t="s">
        <v>40</v>
      </c>
      <c r="B1989">
        <v>325</v>
      </c>
      <c r="C1989">
        <v>10.828674119241191</v>
      </c>
      <c r="D1989">
        <v>9.8291042005420053</v>
      </c>
      <c r="E1989" t="b">
        <v>0</v>
      </c>
      <c r="F1989">
        <v>-694.035400390625</v>
      </c>
      <c r="G1989">
        <v>-325.6741943359375</v>
      </c>
      <c r="H1989">
        <v>-442.5361328125</v>
      </c>
      <c r="I1989">
        <v>-327.4619140625</v>
      </c>
      <c r="J1989">
        <v>-187.26606750488281</v>
      </c>
      <c r="K1989">
        <v>-329.094970703125</v>
      </c>
      <c r="L1989">
        <v>-441.27920023600262</v>
      </c>
      <c r="M1989">
        <v>-327.41035970052081</v>
      </c>
      <c r="N1989">
        <v>0.38675006363974579</v>
      </c>
      <c r="O1989">
        <v>38.432498947774683</v>
      </c>
      <c r="P1989">
        <v>3</v>
      </c>
      <c r="Q1989" t="b">
        <v>0</v>
      </c>
      <c r="R1989" t="b">
        <v>0</v>
      </c>
      <c r="S1989">
        <v>369.20730419622839</v>
      </c>
    </row>
    <row r="1990" spans="1:19" x14ac:dyDescent="0.3">
      <c r="A1990" t="s">
        <v>40</v>
      </c>
      <c r="B1990">
        <v>326</v>
      </c>
      <c r="C1990">
        <v>10.861993116531171</v>
      </c>
      <c r="D1990">
        <v>9.8624231978319781</v>
      </c>
      <c r="E1990" t="b">
        <v>0</v>
      </c>
      <c r="F1990">
        <v>-695.0113525390625</v>
      </c>
      <c r="G1990">
        <v>-325.4180908203125</v>
      </c>
      <c r="H1990">
        <v>-443.46377563476563</v>
      </c>
      <c r="I1990">
        <v>-327.15048217773438</v>
      </c>
      <c r="J1990">
        <v>-188.2701110839844</v>
      </c>
      <c r="K1990">
        <v>-329.03134155273438</v>
      </c>
      <c r="L1990">
        <v>-442.2484130859375</v>
      </c>
      <c r="M1990">
        <v>-327.19997151692712</v>
      </c>
      <c r="N1990">
        <v>0.4085329788616136</v>
      </c>
      <c r="O1990">
        <v>44.315155921662672</v>
      </c>
      <c r="P1990">
        <v>3</v>
      </c>
      <c r="Q1990" t="b">
        <v>0</v>
      </c>
      <c r="R1990" t="b">
        <v>0</v>
      </c>
      <c r="S1990">
        <v>369.20730419622839</v>
      </c>
    </row>
    <row r="1991" spans="1:19" x14ac:dyDescent="0.3">
      <c r="A1991" t="s">
        <v>40</v>
      </c>
      <c r="B1991">
        <v>327</v>
      </c>
      <c r="C1991">
        <v>10.89531211382114</v>
      </c>
      <c r="D1991">
        <v>9.8957421951219509</v>
      </c>
      <c r="E1991" t="b">
        <v>0</v>
      </c>
      <c r="F1991">
        <v>-696.62139892578125</v>
      </c>
      <c r="G1991">
        <v>-325.53692626953119</v>
      </c>
      <c r="H1991">
        <v>-445.10458374023438</v>
      </c>
      <c r="I1991">
        <v>-327.14749145507813</v>
      </c>
      <c r="J1991">
        <v>-189.849365234375</v>
      </c>
      <c r="K1991">
        <v>-328.79556274414063</v>
      </c>
      <c r="L1991">
        <v>-443.85844930013019</v>
      </c>
      <c r="M1991">
        <v>-327.15999348958331</v>
      </c>
      <c r="N1991">
        <v>0.36841721987962089</v>
      </c>
      <c r="O1991">
        <v>47.629783385250278</v>
      </c>
      <c r="P1991">
        <v>3</v>
      </c>
      <c r="Q1991" t="b">
        <v>0</v>
      </c>
      <c r="R1991" t="b">
        <v>0</v>
      </c>
      <c r="S1991">
        <v>369.20730419622839</v>
      </c>
    </row>
    <row r="1992" spans="1:19" x14ac:dyDescent="0.3">
      <c r="A1992" t="s">
        <v>40</v>
      </c>
      <c r="B1992">
        <v>328</v>
      </c>
      <c r="C1992">
        <v>10.928631111111111</v>
      </c>
      <c r="D1992">
        <v>9.9290611924119236</v>
      </c>
      <c r="E1992" t="b">
        <v>0</v>
      </c>
      <c r="F1992">
        <v>-698.70489501953125</v>
      </c>
      <c r="G1992">
        <v>-325.69522094726563</v>
      </c>
      <c r="H1992">
        <v>-447.196044921875</v>
      </c>
      <c r="I1992">
        <v>-327.26763916015619</v>
      </c>
      <c r="J1992">
        <v>-191.98219299316409</v>
      </c>
      <c r="K1992">
        <v>-328.8751220703125</v>
      </c>
      <c r="L1992">
        <v>-445.96104431152338</v>
      </c>
      <c r="M1992">
        <v>-327.27932739257813</v>
      </c>
      <c r="N1992">
        <v>0.35955073904537671</v>
      </c>
      <c r="O1992">
        <v>51.397700282569417</v>
      </c>
      <c r="P1992">
        <v>3</v>
      </c>
      <c r="Q1992" t="b">
        <v>0</v>
      </c>
      <c r="R1992" t="b">
        <v>0</v>
      </c>
      <c r="S1992">
        <v>369.20730419622839</v>
      </c>
    </row>
    <row r="1993" spans="1:19" x14ac:dyDescent="0.3">
      <c r="A1993" t="s">
        <v>40</v>
      </c>
      <c r="B1993">
        <v>329</v>
      </c>
      <c r="C1993">
        <v>10.96195010840108</v>
      </c>
      <c r="D1993">
        <v>9.9623801897018964</v>
      </c>
      <c r="E1993" t="b">
        <v>0</v>
      </c>
      <c r="F1993">
        <v>-700.41162109375</v>
      </c>
      <c r="G1993">
        <v>-325.62530517578119</v>
      </c>
      <c r="H1993">
        <v>-449.00698852539063</v>
      </c>
      <c r="I1993">
        <v>-327.2137451171875</v>
      </c>
      <c r="J1993">
        <v>-193.7602844238281</v>
      </c>
      <c r="K1993">
        <v>-328.89727783203119</v>
      </c>
      <c r="L1993">
        <v>-447.72629801432288</v>
      </c>
      <c r="M1993">
        <v>-327.24544270833331</v>
      </c>
      <c r="N1993">
        <v>0.37001307241628201</v>
      </c>
      <c r="O1993">
        <v>53.188494273289599</v>
      </c>
      <c r="P1993">
        <v>3</v>
      </c>
      <c r="Q1993" t="b">
        <v>0</v>
      </c>
      <c r="R1993" t="b">
        <v>0</v>
      </c>
      <c r="S1993">
        <v>369.20730419622839</v>
      </c>
    </row>
    <row r="1994" spans="1:19" x14ac:dyDescent="0.3">
      <c r="A1994" t="s">
        <v>40</v>
      </c>
      <c r="B1994">
        <v>330</v>
      </c>
      <c r="C1994">
        <v>10.99526910569106</v>
      </c>
      <c r="D1994">
        <v>9.995699186991871</v>
      </c>
      <c r="E1994" t="b">
        <v>0</v>
      </c>
      <c r="F1994">
        <v>-702.23699951171875</v>
      </c>
      <c r="G1994">
        <v>-325.52496337890619</v>
      </c>
      <c r="H1994">
        <v>-450.88980102539063</v>
      </c>
      <c r="I1994">
        <v>-327.2122802734375</v>
      </c>
      <c r="J1994">
        <v>-195.7892761230469</v>
      </c>
      <c r="K1994">
        <v>-328.94512939453119</v>
      </c>
      <c r="L1994">
        <v>-449.63869222005212</v>
      </c>
      <c r="M1994">
        <v>-327.22745768229169</v>
      </c>
      <c r="N1994">
        <v>0.38692660651696292</v>
      </c>
      <c r="O1994">
        <v>51.532600219454949</v>
      </c>
      <c r="P1994">
        <v>3</v>
      </c>
      <c r="Q1994" t="b">
        <v>0</v>
      </c>
      <c r="R1994" t="b">
        <v>0</v>
      </c>
      <c r="S1994">
        <v>369.20730419622839</v>
      </c>
    </row>
    <row r="1995" spans="1:19" x14ac:dyDescent="0.3">
      <c r="A1995" t="s">
        <v>40</v>
      </c>
      <c r="B1995">
        <v>331</v>
      </c>
      <c r="C1995">
        <v>11.028588102981031</v>
      </c>
      <c r="D1995">
        <v>10.02901818428184</v>
      </c>
      <c r="E1995" t="b">
        <v>0</v>
      </c>
      <c r="F1995">
        <v>-703.5916748046875</v>
      </c>
      <c r="G1995">
        <v>-325.42401123046881</v>
      </c>
      <c r="H1995">
        <v>-452.32339477539063</v>
      </c>
      <c r="I1995">
        <v>-327.16876220703119</v>
      </c>
      <c r="J1995">
        <v>-197.1272888183594</v>
      </c>
      <c r="K1995">
        <v>-328.806396484375</v>
      </c>
      <c r="L1995">
        <v>-451.01411946614581</v>
      </c>
      <c r="M1995">
        <v>-327.133056640625</v>
      </c>
      <c r="N1995">
        <v>0.38263997228555041</v>
      </c>
      <c r="O1995">
        <v>48.694144955853481</v>
      </c>
      <c r="P1995">
        <v>3</v>
      </c>
      <c r="Q1995" t="b">
        <v>0</v>
      </c>
      <c r="R1995" t="b">
        <v>0</v>
      </c>
      <c r="S1995">
        <v>369.20730419622839</v>
      </c>
    </row>
    <row r="1996" spans="1:19" x14ac:dyDescent="0.3">
      <c r="A1996" t="s">
        <v>40</v>
      </c>
      <c r="B1996">
        <v>332</v>
      </c>
      <c r="C1996">
        <v>11.061907100271</v>
      </c>
      <c r="D1996">
        <v>10.06233718157182</v>
      </c>
      <c r="E1996" t="b">
        <v>0</v>
      </c>
      <c r="F1996">
        <v>-705.3687744140625</v>
      </c>
      <c r="G1996">
        <v>-325.54791259765619</v>
      </c>
      <c r="H1996">
        <v>-454.16925048828119</v>
      </c>
      <c r="I1996">
        <v>-327.1890869140625</v>
      </c>
      <c r="J1996">
        <v>-198.90582275390619</v>
      </c>
      <c r="K1996">
        <v>-328.68145751953119</v>
      </c>
      <c r="L1996">
        <v>-452.81461588541669</v>
      </c>
      <c r="M1996">
        <v>-327.13948567708331</v>
      </c>
      <c r="N1996">
        <v>0.35449109843435522</v>
      </c>
      <c r="O1996">
        <v>48.715012695326337</v>
      </c>
      <c r="P1996">
        <v>3</v>
      </c>
      <c r="Q1996" t="b">
        <v>0</v>
      </c>
      <c r="R1996" t="b">
        <v>0</v>
      </c>
      <c r="S1996">
        <v>369.20730419622839</v>
      </c>
    </row>
    <row r="1997" spans="1:19" x14ac:dyDescent="0.3">
      <c r="A1997" t="s">
        <v>40</v>
      </c>
      <c r="B1997">
        <v>333</v>
      </c>
      <c r="C1997">
        <v>11.09522609756098</v>
      </c>
      <c r="D1997">
        <v>10.095656178861789</v>
      </c>
      <c r="E1997" t="b">
        <v>0</v>
      </c>
      <c r="F1997">
        <v>-706.62469482421875</v>
      </c>
      <c r="G1997">
        <v>-325.41720581054688</v>
      </c>
      <c r="H1997">
        <v>-455.53518676757813</v>
      </c>
      <c r="I1997">
        <v>-327.09616088867188</v>
      </c>
      <c r="J1997">
        <v>-200.36518859863281</v>
      </c>
      <c r="K1997">
        <v>-328.60708618164063</v>
      </c>
      <c r="L1997">
        <v>-454.17502339680988</v>
      </c>
      <c r="M1997">
        <v>-327.04015096028638</v>
      </c>
      <c r="N1997">
        <v>0.36100905078659401</v>
      </c>
      <c r="O1997">
        <v>50.326683017445269</v>
      </c>
      <c r="P1997">
        <v>3</v>
      </c>
      <c r="Q1997" t="b">
        <v>0</v>
      </c>
      <c r="R1997" t="b">
        <v>0</v>
      </c>
      <c r="S1997">
        <v>369.20730419622839</v>
      </c>
    </row>
    <row r="1998" spans="1:19" x14ac:dyDescent="0.3">
      <c r="A1998" t="s">
        <v>40</v>
      </c>
      <c r="B1998">
        <v>334</v>
      </c>
      <c r="C1998">
        <v>11.128545094850949</v>
      </c>
      <c r="D1998">
        <v>10.12897517615176</v>
      </c>
      <c r="E1998" t="b">
        <v>0</v>
      </c>
      <c r="F1998">
        <v>-708.28277587890625</v>
      </c>
      <c r="G1998">
        <v>-325.50094604492188</v>
      </c>
      <c r="H1998">
        <v>-457.03338623046881</v>
      </c>
      <c r="I1998">
        <v>-327.15084838867188</v>
      </c>
      <c r="J1998">
        <v>-201.89399719238281</v>
      </c>
      <c r="K1998">
        <v>-328.61050415039063</v>
      </c>
      <c r="L1998">
        <v>-455.73671976725262</v>
      </c>
      <c r="M1998">
        <v>-327.08743286132813</v>
      </c>
      <c r="N1998">
        <v>0.35182911580166409</v>
      </c>
      <c r="O1998">
        <v>49.344693299218683</v>
      </c>
      <c r="P1998">
        <v>3</v>
      </c>
      <c r="Q1998" t="b">
        <v>0</v>
      </c>
      <c r="R1998" t="b">
        <v>0</v>
      </c>
      <c r="S1998">
        <v>369.20730419622839</v>
      </c>
    </row>
    <row r="1999" spans="1:19" x14ac:dyDescent="0.3">
      <c r="A1999" t="s">
        <v>40</v>
      </c>
      <c r="B1999">
        <v>335</v>
      </c>
      <c r="C1999">
        <v>11.16186409214092</v>
      </c>
      <c r="D1999">
        <v>10.16229417344173</v>
      </c>
      <c r="E1999" t="b">
        <v>0</v>
      </c>
      <c r="F1999">
        <v>-710.318359375</v>
      </c>
      <c r="G1999">
        <v>-325.35760498046881</v>
      </c>
      <c r="H1999">
        <v>-459.16226196289063</v>
      </c>
      <c r="I1999">
        <v>-327.12271118164063</v>
      </c>
      <c r="J1999">
        <v>-204.09825134277341</v>
      </c>
      <c r="K1999">
        <v>-328.76071166992188</v>
      </c>
      <c r="L1999">
        <v>-457.859624226888</v>
      </c>
      <c r="M1999">
        <v>-327.08034261067712</v>
      </c>
      <c r="N1999">
        <v>0.38516983070730038</v>
      </c>
      <c r="O1999">
        <v>45.376113318232363</v>
      </c>
      <c r="P1999">
        <v>3</v>
      </c>
      <c r="Q1999" t="b">
        <v>0</v>
      </c>
      <c r="R1999" t="b">
        <v>0</v>
      </c>
      <c r="S1999">
        <v>369.20730419622839</v>
      </c>
    </row>
    <row r="2000" spans="1:19" x14ac:dyDescent="0.3">
      <c r="A2000" t="s">
        <v>40</v>
      </c>
      <c r="B2000">
        <v>336</v>
      </c>
      <c r="C2000">
        <v>11.195183089430889</v>
      </c>
      <c r="D2000">
        <v>10.195613170731709</v>
      </c>
      <c r="E2000" t="b">
        <v>0</v>
      </c>
      <c r="F2000">
        <v>-712.01776123046875</v>
      </c>
      <c r="G2000">
        <v>-325.44851684570313</v>
      </c>
      <c r="H2000">
        <v>-460.90536499023438</v>
      </c>
      <c r="I2000">
        <v>-327.28805541992188</v>
      </c>
      <c r="J2000">
        <v>-205.761474609375</v>
      </c>
      <c r="K2000">
        <v>-328.756103515625</v>
      </c>
      <c r="L2000">
        <v>-459.56153361002612</v>
      </c>
      <c r="M2000">
        <v>-327.16422526041669</v>
      </c>
      <c r="N2000">
        <v>0.37433226050916008</v>
      </c>
      <c r="O2000">
        <v>39.620219847331967</v>
      </c>
      <c r="P2000">
        <v>3</v>
      </c>
      <c r="Q2000" t="b">
        <v>0</v>
      </c>
      <c r="R2000" t="b">
        <v>0</v>
      </c>
      <c r="S2000">
        <v>369.20730419622839</v>
      </c>
    </row>
    <row r="2001" spans="1:19" x14ac:dyDescent="0.3">
      <c r="A2001" t="s">
        <v>40</v>
      </c>
      <c r="B2001">
        <v>337</v>
      </c>
      <c r="C2001">
        <v>11.228502086720869</v>
      </c>
      <c r="D2001">
        <v>10.22893216802168</v>
      </c>
      <c r="E2001" t="b">
        <v>0</v>
      </c>
      <c r="F2001">
        <v>-713.130126953125</v>
      </c>
      <c r="G2001">
        <v>-325.505615234375</v>
      </c>
      <c r="H2001">
        <v>-462.06668090820313</v>
      </c>
      <c r="I2001">
        <v>-328.03518676757813</v>
      </c>
      <c r="J2001">
        <v>-206.92826843261719</v>
      </c>
      <c r="K2001">
        <v>-330.07403564453119</v>
      </c>
      <c r="L2001">
        <v>-460.70835876464838</v>
      </c>
      <c r="M2001">
        <v>-327.87161254882813</v>
      </c>
      <c r="N2001">
        <v>0.51707455838981975</v>
      </c>
      <c r="O2001">
        <v>31.03035912702239</v>
      </c>
      <c r="P2001">
        <v>3</v>
      </c>
      <c r="Q2001" t="b">
        <v>0</v>
      </c>
      <c r="R2001" t="b">
        <v>0</v>
      </c>
      <c r="S2001">
        <v>369.20730419622839</v>
      </c>
    </row>
    <row r="2002" spans="1:19" x14ac:dyDescent="0.3">
      <c r="A2002" t="s">
        <v>40</v>
      </c>
      <c r="B2002">
        <v>338</v>
      </c>
      <c r="C2002">
        <v>11.26182108401084</v>
      </c>
      <c r="D2002">
        <v>10.26225116531165</v>
      </c>
      <c r="E2002" t="b">
        <v>0</v>
      </c>
      <c r="F2002">
        <v>-713.818603515625</v>
      </c>
      <c r="G2002">
        <v>-325.63787841796881</v>
      </c>
      <c r="H2002">
        <v>-462.72189331054688</v>
      </c>
      <c r="I2002">
        <v>-328.32321166992188</v>
      </c>
      <c r="J2002">
        <v>-207.6599426269531</v>
      </c>
      <c r="K2002">
        <v>-330.53726196289063</v>
      </c>
      <c r="L2002">
        <v>-461.400146484375</v>
      </c>
      <c r="M2002">
        <v>-328.16611735026038</v>
      </c>
      <c r="N2002">
        <v>0.55457953107571867</v>
      </c>
      <c r="O2002">
        <v>22.74472165467078</v>
      </c>
      <c r="P2002">
        <v>3</v>
      </c>
      <c r="Q2002" t="b">
        <v>0</v>
      </c>
      <c r="R2002" t="b">
        <v>0</v>
      </c>
      <c r="S2002">
        <v>369.20730419622839</v>
      </c>
    </row>
    <row r="2003" spans="1:19" x14ac:dyDescent="0.3">
      <c r="A2003" t="s">
        <v>40</v>
      </c>
      <c r="B2003">
        <v>339</v>
      </c>
      <c r="C2003">
        <v>11.29514008130081</v>
      </c>
      <c r="D2003">
        <v>10.29557016260163</v>
      </c>
      <c r="E2003" t="b">
        <v>0</v>
      </c>
      <c r="F2003">
        <v>-714.15545654296875</v>
      </c>
      <c r="G2003">
        <v>-325.77639770507813</v>
      </c>
      <c r="H2003">
        <v>-463.0169677734375</v>
      </c>
      <c r="I2003">
        <v>-328.44241333007813</v>
      </c>
      <c r="J2003">
        <v>-207.9655456542969</v>
      </c>
      <c r="K2003">
        <v>-330.64846801757813</v>
      </c>
      <c r="L2003">
        <v>-461.71265665690112</v>
      </c>
      <c r="M2003">
        <v>-328.28909301757813</v>
      </c>
      <c r="N2003">
        <v>0.55145399131282691</v>
      </c>
      <c r="O2003">
        <v>18.37849445676531</v>
      </c>
      <c r="P2003">
        <v>3</v>
      </c>
      <c r="Q2003" t="b">
        <v>0</v>
      </c>
      <c r="R2003" t="b">
        <v>0</v>
      </c>
      <c r="S2003">
        <v>369.20730419622839</v>
      </c>
    </row>
    <row r="2004" spans="1:19" x14ac:dyDescent="0.3">
      <c r="A2004" t="s">
        <v>40</v>
      </c>
      <c r="B2004">
        <v>340</v>
      </c>
      <c r="C2004">
        <v>11.328459078590789</v>
      </c>
      <c r="D2004">
        <v>10.328889159891601</v>
      </c>
      <c r="E2004" t="b">
        <v>0</v>
      </c>
      <c r="F2004">
        <v>-714.7313232421875</v>
      </c>
      <c r="G2004">
        <v>-325.95089721679688</v>
      </c>
      <c r="H2004">
        <v>-463.45932006835938</v>
      </c>
      <c r="I2004">
        <v>-328.28665161132813</v>
      </c>
      <c r="J2004">
        <v>-208.47743225097659</v>
      </c>
      <c r="K2004">
        <v>-330.0045166015625</v>
      </c>
      <c r="L2004">
        <v>-462.22269185384113</v>
      </c>
      <c r="M2004">
        <v>-328.0806884765625</v>
      </c>
      <c r="N2004">
        <v>0.45876253646711129</v>
      </c>
      <c r="O2004">
        <v>20.833270302726529</v>
      </c>
      <c r="P2004">
        <v>3</v>
      </c>
      <c r="Q2004" t="b">
        <v>0</v>
      </c>
      <c r="R2004" t="b">
        <v>0</v>
      </c>
      <c r="S2004">
        <v>369.20730419622839</v>
      </c>
    </row>
    <row r="2005" spans="1:19" x14ac:dyDescent="0.3">
      <c r="A2005" t="s">
        <v>40</v>
      </c>
      <c r="B2005">
        <v>341</v>
      </c>
      <c r="C2005">
        <v>11.36177807588076</v>
      </c>
      <c r="D2005">
        <v>10.36220815718157</v>
      </c>
      <c r="E2005" t="b">
        <v>0</v>
      </c>
      <c r="F2005">
        <v>-715.3699951171875</v>
      </c>
      <c r="G2005">
        <v>-325.82168579101563</v>
      </c>
      <c r="H2005">
        <v>-463.96780395507813</v>
      </c>
      <c r="I2005">
        <v>-327.67691040039063</v>
      </c>
      <c r="J2005">
        <v>-208.99253845214841</v>
      </c>
      <c r="K2005">
        <v>-329.03768920898438</v>
      </c>
      <c r="L2005">
        <v>-462.77677917480469</v>
      </c>
      <c r="M2005">
        <v>-327.51209513346362</v>
      </c>
      <c r="N2005">
        <v>0.36388062491640322</v>
      </c>
      <c r="O2005">
        <v>28.79531279237948</v>
      </c>
      <c r="P2005">
        <v>3</v>
      </c>
      <c r="Q2005" t="b">
        <v>0</v>
      </c>
      <c r="R2005" t="b">
        <v>0</v>
      </c>
      <c r="S2005">
        <v>369.20730419622839</v>
      </c>
    </row>
    <row r="2006" spans="1:19" x14ac:dyDescent="0.3">
      <c r="A2006" t="s">
        <v>40</v>
      </c>
      <c r="B2006">
        <v>342</v>
      </c>
      <c r="C2006">
        <v>11.39509707317073</v>
      </c>
      <c r="D2006">
        <v>10.395527154471541</v>
      </c>
      <c r="E2006" t="b">
        <v>0</v>
      </c>
      <c r="F2006">
        <v>-716.2967529296875</v>
      </c>
      <c r="G2006">
        <v>-326.0211181640625</v>
      </c>
      <c r="H2006">
        <v>-464.83990478515619</v>
      </c>
      <c r="I2006">
        <v>-327.57052612304688</v>
      </c>
      <c r="J2006">
        <v>-209.71327209472659</v>
      </c>
      <c r="K2006">
        <v>-328.60397338867188</v>
      </c>
      <c r="L2006">
        <v>-463.61664326985681</v>
      </c>
      <c r="M2006">
        <v>-327.39853922526038</v>
      </c>
      <c r="N2006">
        <v>0.29212445086119188</v>
      </c>
      <c r="O2006">
        <v>34.231580272728202</v>
      </c>
      <c r="P2006">
        <v>3</v>
      </c>
      <c r="Q2006" t="b">
        <v>0</v>
      </c>
      <c r="R2006" t="b">
        <v>0</v>
      </c>
      <c r="S2006">
        <v>369.20730419622839</v>
      </c>
    </row>
    <row r="2007" spans="1:19" x14ac:dyDescent="0.3">
      <c r="A2007" t="s">
        <v>40</v>
      </c>
      <c r="B2007">
        <v>343</v>
      </c>
      <c r="C2007">
        <v>11.428416070460701</v>
      </c>
      <c r="D2007">
        <v>10.428846151761521</v>
      </c>
      <c r="E2007" t="b">
        <v>0</v>
      </c>
      <c r="F2007">
        <v>-718.18157958984375</v>
      </c>
      <c r="G2007">
        <v>-325.37338256835938</v>
      </c>
      <c r="H2007">
        <v>-466.61126708984381</v>
      </c>
      <c r="I2007">
        <v>-327.30520629882813</v>
      </c>
      <c r="J2007">
        <v>-211.5070495605469</v>
      </c>
      <c r="K2007">
        <v>-328.97744750976563</v>
      </c>
      <c r="L2007">
        <v>-465.43329874674481</v>
      </c>
      <c r="M2007">
        <v>-327.21867879231769</v>
      </c>
      <c r="N2007">
        <v>0.40754807151530292</v>
      </c>
      <c r="O2007">
        <v>36.65051306654464</v>
      </c>
      <c r="P2007">
        <v>3</v>
      </c>
      <c r="Q2007" t="b">
        <v>0</v>
      </c>
      <c r="R2007" t="b">
        <v>0</v>
      </c>
      <c r="S2007">
        <v>369.20730419622839</v>
      </c>
    </row>
    <row r="2008" spans="1:19" x14ac:dyDescent="0.3">
      <c r="A2008" t="s">
        <v>40</v>
      </c>
      <c r="B2008">
        <v>344</v>
      </c>
      <c r="C2008">
        <v>11.461735067750681</v>
      </c>
      <c r="D2008">
        <v>10.46216514905149</v>
      </c>
      <c r="E2008" t="b">
        <v>0</v>
      </c>
      <c r="F2008">
        <v>-720.1123046875</v>
      </c>
      <c r="G2008">
        <v>-324.90164184570313</v>
      </c>
      <c r="H2008">
        <v>-468.37060546875</v>
      </c>
      <c r="I2008">
        <v>-327.15365600585938</v>
      </c>
      <c r="J2008">
        <v>-213.3385314941406</v>
      </c>
      <c r="K2008">
        <v>-329.01522827148438</v>
      </c>
      <c r="L2008">
        <v>-467.27381388346362</v>
      </c>
      <c r="M2008">
        <v>-327.02350870768231</v>
      </c>
      <c r="N2008">
        <v>0.46507135342394462</v>
      </c>
      <c r="O2008">
        <v>40.706212425127177</v>
      </c>
      <c r="P2008">
        <v>3</v>
      </c>
      <c r="Q2008" t="b">
        <v>0</v>
      </c>
      <c r="R2008" t="b">
        <v>0</v>
      </c>
      <c r="S2008">
        <v>369.20730419622839</v>
      </c>
    </row>
    <row r="2009" spans="1:19" x14ac:dyDescent="0.3">
      <c r="A2009" t="s">
        <v>40</v>
      </c>
      <c r="B2009">
        <v>345</v>
      </c>
      <c r="C2009">
        <v>11.49505406504065</v>
      </c>
      <c r="D2009">
        <v>10.495484146341459</v>
      </c>
      <c r="E2009" t="b">
        <v>0</v>
      </c>
      <c r="F2009">
        <v>-720.81158447265625</v>
      </c>
      <c r="G2009">
        <v>-324.71249389648438</v>
      </c>
      <c r="H2009">
        <v>-469.22921752929688</v>
      </c>
      <c r="I2009">
        <v>-326.76419067382813</v>
      </c>
      <c r="J2009">
        <v>-214.16065979003909</v>
      </c>
      <c r="K2009">
        <v>-328.3603515625</v>
      </c>
      <c r="L2009">
        <v>-468.06715393066412</v>
      </c>
      <c r="M2009">
        <v>-326.61234537760419</v>
      </c>
      <c r="N2009">
        <v>0.41251920578149143</v>
      </c>
      <c r="O2009">
        <v>42.238457108275099</v>
      </c>
      <c r="P2009">
        <v>3</v>
      </c>
      <c r="Q2009" t="b">
        <v>0</v>
      </c>
      <c r="R2009" t="b">
        <v>0</v>
      </c>
      <c r="S2009">
        <v>369.20730419622839</v>
      </c>
    </row>
    <row r="2010" spans="1:19" x14ac:dyDescent="0.3">
      <c r="A2010" t="s">
        <v>40</v>
      </c>
      <c r="B2010">
        <v>346</v>
      </c>
      <c r="C2010">
        <v>11.528373062330621</v>
      </c>
      <c r="D2010">
        <v>10.528803143631441</v>
      </c>
      <c r="E2010" t="b">
        <v>0</v>
      </c>
      <c r="F2010">
        <v>-721.8309326171875</v>
      </c>
      <c r="G2010">
        <v>-324.61190795898438</v>
      </c>
      <c r="H2010">
        <v>-470.37307739257813</v>
      </c>
      <c r="I2010">
        <v>-326.58792114257813</v>
      </c>
      <c r="J2010">
        <v>-215.2276916503906</v>
      </c>
      <c r="K2010">
        <v>-328.2884521484375</v>
      </c>
      <c r="L2010">
        <v>-469.14390055338538</v>
      </c>
      <c r="M2010">
        <v>-326.49609375</v>
      </c>
      <c r="N2010">
        <v>0.41580224953029038</v>
      </c>
      <c r="O2010">
        <v>41.806966600633437</v>
      </c>
      <c r="P2010">
        <v>3</v>
      </c>
      <c r="Q2010" t="b">
        <v>0</v>
      </c>
      <c r="R2010" t="b">
        <v>0</v>
      </c>
      <c r="S2010">
        <v>369.20730419622839</v>
      </c>
    </row>
    <row r="2011" spans="1:19" x14ac:dyDescent="0.3">
      <c r="A2011" t="s">
        <v>40</v>
      </c>
      <c r="B2011">
        <v>347</v>
      </c>
      <c r="C2011">
        <v>11.561692059620601</v>
      </c>
      <c r="D2011">
        <v>10.56212214092141</v>
      </c>
      <c r="E2011" t="b">
        <v>0</v>
      </c>
      <c r="F2011">
        <v>-723.49102783203125</v>
      </c>
      <c r="G2011">
        <v>-324.34420776367188</v>
      </c>
      <c r="H2011">
        <v>-472.047607421875</v>
      </c>
      <c r="I2011">
        <v>-326.72607421875</v>
      </c>
      <c r="J2011">
        <v>-216.89863586425781</v>
      </c>
      <c r="K2011">
        <v>-328.72213745117188</v>
      </c>
      <c r="L2011">
        <v>-470.81242370605469</v>
      </c>
      <c r="M2011">
        <v>-326.59747314453119</v>
      </c>
      <c r="N2011">
        <v>0.49513307732242551</v>
      </c>
      <c r="O2011">
        <v>48.079119092190027</v>
      </c>
      <c r="P2011">
        <v>3</v>
      </c>
      <c r="Q2011" t="b">
        <v>0</v>
      </c>
      <c r="R2011" t="b">
        <v>0</v>
      </c>
      <c r="S2011">
        <v>369.20730419622839</v>
      </c>
    </row>
    <row r="2012" spans="1:19" x14ac:dyDescent="0.3">
      <c r="A2012" t="s">
        <v>40</v>
      </c>
      <c r="B2012">
        <v>348</v>
      </c>
      <c r="C2012">
        <v>11.59501105691057</v>
      </c>
      <c r="D2012">
        <v>10.595441138211379</v>
      </c>
      <c r="E2012" t="b">
        <v>0</v>
      </c>
      <c r="F2012">
        <v>-725.01080322265625</v>
      </c>
      <c r="G2012">
        <v>-324.27734375</v>
      </c>
      <c r="H2012">
        <v>-473.51522827148438</v>
      </c>
      <c r="I2012">
        <v>-326.68905639648438</v>
      </c>
      <c r="J2012">
        <v>-218.40681457519531</v>
      </c>
      <c r="K2012">
        <v>-328.67575073242188</v>
      </c>
      <c r="L2012">
        <v>-472.31094868977863</v>
      </c>
      <c r="M2012">
        <v>-326.54738362630212</v>
      </c>
      <c r="N2012">
        <v>0.49743750635352119</v>
      </c>
      <c r="O2012">
        <v>58.497418167184598</v>
      </c>
      <c r="P2012">
        <v>3</v>
      </c>
      <c r="Q2012" t="b">
        <v>0</v>
      </c>
      <c r="R2012" t="b">
        <v>0</v>
      </c>
      <c r="S2012">
        <v>369.20730419622839</v>
      </c>
    </row>
    <row r="2013" spans="1:19" x14ac:dyDescent="0.3">
      <c r="A2013" t="s">
        <v>40</v>
      </c>
      <c r="B2013">
        <v>349</v>
      </c>
      <c r="C2013">
        <v>11.628330054200539</v>
      </c>
      <c r="D2013">
        <v>10.628760135501359</v>
      </c>
      <c r="E2013" t="b">
        <v>0</v>
      </c>
      <c r="F2013">
        <v>-726.9647216796875</v>
      </c>
      <c r="G2013">
        <v>-324.28225708007813</v>
      </c>
      <c r="H2013">
        <v>-475.53375244140619</v>
      </c>
      <c r="I2013">
        <v>-326.66156005859381</v>
      </c>
      <c r="J2013">
        <v>-220.47900390625</v>
      </c>
      <c r="K2013">
        <v>-328.7974853515625</v>
      </c>
      <c r="L2013">
        <v>-474.32582600911462</v>
      </c>
      <c r="M2013">
        <v>-326.58043416341138</v>
      </c>
      <c r="N2013">
        <v>0.51076794733294928</v>
      </c>
      <c r="O2013">
        <v>63.995571394293229</v>
      </c>
      <c r="P2013">
        <v>3</v>
      </c>
      <c r="Q2013" t="b">
        <v>0</v>
      </c>
      <c r="R2013" t="b">
        <v>0</v>
      </c>
      <c r="S2013">
        <v>369.20730419622839</v>
      </c>
    </row>
    <row r="2014" spans="1:19" x14ac:dyDescent="0.3">
      <c r="A2014" t="s">
        <v>40</v>
      </c>
      <c r="B2014">
        <v>350</v>
      </c>
      <c r="C2014">
        <v>11.661649051490519</v>
      </c>
      <c r="D2014">
        <v>10.66207913279133</v>
      </c>
      <c r="E2014" t="b">
        <v>0</v>
      </c>
      <c r="F2014">
        <v>-729.65753173828125</v>
      </c>
      <c r="G2014">
        <v>-324.36117553710938</v>
      </c>
      <c r="H2014">
        <v>-478.24966430664063</v>
      </c>
      <c r="I2014">
        <v>-326.94619750976563</v>
      </c>
      <c r="J2014">
        <v>-223.19667053222659</v>
      </c>
      <c r="K2014">
        <v>-329.11041259765619</v>
      </c>
      <c r="L2014">
        <v>-477.03462219238281</v>
      </c>
      <c r="M2014">
        <v>-326.80592854817712</v>
      </c>
      <c r="N2014">
        <v>0.53726414973657954</v>
      </c>
      <c r="O2014">
        <v>66.333506217632163</v>
      </c>
      <c r="P2014">
        <v>3</v>
      </c>
      <c r="Q2014" t="b">
        <v>0</v>
      </c>
      <c r="R2014" t="b">
        <v>0</v>
      </c>
      <c r="S2014">
        <v>369.20730419622839</v>
      </c>
    </row>
    <row r="2015" spans="1:19" x14ac:dyDescent="0.3">
      <c r="A2015" t="s">
        <v>40</v>
      </c>
      <c r="B2015">
        <v>351</v>
      </c>
      <c r="C2015">
        <v>11.69496804878049</v>
      </c>
      <c r="D2015">
        <v>10.695398130081299</v>
      </c>
      <c r="E2015" t="b">
        <v>0</v>
      </c>
      <c r="F2015">
        <v>-732.20648193359375</v>
      </c>
      <c r="G2015">
        <v>-324.31494140625</v>
      </c>
      <c r="H2015">
        <v>-480.85336303710938</v>
      </c>
      <c r="I2015">
        <v>-327.02981567382813</v>
      </c>
      <c r="J2015">
        <v>-225.94171142578119</v>
      </c>
      <c r="K2015">
        <v>-329.47598266601563</v>
      </c>
      <c r="L2015">
        <v>-479.66718546549481</v>
      </c>
      <c r="M2015">
        <v>-326.94024658203119</v>
      </c>
      <c r="N2015">
        <v>0.58407310999238271</v>
      </c>
      <c r="O2015">
        <v>67.3814270015408</v>
      </c>
      <c r="P2015">
        <v>3</v>
      </c>
      <c r="Q2015" t="b">
        <v>0</v>
      </c>
      <c r="R2015" t="b">
        <v>0</v>
      </c>
      <c r="S2015">
        <v>369.20730419622839</v>
      </c>
    </row>
    <row r="2016" spans="1:19" x14ac:dyDescent="0.3">
      <c r="A2016" t="s">
        <v>40</v>
      </c>
      <c r="B2016">
        <v>352</v>
      </c>
      <c r="C2016">
        <v>11.728287046070459</v>
      </c>
      <c r="D2016">
        <v>10.72871712737127</v>
      </c>
      <c r="E2016" t="b">
        <v>0</v>
      </c>
      <c r="F2016">
        <v>-733.95977783203125</v>
      </c>
      <c r="G2016">
        <v>-324.12335205078119</v>
      </c>
      <c r="H2016">
        <v>-482.86654663085938</v>
      </c>
      <c r="I2016">
        <v>-327.02536010742188</v>
      </c>
      <c r="J2016">
        <v>-228.00914001464841</v>
      </c>
      <c r="K2016">
        <v>-329.52255249023438</v>
      </c>
      <c r="L2016">
        <v>-481.611821492513</v>
      </c>
      <c r="M2016">
        <v>-326.89042154947919</v>
      </c>
      <c r="N2016">
        <v>0.61140283806093698</v>
      </c>
      <c r="O2016">
        <v>60.988098126709708</v>
      </c>
      <c r="P2016">
        <v>3</v>
      </c>
      <c r="Q2016" t="b">
        <v>0</v>
      </c>
      <c r="R2016" t="b">
        <v>0</v>
      </c>
      <c r="S2016">
        <v>369.20730419622839</v>
      </c>
    </row>
    <row r="2017" spans="1:19" x14ac:dyDescent="0.3">
      <c r="A2017" t="s">
        <v>40</v>
      </c>
      <c r="B2017">
        <v>353</v>
      </c>
      <c r="C2017">
        <v>11.76160604336043</v>
      </c>
      <c r="D2017">
        <v>10.76203612466125</v>
      </c>
      <c r="E2017" t="b">
        <v>0</v>
      </c>
      <c r="F2017">
        <v>-736.01409912109375</v>
      </c>
      <c r="G2017">
        <v>-323.95285034179688</v>
      </c>
      <c r="H2017">
        <v>-484.83224487304688</v>
      </c>
      <c r="I2017">
        <v>-326.84445190429688</v>
      </c>
      <c r="J2017">
        <v>-229.9932861328125</v>
      </c>
      <c r="K2017">
        <v>-329.61026000976563</v>
      </c>
      <c r="L2017">
        <v>-483.61321004231769</v>
      </c>
      <c r="M2017">
        <v>-326.80252075195313</v>
      </c>
      <c r="N2017">
        <v>0.64055110764559586</v>
      </c>
      <c r="O2017">
        <v>44.916488762423782</v>
      </c>
      <c r="P2017">
        <v>3</v>
      </c>
      <c r="Q2017" t="b">
        <v>0</v>
      </c>
      <c r="R2017" t="b">
        <v>0</v>
      </c>
      <c r="S2017">
        <v>369.20730419622839</v>
      </c>
    </row>
    <row r="2018" spans="1:19" x14ac:dyDescent="0.3">
      <c r="A2018" t="s">
        <v>40</v>
      </c>
      <c r="B2018">
        <v>354</v>
      </c>
      <c r="C2018">
        <v>11.79492504065041</v>
      </c>
      <c r="D2018">
        <v>10.79535512195122</v>
      </c>
      <c r="E2018" t="b">
        <v>0</v>
      </c>
      <c r="F2018">
        <v>-737.84564208984375</v>
      </c>
      <c r="G2018">
        <v>-323.75115966796881</v>
      </c>
      <c r="H2018">
        <v>-486.72555541992188</v>
      </c>
      <c r="I2018">
        <v>-326.845947265625</v>
      </c>
      <c r="J2018">
        <v>-231.85194396972659</v>
      </c>
      <c r="K2018">
        <v>-329.55075073242188</v>
      </c>
      <c r="L2018">
        <v>-485.47438049316412</v>
      </c>
      <c r="M2018">
        <v>-326.71595255533862</v>
      </c>
      <c r="N2018">
        <v>0.65668316013937433</v>
      </c>
      <c r="O2018">
        <v>29.04714534401511</v>
      </c>
      <c r="P2018">
        <v>3</v>
      </c>
      <c r="Q2018" t="b">
        <v>0</v>
      </c>
      <c r="R2018" t="b">
        <v>0</v>
      </c>
      <c r="S2018">
        <v>369.20730419622839</v>
      </c>
    </row>
    <row r="2019" spans="1:19" x14ac:dyDescent="0.3">
      <c r="A2019" t="s">
        <v>40</v>
      </c>
      <c r="B2019">
        <v>355</v>
      </c>
      <c r="C2019">
        <v>11.828244037940379</v>
      </c>
      <c r="D2019">
        <v>10.828674119241191</v>
      </c>
      <c r="E2019" t="b">
        <v>0</v>
      </c>
      <c r="F2019">
        <v>-738.5841064453125</v>
      </c>
      <c r="G2019">
        <v>-323.99737548828119</v>
      </c>
      <c r="H2019">
        <v>-487.42599487304688</v>
      </c>
      <c r="I2019">
        <v>-327.18624877929688</v>
      </c>
      <c r="J2019">
        <v>-232.60997009277341</v>
      </c>
      <c r="K2019">
        <v>-330.08853149414063</v>
      </c>
      <c r="L2019">
        <v>-486.20669047037762</v>
      </c>
      <c r="M2019">
        <v>-327.09071858723962</v>
      </c>
      <c r="N2019">
        <v>0.68972037978737066</v>
      </c>
      <c r="O2019">
        <v>22.950727612379769</v>
      </c>
      <c r="P2019">
        <v>3</v>
      </c>
      <c r="Q2019" t="b">
        <v>0</v>
      </c>
      <c r="R2019" t="b">
        <v>0</v>
      </c>
      <c r="S2019">
        <v>369.20730419622839</v>
      </c>
    </row>
    <row r="2020" spans="1:19" x14ac:dyDescent="0.3">
      <c r="A2020" t="s">
        <v>40</v>
      </c>
      <c r="B2020">
        <v>356</v>
      </c>
      <c r="C2020">
        <v>11.86156303523035</v>
      </c>
      <c r="D2020">
        <v>10.861993116531171</v>
      </c>
      <c r="E2020" t="b">
        <v>0</v>
      </c>
      <c r="F2020">
        <v>-738.09564208984375</v>
      </c>
      <c r="G2020">
        <v>-323.87799072265619</v>
      </c>
      <c r="H2020">
        <v>-486.62796020507813</v>
      </c>
      <c r="I2020">
        <v>-326.94320678710938</v>
      </c>
      <c r="J2020">
        <v>-231.65892028808591</v>
      </c>
      <c r="K2020">
        <v>-329.7347412109375</v>
      </c>
      <c r="L2020">
        <v>-485.46084086100262</v>
      </c>
      <c r="M2020">
        <v>-326.85197957356769</v>
      </c>
      <c r="N2020">
        <v>0.66257463519896787</v>
      </c>
      <c r="O2020">
        <v>21.773646664843898</v>
      </c>
      <c r="P2020">
        <v>3</v>
      </c>
      <c r="Q2020" t="b">
        <v>0</v>
      </c>
      <c r="R2020" t="b">
        <v>0</v>
      </c>
      <c r="S2020">
        <v>369.20730419622839</v>
      </c>
    </row>
    <row r="2021" spans="1:19" x14ac:dyDescent="0.3">
      <c r="A2021" t="s">
        <v>40</v>
      </c>
      <c r="B2021">
        <v>357</v>
      </c>
      <c r="C2021">
        <v>11.89488203252033</v>
      </c>
      <c r="D2021">
        <v>10.89531211382114</v>
      </c>
      <c r="E2021" t="b">
        <v>0</v>
      </c>
      <c r="F2021">
        <v>-738.0604248046875</v>
      </c>
      <c r="G2021">
        <v>-323.9176025390625</v>
      </c>
      <c r="H2021">
        <v>-486.61007690429688</v>
      </c>
      <c r="I2021">
        <v>-326.80343627929688</v>
      </c>
      <c r="J2021">
        <v>-231.81864929199219</v>
      </c>
      <c r="K2021">
        <v>-329.2584228515625</v>
      </c>
      <c r="L2021">
        <v>-485.49638366699219</v>
      </c>
      <c r="M2021">
        <v>-326.65982055664063</v>
      </c>
      <c r="N2021">
        <v>0.60444460658493571</v>
      </c>
      <c r="O2021">
        <v>24.471965974999321</v>
      </c>
      <c r="P2021">
        <v>3</v>
      </c>
      <c r="Q2021" t="b">
        <v>0</v>
      </c>
      <c r="R2021" t="b">
        <v>0</v>
      </c>
      <c r="S2021">
        <v>369.20730419622839</v>
      </c>
    </row>
    <row r="2022" spans="1:19" x14ac:dyDescent="0.3">
      <c r="A2022" t="s">
        <v>40</v>
      </c>
      <c r="B2022">
        <v>358</v>
      </c>
      <c r="C2022">
        <v>11.9282010298103</v>
      </c>
      <c r="D2022">
        <v>10.928631111111111</v>
      </c>
      <c r="E2022" t="b">
        <v>0</v>
      </c>
      <c r="F2022">
        <v>-739.74542236328125</v>
      </c>
      <c r="G2022">
        <v>-323.8203125</v>
      </c>
      <c r="H2022">
        <v>-488.60101318359381</v>
      </c>
      <c r="I2022">
        <v>-327.09442138671881</v>
      </c>
      <c r="J2022">
        <v>-233.7803649902344</v>
      </c>
      <c r="K2022">
        <v>-330.05322265625</v>
      </c>
      <c r="L2022">
        <v>-487.37560017903638</v>
      </c>
      <c r="M2022">
        <v>-326.98931884765619</v>
      </c>
      <c r="N2022">
        <v>0.70578269721948172</v>
      </c>
      <c r="O2022">
        <v>34.561540908215171</v>
      </c>
      <c r="P2022">
        <v>3</v>
      </c>
      <c r="Q2022" t="b">
        <v>0</v>
      </c>
      <c r="R2022" t="b">
        <v>0</v>
      </c>
      <c r="S2022">
        <v>369.20730419622839</v>
      </c>
    </row>
    <row r="2023" spans="1:19" x14ac:dyDescent="0.3">
      <c r="A2023" t="s">
        <v>40</v>
      </c>
      <c r="B2023">
        <v>359</v>
      </c>
      <c r="C2023">
        <v>11.961520027100271</v>
      </c>
      <c r="D2023">
        <v>10.96195010840108</v>
      </c>
      <c r="E2023" t="b">
        <v>0</v>
      </c>
      <c r="F2023">
        <v>-741.25152587890625</v>
      </c>
      <c r="G2023">
        <v>-323.59210205078119</v>
      </c>
      <c r="H2023">
        <v>-490.2161865234375</v>
      </c>
      <c r="I2023">
        <v>-327.11810302734381</v>
      </c>
      <c r="J2023">
        <v>-235.43254089355469</v>
      </c>
      <c r="K2023">
        <v>-330.12554931640619</v>
      </c>
      <c r="L2023">
        <v>-488.96675109863281</v>
      </c>
      <c r="M2023">
        <v>-326.94525146484381</v>
      </c>
      <c r="N2023">
        <v>0.74002390028926468</v>
      </c>
      <c r="O2023">
        <v>45.090101638081123</v>
      </c>
      <c r="P2023">
        <v>3</v>
      </c>
      <c r="Q2023" t="b">
        <v>0</v>
      </c>
      <c r="R2023" t="b">
        <v>0</v>
      </c>
      <c r="S2023">
        <v>369.20730419622839</v>
      </c>
    </row>
    <row r="2024" spans="1:19" x14ac:dyDescent="0.3">
      <c r="A2024" t="s">
        <v>40</v>
      </c>
      <c r="B2024">
        <v>360</v>
      </c>
      <c r="C2024">
        <v>11.994839024390251</v>
      </c>
      <c r="D2024">
        <v>10.99526910569106</v>
      </c>
      <c r="E2024" t="b">
        <v>0</v>
      </c>
      <c r="F2024">
        <v>-743.16046142578125</v>
      </c>
      <c r="G2024">
        <v>-323.21359252929688</v>
      </c>
      <c r="H2024">
        <v>-492.19305419921881</v>
      </c>
      <c r="I2024">
        <v>-327.12454223632813</v>
      </c>
      <c r="J2024">
        <v>-237.2508850097656</v>
      </c>
      <c r="K2024">
        <v>-330.49404907226563</v>
      </c>
      <c r="L2024">
        <v>-490.86813354492188</v>
      </c>
      <c r="M2024">
        <v>-326.94406127929688</v>
      </c>
      <c r="N2024">
        <v>0.82447666522242558</v>
      </c>
      <c r="O2024">
        <v>45.310899724208141</v>
      </c>
      <c r="P2024">
        <v>3</v>
      </c>
      <c r="Q2024" t="b">
        <v>0</v>
      </c>
      <c r="R2024" t="b">
        <v>0</v>
      </c>
      <c r="S2024">
        <v>369.20730419622839</v>
      </c>
    </row>
    <row r="2025" spans="1:19" x14ac:dyDescent="0.3">
      <c r="A2025" t="s">
        <v>40</v>
      </c>
      <c r="B2025">
        <v>361</v>
      </c>
      <c r="C2025">
        <v>12.02815802168022</v>
      </c>
      <c r="D2025">
        <v>11.028588102981031</v>
      </c>
      <c r="E2025" t="b">
        <v>0</v>
      </c>
      <c r="F2025">
        <v>-744.60479736328125</v>
      </c>
      <c r="G2025">
        <v>-322.96121215820313</v>
      </c>
      <c r="H2025">
        <v>-493.56463623046881</v>
      </c>
      <c r="I2025">
        <v>-327.07177734375</v>
      </c>
      <c r="J2025">
        <v>-238.77543640136719</v>
      </c>
      <c r="K2025">
        <v>-330.7017822265625</v>
      </c>
      <c r="L2025">
        <v>-492.31495666503912</v>
      </c>
      <c r="M2025">
        <v>-326.91159057617188</v>
      </c>
      <c r="N2025">
        <v>0.87671340617959337</v>
      </c>
      <c r="O2025">
        <v>37.508838148731002</v>
      </c>
      <c r="P2025">
        <v>3</v>
      </c>
      <c r="Q2025" t="b">
        <v>0</v>
      </c>
      <c r="R2025" t="b">
        <v>0</v>
      </c>
      <c r="S2025">
        <v>369.20730419622839</v>
      </c>
    </row>
    <row r="2026" spans="1:19" x14ac:dyDescent="0.3">
      <c r="A2026" t="s">
        <v>40</v>
      </c>
      <c r="B2026">
        <v>362</v>
      </c>
      <c r="C2026">
        <v>12.061477018970191</v>
      </c>
      <c r="D2026">
        <v>11.061907100271</v>
      </c>
      <c r="E2026" t="b">
        <v>0</v>
      </c>
      <c r="F2026">
        <v>-745.93048095703125</v>
      </c>
      <c r="G2026">
        <v>-322.083740234375</v>
      </c>
      <c r="H2026">
        <v>-494.90438842773438</v>
      </c>
      <c r="I2026">
        <v>-326.9481201171875</v>
      </c>
      <c r="J2026">
        <v>-240.16264343261719</v>
      </c>
      <c r="K2026">
        <v>-331.16363525390619</v>
      </c>
      <c r="L2026">
        <v>-493.66583760579431</v>
      </c>
      <c r="M2026">
        <v>-326.73183186848962</v>
      </c>
      <c r="N2026">
        <v>1.0285030883915489</v>
      </c>
      <c r="O2026">
        <v>30.549210421501371</v>
      </c>
      <c r="P2026">
        <v>3</v>
      </c>
      <c r="Q2026" t="b">
        <v>0</v>
      </c>
      <c r="R2026" t="b">
        <v>0</v>
      </c>
      <c r="S2026">
        <v>369.20730419622839</v>
      </c>
    </row>
    <row r="2027" spans="1:19" x14ac:dyDescent="0.3">
      <c r="A2027" t="s">
        <v>40</v>
      </c>
      <c r="B2027">
        <v>363</v>
      </c>
      <c r="C2027">
        <v>12.09479601626016</v>
      </c>
      <c r="D2027">
        <v>11.09522609756098</v>
      </c>
      <c r="E2027" t="b">
        <v>0</v>
      </c>
      <c r="F2027">
        <v>-746.5819091796875</v>
      </c>
      <c r="G2027">
        <v>-320.839111328125</v>
      </c>
      <c r="H2027">
        <v>-495.48251342773438</v>
      </c>
      <c r="I2027">
        <v>-326.47100830078119</v>
      </c>
      <c r="J2027">
        <v>-240.8454284667969</v>
      </c>
      <c r="K2027">
        <v>-331.550537109375</v>
      </c>
      <c r="L2027">
        <v>-494.30328369140619</v>
      </c>
      <c r="M2027">
        <v>-326.28688557942712</v>
      </c>
      <c r="N2027">
        <v>1.213334946576466</v>
      </c>
      <c r="O2027">
        <v>25.882790029199739</v>
      </c>
      <c r="P2027">
        <v>3</v>
      </c>
      <c r="Q2027" t="b">
        <v>0</v>
      </c>
      <c r="R2027" t="b">
        <v>0</v>
      </c>
      <c r="S2027">
        <v>369.20730419622839</v>
      </c>
    </row>
    <row r="2028" spans="1:19" x14ac:dyDescent="0.3">
      <c r="A2028" t="s">
        <v>40</v>
      </c>
      <c r="B2028">
        <v>364</v>
      </c>
      <c r="C2028">
        <v>12.12811501355014</v>
      </c>
      <c r="D2028">
        <v>11.128545094850949</v>
      </c>
      <c r="E2028" t="b">
        <v>0</v>
      </c>
      <c r="F2028">
        <v>-746.79412841796875</v>
      </c>
      <c r="G2028">
        <v>-319.75161743164063</v>
      </c>
      <c r="H2028">
        <v>-495.78631591796881</v>
      </c>
      <c r="I2028">
        <v>-325.98757934570313</v>
      </c>
      <c r="J2028">
        <v>-241.02946472167969</v>
      </c>
      <c r="K2028">
        <v>-331.77432250976563</v>
      </c>
      <c r="L2028">
        <v>-494.53663635253912</v>
      </c>
      <c r="M2028">
        <v>-325.83783976236981</v>
      </c>
      <c r="N2028">
        <v>1.361741144911409</v>
      </c>
      <c r="O2028">
        <v>26.654759001509881</v>
      </c>
      <c r="P2028">
        <v>3</v>
      </c>
      <c r="Q2028" t="b">
        <v>0</v>
      </c>
      <c r="R2028" t="b">
        <v>0</v>
      </c>
      <c r="S2028">
        <v>369.20730419622839</v>
      </c>
    </row>
    <row r="2029" spans="1:19" x14ac:dyDescent="0.3">
      <c r="A2029" t="s">
        <v>40</v>
      </c>
      <c r="B2029">
        <v>365</v>
      </c>
      <c r="C2029">
        <v>12.161434010840111</v>
      </c>
      <c r="D2029">
        <v>11.16186409214092</v>
      </c>
      <c r="E2029" t="b">
        <v>0</v>
      </c>
      <c r="F2029">
        <v>-747.75567626953125</v>
      </c>
      <c r="G2029">
        <v>-318.91152954101563</v>
      </c>
      <c r="H2029">
        <v>-496.68585205078119</v>
      </c>
      <c r="I2029">
        <v>-325.73052978515619</v>
      </c>
      <c r="J2029">
        <v>-241.9892883300781</v>
      </c>
      <c r="K2029">
        <v>-332.31951904296881</v>
      </c>
      <c r="L2029">
        <v>-495.47693888346362</v>
      </c>
      <c r="M2029">
        <v>-325.65385945638019</v>
      </c>
      <c r="N2029">
        <v>1.5185693188904059</v>
      </c>
      <c r="O2029">
        <v>35.039270174349177</v>
      </c>
      <c r="P2029">
        <v>3</v>
      </c>
      <c r="Q2029" t="b">
        <v>0</v>
      </c>
      <c r="R2029" t="b">
        <v>0</v>
      </c>
      <c r="S2029">
        <v>369.20730419622839</v>
      </c>
    </row>
    <row r="2030" spans="1:19" x14ac:dyDescent="0.3">
      <c r="A2030" t="s">
        <v>40</v>
      </c>
      <c r="B2030">
        <v>366</v>
      </c>
      <c r="C2030">
        <v>12.19475300813008</v>
      </c>
      <c r="D2030">
        <v>11.195183089430889</v>
      </c>
      <c r="E2030" t="b">
        <v>0</v>
      </c>
      <c r="F2030">
        <v>-748.3687744140625</v>
      </c>
      <c r="G2030">
        <v>-318.83633422851563</v>
      </c>
      <c r="H2030">
        <v>-497.56698608398438</v>
      </c>
      <c r="I2030">
        <v>-325.70697021484381</v>
      </c>
      <c r="J2030">
        <v>-243.0543518066406</v>
      </c>
      <c r="K2030">
        <v>-332.0677490234375</v>
      </c>
      <c r="L2030">
        <v>-496.33003743489581</v>
      </c>
      <c r="M2030">
        <v>-325.53701782226563</v>
      </c>
      <c r="N2030">
        <v>1.499919659230019</v>
      </c>
      <c r="O2030">
        <v>46.428613708461953</v>
      </c>
      <c r="P2030">
        <v>3</v>
      </c>
      <c r="Q2030" t="b">
        <v>0</v>
      </c>
      <c r="R2030" t="b">
        <v>0</v>
      </c>
      <c r="S2030">
        <v>369.20730419622839</v>
      </c>
    </row>
    <row r="2031" spans="1:19" x14ac:dyDescent="0.3">
      <c r="A2031" t="s">
        <v>40</v>
      </c>
      <c r="B2031">
        <v>367</v>
      </c>
      <c r="C2031">
        <v>12.228072005420049</v>
      </c>
      <c r="D2031">
        <v>11.228502086720869</v>
      </c>
      <c r="E2031" t="b">
        <v>0</v>
      </c>
      <c r="F2031">
        <v>-750.71270751953125</v>
      </c>
      <c r="G2031">
        <v>-318.53268432617188</v>
      </c>
      <c r="H2031">
        <v>-499.75741577148438</v>
      </c>
      <c r="I2031">
        <v>-325.74081420898438</v>
      </c>
      <c r="J2031">
        <v>-245.12544250488281</v>
      </c>
      <c r="K2031">
        <v>-332.53298950195313</v>
      </c>
      <c r="L2031">
        <v>-498.5318552652995</v>
      </c>
      <c r="M2031">
        <v>-325.60216267903638</v>
      </c>
      <c r="N2031">
        <v>1.5861820821992001</v>
      </c>
      <c r="O2031">
        <v>55.151267746748353</v>
      </c>
      <c r="P2031">
        <v>3</v>
      </c>
      <c r="Q2031" t="b">
        <v>0</v>
      </c>
      <c r="R2031" t="b">
        <v>0</v>
      </c>
      <c r="S2031">
        <v>369.20730419622839</v>
      </c>
    </row>
    <row r="2032" spans="1:19" x14ac:dyDescent="0.3">
      <c r="A2032" t="s">
        <v>40</v>
      </c>
      <c r="B2032">
        <v>368</v>
      </c>
      <c r="C2032">
        <v>12.261391002710029</v>
      </c>
      <c r="D2032">
        <v>11.26182108401084</v>
      </c>
      <c r="E2032" t="b">
        <v>0</v>
      </c>
      <c r="F2032">
        <v>-753.26556396484375</v>
      </c>
      <c r="G2032">
        <v>-318.35861206054688</v>
      </c>
      <c r="H2032">
        <v>-502.36431884765619</v>
      </c>
      <c r="I2032">
        <v>-325.8829345703125</v>
      </c>
      <c r="J2032">
        <v>-247.70611572265619</v>
      </c>
      <c r="K2032">
        <v>-333.03005981445313</v>
      </c>
      <c r="L2032">
        <v>-501.11199951171881</v>
      </c>
      <c r="M2032">
        <v>-325.7572021484375</v>
      </c>
      <c r="N2032">
        <v>1.6622697437339899</v>
      </c>
      <c r="O2032">
        <v>62.672813169662113</v>
      </c>
      <c r="P2032">
        <v>3</v>
      </c>
      <c r="Q2032" t="b">
        <v>0</v>
      </c>
      <c r="R2032" t="b">
        <v>0</v>
      </c>
      <c r="S2032">
        <v>369.20730419622839</v>
      </c>
    </row>
    <row r="2033" spans="1:19" x14ac:dyDescent="0.3">
      <c r="A2033" t="s">
        <v>40</v>
      </c>
      <c r="B2033">
        <v>369</v>
      </c>
      <c r="C2033">
        <v>12.29471</v>
      </c>
      <c r="D2033">
        <v>11.29514008130081</v>
      </c>
      <c r="E2033" t="b">
        <v>0</v>
      </c>
      <c r="F2033">
        <v>-755.423583984375</v>
      </c>
      <c r="G2033">
        <v>-318.10589599609381</v>
      </c>
      <c r="H2033">
        <v>-504.36895751953119</v>
      </c>
      <c r="I2033">
        <v>-326.0079345703125</v>
      </c>
      <c r="J2033">
        <v>-249.79986572265619</v>
      </c>
      <c r="K2033">
        <v>-333.35104370117188</v>
      </c>
      <c r="L2033">
        <v>-503.19746907552081</v>
      </c>
      <c r="M2033">
        <v>-325.82162475585938</v>
      </c>
      <c r="N2033">
        <v>1.727011692564457</v>
      </c>
      <c r="O2033">
        <v>66.657040138914269</v>
      </c>
      <c r="P2033">
        <v>3</v>
      </c>
      <c r="Q2033" t="b">
        <v>0</v>
      </c>
      <c r="R2033" t="b">
        <v>0</v>
      </c>
      <c r="S2033">
        <v>369.20730419622839</v>
      </c>
    </row>
    <row r="2034" spans="1:19" x14ac:dyDescent="0.3">
      <c r="A2034" t="s">
        <v>40</v>
      </c>
      <c r="B2034">
        <v>370</v>
      </c>
      <c r="C2034">
        <v>12.328028997289969</v>
      </c>
      <c r="D2034">
        <v>11.328459078590789</v>
      </c>
      <c r="E2034" t="b">
        <v>0</v>
      </c>
      <c r="F2034">
        <v>-757.64581298828125</v>
      </c>
      <c r="G2034">
        <v>-317.75640869140619</v>
      </c>
      <c r="H2034">
        <v>-506.2708740234375</v>
      </c>
      <c r="I2034">
        <v>-325.97732543945313</v>
      </c>
      <c r="J2034">
        <v>-251.6591796875</v>
      </c>
      <c r="K2034">
        <v>-333.80825805664063</v>
      </c>
      <c r="L2034">
        <v>-505.19195556640619</v>
      </c>
      <c r="M2034">
        <v>-325.84733072916669</v>
      </c>
      <c r="N2034">
        <v>1.8170339231823041</v>
      </c>
      <c r="O2034">
        <v>63.979390118625162</v>
      </c>
      <c r="P2034">
        <v>3</v>
      </c>
      <c r="Q2034" t="b">
        <v>0</v>
      </c>
      <c r="R2034" t="b">
        <v>1</v>
      </c>
      <c r="S2034">
        <v>369.20730419622839</v>
      </c>
    </row>
    <row r="2035" spans="1:19" x14ac:dyDescent="0.3">
      <c r="A2035" t="s">
        <v>42</v>
      </c>
      <c r="B2035">
        <v>32</v>
      </c>
      <c r="C2035">
        <v>1.0662095238095239</v>
      </c>
      <c r="D2035">
        <v>0</v>
      </c>
      <c r="E2035" t="b">
        <v>1</v>
      </c>
      <c r="F2035">
        <v>-236.1823425292969</v>
      </c>
      <c r="G2035">
        <v>-330.93402099609381</v>
      </c>
      <c r="H2035">
        <v>17.638679504394531</v>
      </c>
      <c r="I2035">
        <v>-334.44903564453119</v>
      </c>
      <c r="J2035">
        <v>269.89923095703119</v>
      </c>
      <c r="K2035">
        <v>-337.57662963867188</v>
      </c>
      <c r="L2035">
        <v>17.118522644042969</v>
      </c>
      <c r="M2035">
        <v>-334.31989542643231</v>
      </c>
      <c r="N2035">
        <v>0.75199652801039107</v>
      </c>
      <c r="O2035">
        <v>-9.3925542042257941</v>
      </c>
      <c r="P2035">
        <v>3</v>
      </c>
      <c r="Q2035" t="b">
        <v>0</v>
      </c>
      <c r="R2035" t="b">
        <v>0</v>
      </c>
      <c r="S2035">
        <v>367.60708184984139</v>
      </c>
    </row>
    <row r="2036" spans="1:19" x14ac:dyDescent="0.3">
      <c r="A2036" t="s">
        <v>42</v>
      </c>
      <c r="B2036">
        <v>33</v>
      </c>
      <c r="C2036">
        <v>1.099528571428571</v>
      </c>
      <c r="D2036">
        <v>3.3319047619047693E-2</v>
      </c>
      <c r="E2036" t="b">
        <v>1</v>
      </c>
      <c r="F2036">
        <v>-236.4264831542969</v>
      </c>
      <c r="G2036">
        <v>-331.07244873046881</v>
      </c>
      <c r="H2036">
        <v>17.612003326416019</v>
      </c>
      <c r="I2036">
        <v>-334.4866943359375</v>
      </c>
      <c r="J2036">
        <v>269.9185791015625</v>
      </c>
      <c r="K2036">
        <v>-337.58917236328119</v>
      </c>
      <c r="L2036">
        <v>17.034699757893879</v>
      </c>
      <c r="M2036">
        <v>-334.38277180989581</v>
      </c>
      <c r="N2036">
        <v>0.73736306460935741</v>
      </c>
      <c r="O2036">
        <v>-12.61278157645132</v>
      </c>
      <c r="P2036">
        <v>3</v>
      </c>
      <c r="Q2036" t="b">
        <v>0</v>
      </c>
      <c r="R2036" t="b">
        <v>0</v>
      </c>
      <c r="S2036">
        <v>367.60708184984139</v>
      </c>
    </row>
    <row r="2037" spans="1:19" x14ac:dyDescent="0.3">
      <c r="A2037" t="s">
        <v>42</v>
      </c>
      <c r="B2037">
        <v>34</v>
      </c>
      <c r="C2037">
        <v>1.1328476190476191</v>
      </c>
      <c r="D2037">
        <v>6.6638095238095385E-2</v>
      </c>
      <c r="E2037" t="b">
        <v>1</v>
      </c>
      <c r="F2037">
        <v>-236.16777038574219</v>
      </c>
      <c r="G2037">
        <v>-330.83544921875</v>
      </c>
      <c r="H2037">
        <v>17.650409698486332</v>
      </c>
      <c r="I2037">
        <v>-334.35311889648438</v>
      </c>
      <c r="J2037">
        <v>269.92840576171881</v>
      </c>
      <c r="K2037">
        <v>-337.5166015625</v>
      </c>
      <c r="L2037">
        <v>17.137015024820961</v>
      </c>
      <c r="M2037">
        <v>-334.23505655924481</v>
      </c>
      <c r="N2037">
        <v>0.75633765728892866</v>
      </c>
      <c r="O2037">
        <v>-2.938767101009268</v>
      </c>
      <c r="P2037">
        <v>3</v>
      </c>
      <c r="Q2037" t="b">
        <v>0</v>
      </c>
      <c r="R2037" t="b">
        <v>0</v>
      </c>
      <c r="S2037">
        <v>367.60708184984139</v>
      </c>
    </row>
    <row r="2038" spans="1:19" x14ac:dyDescent="0.3">
      <c r="A2038" t="s">
        <v>42</v>
      </c>
      <c r="B2038">
        <v>35</v>
      </c>
      <c r="C2038">
        <v>1.166166666666667</v>
      </c>
      <c r="D2038">
        <v>9.9957142857142856E-2</v>
      </c>
      <c r="E2038" t="b">
        <v>1</v>
      </c>
      <c r="F2038">
        <v>-234.51570129394531</v>
      </c>
      <c r="G2038">
        <v>-329.77993774414063</v>
      </c>
      <c r="H2038">
        <v>19.421916961669918</v>
      </c>
      <c r="I2038">
        <v>-333.14520263671881</v>
      </c>
      <c r="J2038">
        <v>271.63626098632813</v>
      </c>
      <c r="K2038">
        <v>-336.32077026367188</v>
      </c>
      <c r="L2038">
        <v>18.847492218017582</v>
      </c>
      <c r="M2038">
        <v>-333.08197021484381</v>
      </c>
      <c r="N2038">
        <v>0.74037298424184794</v>
      </c>
      <c r="O2038">
        <v>11.493404405328651</v>
      </c>
      <c r="P2038">
        <v>3</v>
      </c>
      <c r="Q2038" t="b">
        <v>0</v>
      </c>
      <c r="R2038" t="b">
        <v>0</v>
      </c>
      <c r="S2038">
        <v>367.60708184984139</v>
      </c>
    </row>
    <row r="2039" spans="1:19" x14ac:dyDescent="0.3">
      <c r="A2039" t="s">
        <v>42</v>
      </c>
      <c r="B2039">
        <v>36</v>
      </c>
      <c r="C2039">
        <v>1.199485714285714</v>
      </c>
      <c r="D2039">
        <v>0.13327619047619049</v>
      </c>
      <c r="E2039" t="b">
        <v>1</v>
      </c>
      <c r="F2039">
        <v>-234.82611083984381</v>
      </c>
      <c r="G2039">
        <v>-329.3243408203125</v>
      </c>
      <c r="H2039">
        <v>19.160341262817379</v>
      </c>
      <c r="I2039">
        <v>-332.8646240234375</v>
      </c>
      <c r="J2039">
        <v>271.48556518554688</v>
      </c>
      <c r="K2039">
        <v>-336.02001953125</v>
      </c>
      <c r="L2039">
        <v>18.6065985361735</v>
      </c>
      <c r="M2039">
        <v>-332.736328125</v>
      </c>
      <c r="N2039">
        <v>0.75765933837240262</v>
      </c>
      <c r="O2039">
        <v>23.901936802435451</v>
      </c>
      <c r="P2039">
        <v>3</v>
      </c>
      <c r="Q2039" t="b">
        <v>0</v>
      </c>
      <c r="R2039" t="b">
        <v>0</v>
      </c>
      <c r="S2039">
        <v>367.60708184984139</v>
      </c>
    </row>
    <row r="2040" spans="1:19" x14ac:dyDescent="0.3">
      <c r="A2040" t="s">
        <v>42</v>
      </c>
      <c r="B2040">
        <v>37</v>
      </c>
      <c r="C2040">
        <v>1.232804761904762</v>
      </c>
      <c r="D2040">
        <v>0.16659523809523821</v>
      </c>
      <c r="E2040" t="b">
        <v>0</v>
      </c>
      <c r="F2040">
        <v>-237.119384765625</v>
      </c>
      <c r="G2040">
        <v>-329.616455078125</v>
      </c>
      <c r="H2040">
        <v>16.778154373168949</v>
      </c>
      <c r="I2040">
        <v>-333.11968994140619</v>
      </c>
      <c r="J2040">
        <v>269.06613159179688</v>
      </c>
      <c r="K2040">
        <v>-336.09506225585938</v>
      </c>
      <c r="L2040">
        <v>16.241633733113609</v>
      </c>
      <c r="M2040">
        <v>-332.94373575846362</v>
      </c>
      <c r="N2040">
        <v>0.73328171126611685</v>
      </c>
      <c r="O2040">
        <v>37.643021952514779</v>
      </c>
      <c r="P2040">
        <v>3</v>
      </c>
      <c r="Q2040" t="b">
        <v>0</v>
      </c>
      <c r="R2040" t="b">
        <v>0</v>
      </c>
      <c r="S2040">
        <v>367.60708184984139</v>
      </c>
    </row>
    <row r="2041" spans="1:19" x14ac:dyDescent="0.3">
      <c r="A2041" t="s">
        <v>42</v>
      </c>
      <c r="B2041">
        <v>38</v>
      </c>
      <c r="C2041">
        <v>1.266123809523809</v>
      </c>
      <c r="D2041">
        <v>0.19991428571428571</v>
      </c>
      <c r="E2041" t="b">
        <v>0</v>
      </c>
      <c r="F2041">
        <v>-239.29400634765619</v>
      </c>
      <c r="G2041">
        <v>-329.78448486328119</v>
      </c>
      <c r="H2041">
        <v>14.55518627166748</v>
      </c>
      <c r="I2041">
        <v>-333.2596435546875</v>
      </c>
      <c r="J2041">
        <v>266.985107421875</v>
      </c>
      <c r="K2041">
        <v>-336.18789672851563</v>
      </c>
      <c r="L2041">
        <v>14.08209578196208</v>
      </c>
      <c r="M2041">
        <v>-333.07734171549481</v>
      </c>
      <c r="N2041">
        <v>0.72463766004012709</v>
      </c>
      <c r="O2041">
        <v>49.699125552971381</v>
      </c>
      <c r="P2041">
        <v>3</v>
      </c>
      <c r="Q2041" t="b">
        <v>0</v>
      </c>
      <c r="R2041" t="b">
        <v>0</v>
      </c>
      <c r="S2041">
        <v>367.60708184984139</v>
      </c>
    </row>
    <row r="2042" spans="1:19" x14ac:dyDescent="0.3">
      <c r="A2042" t="s">
        <v>42</v>
      </c>
      <c r="B2042">
        <v>39</v>
      </c>
      <c r="C2042">
        <v>1.2994428571428569</v>
      </c>
      <c r="D2042">
        <v>0.2332333333333334</v>
      </c>
      <c r="E2042" t="b">
        <v>0</v>
      </c>
      <c r="F2042">
        <v>-241.32090759277341</v>
      </c>
      <c r="G2042">
        <v>-329.89089965820313</v>
      </c>
      <c r="H2042">
        <v>12.64402484893799</v>
      </c>
      <c r="I2042">
        <v>-333.35678100585938</v>
      </c>
      <c r="J2042">
        <v>265.05404663085938</v>
      </c>
      <c r="K2042">
        <v>-336.34786987304688</v>
      </c>
      <c r="L2042">
        <v>12.125721295674641</v>
      </c>
      <c r="M2042">
        <v>-333.19851684570313</v>
      </c>
      <c r="N2042">
        <v>0.73055961652042944</v>
      </c>
      <c r="O2042">
        <v>52.108512906767849</v>
      </c>
      <c r="P2042">
        <v>3</v>
      </c>
      <c r="Q2042" t="b">
        <v>0</v>
      </c>
      <c r="R2042" t="b">
        <v>0</v>
      </c>
      <c r="S2042">
        <v>367.60708184984139</v>
      </c>
    </row>
    <row r="2043" spans="1:19" x14ac:dyDescent="0.3">
      <c r="A2043" t="s">
        <v>42</v>
      </c>
      <c r="B2043">
        <v>40</v>
      </c>
      <c r="C2043">
        <v>1.332761904761905</v>
      </c>
      <c r="D2043">
        <v>0.2665523809523811</v>
      </c>
      <c r="E2043" t="b">
        <v>0</v>
      </c>
      <c r="F2043">
        <v>-242.05854797363281</v>
      </c>
      <c r="G2043">
        <v>-329.74420166015619</v>
      </c>
      <c r="H2043">
        <v>11.716848373413089</v>
      </c>
      <c r="I2043">
        <v>-333.10055541992188</v>
      </c>
      <c r="J2043">
        <v>264.29116821289063</v>
      </c>
      <c r="K2043">
        <v>-336.08941650390619</v>
      </c>
      <c r="L2043">
        <v>11.31648953755697</v>
      </c>
      <c r="M2043">
        <v>-332.97805786132813</v>
      </c>
      <c r="N2043">
        <v>0.7179524166853698</v>
      </c>
      <c r="O2043">
        <v>48.970914387917603</v>
      </c>
      <c r="P2043">
        <v>3</v>
      </c>
      <c r="Q2043" t="b">
        <v>0</v>
      </c>
      <c r="R2043" t="b">
        <v>0</v>
      </c>
      <c r="S2043">
        <v>367.60708184984139</v>
      </c>
    </row>
    <row r="2044" spans="1:19" x14ac:dyDescent="0.3">
      <c r="A2044" t="s">
        <v>42</v>
      </c>
      <c r="B2044">
        <v>41</v>
      </c>
      <c r="C2044">
        <v>1.3660809523809521</v>
      </c>
      <c r="D2044">
        <v>0.29987142857142862</v>
      </c>
      <c r="E2044" t="b">
        <v>0</v>
      </c>
      <c r="F2044">
        <v>-243.80174255371091</v>
      </c>
      <c r="G2044">
        <v>-329.66622924804688</v>
      </c>
      <c r="H2044">
        <v>10.038703918457029</v>
      </c>
      <c r="I2044">
        <v>-333.18246459960938</v>
      </c>
      <c r="J2044">
        <v>262.49801635742188</v>
      </c>
      <c r="K2044">
        <v>-335.93328857421881</v>
      </c>
      <c r="L2044">
        <v>9.5783259073893223</v>
      </c>
      <c r="M2044">
        <v>-332.92732747395831</v>
      </c>
      <c r="N2044">
        <v>0.70918009665609971</v>
      </c>
      <c r="O2044">
        <v>46.097744800915997</v>
      </c>
      <c r="P2044">
        <v>3</v>
      </c>
      <c r="Q2044" t="b">
        <v>0</v>
      </c>
      <c r="R2044" t="b">
        <v>0</v>
      </c>
      <c r="S2044">
        <v>367.60708184984139</v>
      </c>
    </row>
    <row r="2045" spans="1:19" x14ac:dyDescent="0.3">
      <c r="A2045" t="s">
        <v>42</v>
      </c>
      <c r="B2045">
        <v>42</v>
      </c>
      <c r="C2045">
        <v>1.3994</v>
      </c>
      <c r="D2045">
        <v>0.33319047619047631</v>
      </c>
      <c r="E2045" t="b">
        <v>0</v>
      </c>
      <c r="F2045">
        <v>-245.50114440917969</v>
      </c>
      <c r="G2045">
        <v>-329.75601196289063</v>
      </c>
      <c r="H2045">
        <v>8.3924989700317383</v>
      </c>
      <c r="I2045">
        <v>-333.1837158203125</v>
      </c>
      <c r="J2045">
        <v>260.83218383789063</v>
      </c>
      <c r="K2045">
        <v>-335.97271728515619</v>
      </c>
      <c r="L2045">
        <v>7.9078461329142256</v>
      </c>
      <c r="M2045">
        <v>-332.97081502278638</v>
      </c>
      <c r="N2045">
        <v>0.70343597981354677</v>
      </c>
      <c r="O2045">
        <v>46.160846194727561</v>
      </c>
      <c r="P2045">
        <v>3</v>
      </c>
      <c r="Q2045" t="b">
        <v>0</v>
      </c>
      <c r="R2045" t="b">
        <v>0</v>
      </c>
      <c r="S2045">
        <v>367.60708184984139</v>
      </c>
    </row>
    <row r="2046" spans="1:19" x14ac:dyDescent="0.3">
      <c r="A2046" t="s">
        <v>42</v>
      </c>
      <c r="B2046">
        <v>43</v>
      </c>
      <c r="C2046">
        <v>1.4327190476190479</v>
      </c>
      <c r="D2046">
        <v>0.36650952380952401</v>
      </c>
      <c r="E2046" t="b">
        <v>0</v>
      </c>
      <c r="F2046">
        <v>-247.35536193847659</v>
      </c>
      <c r="G2046">
        <v>-329.89230346679688</v>
      </c>
      <c r="H2046">
        <v>6.5584807395935059</v>
      </c>
      <c r="I2046">
        <v>-333.13284301757813</v>
      </c>
      <c r="J2046">
        <v>259.0946044921875</v>
      </c>
      <c r="K2046">
        <v>-336.04583740234381</v>
      </c>
      <c r="L2046">
        <v>6.0992410977681466</v>
      </c>
      <c r="M2046">
        <v>-333.02366129557288</v>
      </c>
      <c r="N2046">
        <v>0.69612834119564426</v>
      </c>
      <c r="O2046">
        <v>48.643938980903968</v>
      </c>
      <c r="P2046">
        <v>3</v>
      </c>
      <c r="Q2046" t="b">
        <v>0</v>
      </c>
      <c r="R2046" t="b">
        <v>0</v>
      </c>
      <c r="S2046">
        <v>367.60708184984139</v>
      </c>
    </row>
    <row r="2047" spans="1:19" x14ac:dyDescent="0.3">
      <c r="A2047" t="s">
        <v>42</v>
      </c>
      <c r="B2047">
        <v>44</v>
      </c>
      <c r="C2047">
        <v>1.4660380952380949</v>
      </c>
      <c r="D2047">
        <v>0.39982857142857159</v>
      </c>
      <c r="E2047" t="b">
        <v>0</v>
      </c>
      <c r="F2047">
        <v>-248.7510681152344</v>
      </c>
      <c r="G2047">
        <v>-330.00152587890619</v>
      </c>
      <c r="H2047">
        <v>5.208096981048584</v>
      </c>
      <c r="I2047">
        <v>-333.14749145507813</v>
      </c>
      <c r="J2047">
        <v>257.79071044921881</v>
      </c>
      <c r="K2047">
        <v>-335.86376953125</v>
      </c>
      <c r="L2047">
        <v>4.7492464383443194</v>
      </c>
      <c r="M2047">
        <v>-333.00426228841138</v>
      </c>
      <c r="N2047">
        <v>0.66305848722362015</v>
      </c>
      <c r="O2047">
        <v>48.028134798788933</v>
      </c>
      <c r="P2047">
        <v>3</v>
      </c>
      <c r="Q2047" t="b">
        <v>0</v>
      </c>
      <c r="R2047" t="b">
        <v>0</v>
      </c>
      <c r="S2047">
        <v>367.60708184984139</v>
      </c>
    </row>
    <row r="2048" spans="1:19" x14ac:dyDescent="0.3">
      <c r="A2048" t="s">
        <v>42</v>
      </c>
      <c r="B2048">
        <v>45</v>
      </c>
      <c r="C2048">
        <v>1.4993571428571431</v>
      </c>
      <c r="D2048">
        <v>0.43314761904761911</v>
      </c>
      <c r="E2048" t="b">
        <v>0</v>
      </c>
      <c r="F2048">
        <v>-250.20494079589841</v>
      </c>
      <c r="G2048">
        <v>-329.94244384765619</v>
      </c>
      <c r="H2048">
        <v>3.7640478610992432</v>
      </c>
      <c r="I2048">
        <v>-333.14193725585938</v>
      </c>
      <c r="J2048">
        <v>256.37872314453119</v>
      </c>
      <c r="K2048">
        <v>-335.6986083984375</v>
      </c>
      <c r="L2048">
        <v>3.3126100699106851</v>
      </c>
      <c r="M2048">
        <v>-332.92766316731769</v>
      </c>
      <c r="N2048">
        <v>0.65100745586396924</v>
      </c>
      <c r="O2048">
        <v>46.04530379621238</v>
      </c>
      <c r="P2048">
        <v>3</v>
      </c>
      <c r="Q2048" t="b">
        <v>0</v>
      </c>
      <c r="R2048" t="b">
        <v>0</v>
      </c>
      <c r="S2048">
        <v>367.60708184984139</v>
      </c>
    </row>
    <row r="2049" spans="1:19" x14ac:dyDescent="0.3">
      <c r="A2049" t="s">
        <v>42</v>
      </c>
      <c r="B2049">
        <v>46</v>
      </c>
      <c r="C2049">
        <v>1.532676190476191</v>
      </c>
      <c r="D2049">
        <v>0.46646666666666681</v>
      </c>
      <c r="E2049" t="b">
        <v>0</v>
      </c>
      <c r="F2049">
        <v>-252.20172119140619</v>
      </c>
      <c r="G2049">
        <v>-330.13189697265619</v>
      </c>
      <c r="H2049">
        <v>1.881001353263855</v>
      </c>
      <c r="I2049">
        <v>-333.24298095703119</v>
      </c>
      <c r="J2049">
        <v>254.4442443847656</v>
      </c>
      <c r="K2049">
        <v>-335.69723510742188</v>
      </c>
      <c r="L2049">
        <v>1.374508182207743</v>
      </c>
      <c r="M2049">
        <v>-333.02403767903638</v>
      </c>
      <c r="N2049">
        <v>0.62934984979249753</v>
      </c>
      <c r="O2049">
        <v>47.026166451459467</v>
      </c>
      <c r="P2049">
        <v>3</v>
      </c>
      <c r="Q2049" t="b">
        <v>0</v>
      </c>
      <c r="R2049" t="b">
        <v>0</v>
      </c>
      <c r="S2049">
        <v>367.60708184984139</v>
      </c>
    </row>
    <row r="2050" spans="1:19" x14ac:dyDescent="0.3">
      <c r="A2050" t="s">
        <v>42</v>
      </c>
      <c r="B2050">
        <v>47</v>
      </c>
      <c r="C2050">
        <v>1.565995238095238</v>
      </c>
      <c r="D2050">
        <v>0.4997857142857145</v>
      </c>
      <c r="E2050" t="b">
        <v>0</v>
      </c>
      <c r="F2050">
        <v>-253.44830322265619</v>
      </c>
      <c r="G2050">
        <v>-330.03631591796881</v>
      </c>
      <c r="H2050">
        <v>0.60109138488769531</v>
      </c>
      <c r="I2050">
        <v>-333.2181396484375</v>
      </c>
      <c r="J2050">
        <v>253.1746520996094</v>
      </c>
      <c r="K2050">
        <v>-335.49893188476563</v>
      </c>
      <c r="L2050">
        <v>0.10914675394694009</v>
      </c>
      <c r="M2050">
        <v>-332.91779581705731</v>
      </c>
      <c r="N2050">
        <v>0.61776259507078379</v>
      </c>
      <c r="O2050">
        <v>49.660865862198833</v>
      </c>
      <c r="P2050">
        <v>3</v>
      </c>
      <c r="Q2050" t="b">
        <v>0</v>
      </c>
      <c r="R2050" t="b">
        <v>0</v>
      </c>
      <c r="S2050">
        <v>367.60708184984139</v>
      </c>
    </row>
    <row r="2051" spans="1:19" x14ac:dyDescent="0.3">
      <c r="A2051" t="s">
        <v>42</v>
      </c>
      <c r="B2051">
        <v>48</v>
      </c>
      <c r="C2051">
        <v>1.5993142857142859</v>
      </c>
      <c r="D2051">
        <v>0.53310476190476197</v>
      </c>
      <c r="E2051" t="b">
        <v>0</v>
      </c>
      <c r="F2051">
        <v>-255.0150451660156</v>
      </c>
      <c r="G2051">
        <v>-330.18502807617188</v>
      </c>
      <c r="H2051">
        <v>-0.95595520734786987</v>
      </c>
      <c r="I2051">
        <v>-333.150634765625</v>
      </c>
      <c r="J2051">
        <v>251.6392517089844</v>
      </c>
      <c r="K2051">
        <v>-335.48193359375</v>
      </c>
      <c r="L2051">
        <v>-1.443916221459707</v>
      </c>
      <c r="M2051">
        <v>-332.93919881184888</v>
      </c>
      <c r="N2051">
        <v>0.59898687536683948</v>
      </c>
      <c r="O2051">
        <v>49.355759711985897</v>
      </c>
      <c r="P2051">
        <v>3</v>
      </c>
      <c r="Q2051" t="b">
        <v>0</v>
      </c>
      <c r="R2051" t="b">
        <v>0</v>
      </c>
      <c r="S2051">
        <v>367.60708184984139</v>
      </c>
    </row>
    <row r="2052" spans="1:19" x14ac:dyDescent="0.3">
      <c r="A2052" t="s">
        <v>42</v>
      </c>
      <c r="B2052">
        <v>49</v>
      </c>
      <c r="C2052">
        <v>1.6326333333333329</v>
      </c>
      <c r="D2052">
        <v>0.56642380952380966</v>
      </c>
      <c r="E2052" t="b">
        <v>0</v>
      </c>
      <c r="F2052">
        <v>-256.95278930664063</v>
      </c>
      <c r="G2052">
        <v>-330.13552856445313</v>
      </c>
      <c r="H2052">
        <v>-2.8454606533050542</v>
      </c>
      <c r="I2052">
        <v>-333.15231323242188</v>
      </c>
      <c r="J2052">
        <v>249.66944885253909</v>
      </c>
      <c r="K2052">
        <v>-335.50625610351563</v>
      </c>
      <c r="L2052">
        <v>-3.376267035802206</v>
      </c>
      <c r="M2052">
        <v>-332.93136596679688</v>
      </c>
      <c r="N2052">
        <v>0.60737265575813715</v>
      </c>
      <c r="O2052">
        <v>49.191929075195567</v>
      </c>
      <c r="P2052">
        <v>3</v>
      </c>
      <c r="Q2052" t="b">
        <v>0</v>
      </c>
      <c r="R2052" t="b">
        <v>0</v>
      </c>
      <c r="S2052">
        <v>367.60708184984139</v>
      </c>
    </row>
    <row r="2053" spans="1:19" x14ac:dyDescent="0.3">
      <c r="A2053" t="s">
        <v>42</v>
      </c>
      <c r="B2053">
        <v>50</v>
      </c>
      <c r="C2053">
        <v>1.6659523809523811</v>
      </c>
      <c r="D2053">
        <v>0.59974285714285736</v>
      </c>
      <c r="E2053" t="b">
        <v>0</v>
      </c>
      <c r="F2053">
        <v>-258.66213989257813</v>
      </c>
      <c r="G2053">
        <v>-330.25491333007813</v>
      </c>
      <c r="H2053">
        <v>-4.6958937644958496</v>
      </c>
      <c r="I2053">
        <v>-333.18246459960938</v>
      </c>
      <c r="J2053">
        <v>248.03282165527341</v>
      </c>
      <c r="K2053">
        <v>-335.42626953125</v>
      </c>
      <c r="L2053">
        <v>-5.1084040006001787</v>
      </c>
      <c r="M2053">
        <v>-332.95454915364581</v>
      </c>
      <c r="N2053">
        <v>0.58474352428182164</v>
      </c>
      <c r="O2053">
        <v>50.807411327896347</v>
      </c>
      <c r="P2053">
        <v>3</v>
      </c>
      <c r="Q2053" t="b">
        <v>0</v>
      </c>
      <c r="R2053" t="b">
        <v>0</v>
      </c>
      <c r="S2053">
        <v>367.60708184984139</v>
      </c>
    </row>
    <row r="2054" spans="1:19" x14ac:dyDescent="0.3">
      <c r="A2054" t="s">
        <v>42</v>
      </c>
      <c r="B2054">
        <v>51</v>
      </c>
      <c r="C2054">
        <v>1.699271428571429</v>
      </c>
      <c r="D2054">
        <v>0.63306190476190483</v>
      </c>
      <c r="E2054" t="b">
        <v>0</v>
      </c>
      <c r="F2054">
        <v>-260.26739501953119</v>
      </c>
      <c r="G2054">
        <v>-330.24432373046881</v>
      </c>
      <c r="H2054">
        <v>-6.1456112861633301</v>
      </c>
      <c r="I2054">
        <v>-333.02972412109381</v>
      </c>
      <c r="J2054">
        <v>246.4649658203125</v>
      </c>
      <c r="K2054">
        <v>-335.31301879882813</v>
      </c>
      <c r="L2054">
        <v>-6.6493468284606934</v>
      </c>
      <c r="M2054">
        <v>-332.86235555013019</v>
      </c>
      <c r="N2054">
        <v>0.57309375193771817</v>
      </c>
      <c r="O2054">
        <v>51.613560834748071</v>
      </c>
      <c r="P2054">
        <v>3</v>
      </c>
      <c r="Q2054" t="b">
        <v>0</v>
      </c>
      <c r="R2054" t="b">
        <v>0</v>
      </c>
      <c r="S2054">
        <v>367.60708184984139</v>
      </c>
    </row>
    <row r="2055" spans="1:19" x14ac:dyDescent="0.3">
      <c r="A2055" t="s">
        <v>42</v>
      </c>
      <c r="B2055">
        <v>52</v>
      </c>
      <c r="C2055">
        <v>1.732590476190476</v>
      </c>
      <c r="D2055">
        <v>0.66638095238095252</v>
      </c>
      <c r="E2055" t="b">
        <v>0</v>
      </c>
      <c r="F2055">
        <v>-261.76669311523438</v>
      </c>
      <c r="G2055">
        <v>-330.19451904296881</v>
      </c>
      <c r="H2055">
        <v>-7.8368897438049316</v>
      </c>
      <c r="I2055">
        <v>-333.0625</v>
      </c>
      <c r="J2055">
        <v>244.83174133300781</v>
      </c>
      <c r="K2055">
        <v>-335.20883178710938</v>
      </c>
      <c r="L2055">
        <v>-8.2572805086771641</v>
      </c>
      <c r="M2055">
        <v>-332.82195027669269</v>
      </c>
      <c r="N2055">
        <v>0.56709526943550115</v>
      </c>
      <c r="O2055">
        <v>54.334529999649433</v>
      </c>
      <c r="P2055">
        <v>3</v>
      </c>
      <c r="Q2055" t="b">
        <v>0</v>
      </c>
      <c r="R2055" t="b">
        <v>0</v>
      </c>
      <c r="S2055">
        <v>367.60708184984139</v>
      </c>
    </row>
    <row r="2056" spans="1:19" x14ac:dyDescent="0.3">
      <c r="A2056" t="s">
        <v>42</v>
      </c>
      <c r="B2056">
        <v>53</v>
      </c>
      <c r="C2056">
        <v>1.7659095238095239</v>
      </c>
      <c r="D2056">
        <v>0.69970000000000021</v>
      </c>
      <c r="E2056" t="b">
        <v>0</v>
      </c>
      <c r="F2056">
        <v>-263.54110717773438</v>
      </c>
      <c r="G2056">
        <v>-330.2703857421875</v>
      </c>
      <c r="H2056">
        <v>-9.5941991806030273</v>
      </c>
      <c r="I2056">
        <v>-333.04171752929688</v>
      </c>
      <c r="J2056">
        <v>243.11720275878909</v>
      </c>
      <c r="K2056">
        <v>-335.1505126953125</v>
      </c>
      <c r="L2056">
        <v>-10.006034533182779</v>
      </c>
      <c r="M2056">
        <v>-332.82087198893231</v>
      </c>
      <c r="N2056">
        <v>0.55185521666380477</v>
      </c>
      <c r="O2056">
        <v>59.353009826782291</v>
      </c>
      <c r="P2056">
        <v>3</v>
      </c>
      <c r="Q2056" t="b">
        <v>0</v>
      </c>
      <c r="R2056" t="b">
        <v>0</v>
      </c>
      <c r="S2056">
        <v>367.60708184984139</v>
      </c>
    </row>
    <row r="2057" spans="1:19" x14ac:dyDescent="0.3">
      <c r="A2057" t="s">
        <v>42</v>
      </c>
      <c r="B2057">
        <v>54</v>
      </c>
      <c r="C2057">
        <v>1.799228571428571</v>
      </c>
      <c r="D2057">
        <v>0.73301904761904768</v>
      </c>
      <c r="E2057" t="b">
        <v>0</v>
      </c>
      <c r="F2057">
        <v>-265.55581665039063</v>
      </c>
      <c r="G2057">
        <v>-330.53228759765619</v>
      </c>
      <c r="H2057">
        <v>-11.559933662414551</v>
      </c>
      <c r="I2057">
        <v>-333.11767578125</v>
      </c>
      <c r="J2057">
        <v>241.08186340332031</v>
      </c>
      <c r="K2057">
        <v>-335.11550903320313</v>
      </c>
      <c r="L2057">
        <v>-12.01129563649496</v>
      </c>
      <c r="M2057">
        <v>-332.92182413736981</v>
      </c>
      <c r="N2057">
        <v>0.51830349799320252</v>
      </c>
      <c r="O2057">
        <v>61.143570224336173</v>
      </c>
      <c r="P2057">
        <v>3</v>
      </c>
      <c r="Q2057" t="b">
        <v>0</v>
      </c>
      <c r="R2057" t="b">
        <v>0</v>
      </c>
      <c r="S2057">
        <v>367.60708184984139</v>
      </c>
    </row>
    <row r="2058" spans="1:19" x14ac:dyDescent="0.3">
      <c r="A2058" t="s">
        <v>42</v>
      </c>
      <c r="B2058">
        <v>55</v>
      </c>
      <c r="C2058">
        <v>1.8325476190476191</v>
      </c>
      <c r="D2058">
        <v>0.76633809523809537</v>
      </c>
      <c r="E2058" t="b">
        <v>0</v>
      </c>
      <c r="F2058">
        <v>-268.1197509765625</v>
      </c>
      <c r="G2058">
        <v>-330.53421020507813</v>
      </c>
      <c r="H2058">
        <v>-14.1511697769165</v>
      </c>
      <c r="I2058">
        <v>-333.12509155273438</v>
      </c>
      <c r="J2058">
        <v>238.53955078125</v>
      </c>
      <c r="K2058">
        <v>-335.04977416992188</v>
      </c>
      <c r="L2058">
        <v>-14.57712332407633</v>
      </c>
      <c r="M2058">
        <v>-332.90302530924481</v>
      </c>
      <c r="N2058">
        <v>0.51063092398172971</v>
      </c>
      <c r="O2058">
        <v>59.605480756728277</v>
      </c>
      <c r="P2058">
        <v>3</v>
      </c>
      <c r="Q2058" t="b">
        <v>0</v>
      </c>
      <c r="R2058" t="b">
        <v>0</v>
      </c>
      <c r="S2058">
        <v>367.60708184984139</v>
      </c>
    </row>
    <row r="2059" spans="1:19" x14ac:dyDescent="0.3">
      <c r="A2059" t="s">
        <v>42</v>
      </c>
      <c r="B2059">
        <v>56</v>
      </c>
      <c r="C2059">
        <v>1.865866666666667</v>
      </c>
      <c r="D2059">
        <v>0.79965714285714307</v>
      </c>
      <c r="E2059" t="b">
        <v>0</v>
      </c>
      <c r="F2059">
        <v>-270.55526733398438</v>
      </c>
      <c r="G2059">
        <v>-330.62966918945313</v>
      </c>
      <c r="H2059">
        <v>-16.489542007446289</v>
      </c>
      <c r="I2059">
        <v>-333.12319946289063</v>
      </c>
      <c r="J2059">
        <v>236.17535400390619</v>
      </c>
      <c r="K2059">
        <v>-334.93878173828119</v>
      </c>
      <c r="L2059">
        <v>-16.95648511250814</v>
      </c>
      <c r="M2059">
        <v>-332.897216796875</v>
      </c>
      <c r="N2059">
        <v>0.4872174703360535</v>
      </c>
      <c r="O2059">
        <v>56.526966702858019</v>
      </c>
      <c r="P2059">
        <v>3</v>
      </c>
      <c r="Q2059" t="b">
        <v>0</v>
      </c>
      <c r="R2059" t="b">
        <v>0</v>
      </c>
      <c r="S2059">
        <v>367.60708184984139</v>
      </c>
    </row>
    <row r="2060" spans="1:19" x14ac:dyDescent="0.3">
      <c r="A2060" t="s">
        <v>42</v>
      </c>
      <c r="B2060">
        <v>57</v>
      </c>
      <c r="C2060">
        <v>1.899185714285714</v>
      </c>
      <c r="D2060">
        <v>0.83297619047619054</v>
      </c>
      <c r="E2060" t="b">
        <v>0</v>
      </c>
      <c r="F2060">
        <v>-271.95364379882813</v>
      </c>
      <c r="G2060">
        <v>-330.73715209960938</v>
      </c>
      <c r="H2060">
        <v>-17.897129058837891</v>
      </c>
      <c r="I2060">
        <v>-333.09591674804688</v>
      </c>
      <c r="J2060">
        <v>234.88298034667969</v>
      </c>
      <c r="K2060">
        <v>-334.83798217773438</v>
      </c>
      <c r="L2060">
        <v>-18.322597503662109</v>
      </c>
      <c r="M2060">
        <v>-332.89035034179688</v>
      </c>
      <c r="N2060">
        <v>0.46357172662670809</v>
      </c>
      <c r="O2060">
        <v>51.09623730037837</v>
      </c>
      <c r="P2060">
        <v>3</v>
      </c>
      <c r="Q2060" t="b">
        <v>0</v>
      </c>
      <c r="R2060" t="b">
        <v>0</v>
      </c>
      <c r="S2060">
        <v>367.60708184984139</v>
      </c>
    </row>
    <row r="2061" spans="1:19" x14ac:dyDescent="0.3">
      <c r="A2061" t="s">
        <v>42</v>
      </c>
      <c r="B2061">
        <v>58</v>
      </c>
      <c r="C2061">
        <v>1.9325047619047619</v>
      </c>
      <c r="D2061">
        <v>0.86629523809523823</v>
      </c>
      <c r="E2061" t="b">
        <v>0</v>
      </c>
      <c r="F2061">
        <v>-273.44577026367188</v>
      </c>
      <c r="G2061">
        <v>-330.62982177734381</v>
      </c>
      <c r="H2061">
        <v>-19.370609283447269</v>
      </c>
      <c r="I2061">
        <v>-332.98941040039063</v>
      </c>
      <c r="J2061">
        <v>233.41429138183591</v>
      </c>
      <c r="K2061">
        <v>-334.7503662109375</v>
      </c>
      <c r="L2061">
        <v>-19.800696055094399</v>
      </c>
      <c r="M2061">
        <v>-332.78986612955731</v>
      </c>
      <c r="N2061">
        <v>0.46577866828700037</v>
      </c>
      <c r="O2061">
        <v>47.176028654134818</v>
      </c>
      <c r="P2061">
        <v>3</v>
      </c>
      <c r="Q2061" t="b">
        <v>0</v>
      </c>
      <c r="R2061" t="b">
        <v>0</v>
      </c>
      <c r="S2061">
        <v>367.60708184984139</v>
      </c>
    </row>
    <row r="2062" spans="1:19" x14ac:dyDescent="0.3">
      <c r="A2062" t="s">
        <v>42</v>
      </c>
      <c r="B2062">
        <v>59</v>
      </c>
      <c r="C2062">
        <v>1.9658238095238101</v>
      </c>
      <c r="D2062">
        <v>0.89961428571428592</v>
      </c>
      <c r="E2062" t="b">
        <v>0</v>
      </c>
      <c r="F2062">
        <v>-274.68594360351563</v>
      </c>
      <c r="G2062">
        <v>-330.604248046875</v>
      </c>
      <c r="H2062">
        <v>-20.630807876586911</v>
      </c>
      <c r="I2062">
        <v>-332.87673950195313</v>
      </c>
      <c r="J2062">
        <v>232.16410827636719</v>
      </c>
      <c r="K2062">
        <v>-334.52322387695313</v>
      </c>
      <c r="L2062">
        <v>-21.050881067911789</v>
      </c>
      <c r="M2062">
        <v>-332.66807047526038</v>
      </c>
      <c r="N2062">
        <v>0.44300340849118408</v>
      </c>
      <c r="O2062">
        <v>46.383570002814409</v>
      </c>
      <c r="P2062">
        <v>3</v>
      </c>
      <c r="Q2062" t="b">
        <v>0</v>
      </c>
      <c r="R2062" t="b">
        <v>0</v>
      </c>
      <c r="S2062">
        <v>367.60708184984139</v>
      </c>
    </row>
    <row r="2063" spans="1:19" x14ac:dyDescent="0.3">
      <c r="A2063" t="s">
        <v>42</v>
      </c>
      <c r="B2063">
        <v>60</v>
      </c>
      <c r="C2063">
        <v>1.9991428571428571</v>
      </c>
      <c r="D2063">
        <v>0.93293333333333339</v>
      </c>
      <c r="E2063" t="b">
        <v>0</v>
      </c>
      <c r="F2063">
        <v>-276.18829345703119</v>
      </c>
      <c r="G2063">
        <v>-330.488037109375</v>
      </c>
      <c r="H2063">
        <v>-22.13353157043457</v>
      </c>
      <c r="I2063">
        <v>-332.6019287109375</v>
      </c>
      <c r="J2063">
        <v>230.63487243652341</v>
      </c>
      <c r="K2063">
        <v>-334.17022705078119</v>
      </c>
      <c r="L2063">
        <v>-22.562317530314129</v>
      </c>
      <c r="M2063">
        <v>-332.42006429036462</v>
      </c>
      <c r="N2063">
        <v>0.41626003965656122</v>
      </c>
      <c r="O2063">
        <v>41.989249741501233</v>
      </c>
      <c r="P2063">
        <v>3</v>
      </c>
      <c r="Q2063" t="b">
        <v>0</v>
      </c>
      <c r="R2063" t="b">
        <v>0</v>
      </c>
      <c r="S2063">
        <v>367.60708184984139</v>
      </c>
    </row>
    <row r="2064" spans="1:19" x14ac:dyDescent="0.3">
      <c r="A2064" t="s">
        <v>42</v>
      </c>
      <c r="B2064">
        <v>61</v>
      </c>
      <c r="C2064">
        <v>2.032461904761905</v>
      </c>
      <c r="D2064">
        <v>0.96625238095238086</v>
      </c>
      <c r="E2064" t="b">
        <v>0</v>
      </c>
      <c r="F2064">
        <v>-278.43084716796881</v>
      </c>
      <c r="G2064">
        <v>-330.414794921875</v>
      </c>
      <c r="H2064">
        <v>-24.189250946044918</v>
      </c>
      <c r="I2064">
        <v>-332.52154541015619</v>
      </c>
      <c r="J2064">
        <v>228.5504150390625</v>
      </c>
      <c r="K2064">
        <v>-334.115234375</v>
      </c>
      <c r="L2064">
        <v>-24.689894358317058</v>
      </c>
      <c r="M2064">
        <v>-332.35052490234381</v>
      </c>
      <c r="N2064">
        <v>0.41819257204275512</v>
      </c>
      <c r="O2064">
        <v>34.760962695211262</v>
      </c>
      <c r="P2064">
        <v>3</v>
      </c>
      <c r="Q2064" t="b">
        <v>0</v>
      </c>
      <c r="R2064" t="b">
        <v>0</v>
      </c>
      <c r="S2064">
        <v>367.60708184984139</v>
      </c>
    </row>
    <row r="2065" spans="1:19" x14ac:dyDescent="0.3">
      <c r="A2065" t="s">
        <v>42</v>
      </c>
      <c r="B2065">
        <v>62</v>
      </c>
      <c r="C2065">
        <v>2.0657809523809521</v>
      </c>
      <c r="D2065">
        <v>0.99957142857142878</v>
      </c>
      <c r="E2065" t="b">
        <v>0</v>
      </c>
      <c r="F2065">
        <v>-279.7752685546875</v>
      </c>
      <c r="G2065">
        <v>-329.55178833007813</v>
      </c>
      <c r="H2065">
        <v>-25.542251586914059</v>
      </c>
      <c r="I2065">
        <v>-332.78225708007813</v>
      </c>
      <c r="J2065">
        <v>227.18626403808591</v>
      </c>
      <c r="K2065">
        <v>-335.73690795898438</v>
      </c>
      <c r="L2065">
        <v>-26.043752034505211</v>
      </c>
      <c r="M2065">
        <v>-332.69031778971362</v>
      </c>
      <c r="N2065">
        <v>0.69899518247154069</v>
      </c>
      <c r="O2065">
        <v>30.000289746892811</v>
      </c>
      <c r="P2065">
        <v>3</v>
      </c>
      <c r="Q2065" t="b">
        <v>0</v>
      </c>
      <c r="R2065" t="b">
        <v>0</v>
      </c>
      <c r="S2065">
        <v>367.60708184984139</v>
      </c>
    </row>
    <row r="2066" spans="1:19" x14ac:dyDescent="0.3">
      <c r="A2066" t="s">
        <v>42</v>
      </c>
      <c r="B2066">
        <v>63</v>
      </c>
      <c r="C2066">
        <v>2.0991</v>
      </c>
      <c r="D2066">
        <v>1.032890476190476</v>
      </c>
      <c r="E2066" t="b">
        <v>0</v>
      </c>
      <c r="F2066">
        <v>-279.78964233398438</v>
      </c>
      <c r="G2066">
        <v>-329.58905029296881</v>
      </c>
      <c r="H2066">
        <v>-25.624521255493161</v>
      </c>
      <c r="I2066">
        <v>-333.22909545898438</v>
      </c>
      <c r="J2066">
        <v>227.20428466796881</v>
      </c>
      <c r="K2066">
        <v>-336.57754516601563</v>
      </c>
      <c r="L2066">
        <v>-26.06995964050293</v>
      </c>
      <c r="M2066">
        <v>-333.13189697265619</v>
      </c>
      <c r="N2066">
        <v>0.7897252473511932</v>
      </c>
      <c r="O2066">
        <v>27.203986350682829</v>
      </c>
      <c r="P2066">
        <v>3</v>
      </c>
      <c r="Q2066" t="b">
        <v>0</v>
      </c>
      <c r="R2066" t="b">
        <v>0</v>
      </c>
      <c r="S2066">
        <v>367.60708184984139</v>
      </c>
    </row>
    <row r="2067" spans="1:19" x14ac:dyDescent="0.3">
      <c r="A2067" t="s">
        <v>42</v>
      </c>
      <c r="B2067">
        <v>64</v>
      </c>
      <c r="C2067">
        <v>2.132419047619047</v>
      </c>
      <c r="D2067">
        <v>1.0662095238095239</v>
      </c>
      <c r="E2067" t="b">
        <v>0</v>
      </c>
      <c r="F2067">
        <v>-280.09893798828119</v>
      </c>
      <c r="G2067">
        <v>-329.95651245117188</v>
      </c>
      <c r="H2067">
        <v>-25.912496566772461</v>
      </c>
      <c r="I2067">
        <v>-333.64263916015619</v>
      </c>
      <c r="J2067">
        <v>226.92051696777341</v>
      </c>
      <c r="K2067">
        <v>-336.91693115234381</v>
      </c>
      <c r="L2067">
        <v>-26.36363919576009</v>
      </c>
      <c r="M2067">
        <v>-333.50536092122388</v>
      </c>
      <c r="N2067">
        <v>0.78651334035190379</v>
      </c>
      <c r="O2067">
        <v>25.50104895506264</v>
      </c>
      <c r="P2067">
        <v>3</v>
      </c>
      <c r="Q2067" t="b">
        <v>0</v>
      </c>
      <c r="R2067" t="b">
        <v>0</v>
      </c>
      <c r="S2067">
        <v>367.60708184984139</v>
      </c>
    </row>
    <row r="2068" spans="1:19" x14ac:dyDescent="0.3">
      <c r="A2068" t="s">
        <v>42</v>
      </c>
      <c r="B2068">
        <v>65</v>
      </c>
      <c r="C2068">
        <v>2.1657380952380949</v>
      </c>
      <c r="D2068">
        <v>1.0995285714285721</v>
      </c>
      <c r="E2068" t="b">
        <v>0</v>
      </c>
      <c r="F2068">
        <v>-281.00082397460938</v>
      </c>
      <c r="G2068">
        <v>-330.05743408203119</v>
      </c>
      <c r="H2068">
        <v>-26.817714691162109</v>
      </c>
      <c r="I2068">
        <v>-333.69677734375</v>
      </c>
      <c r="J2068">
        <v>226.0824279785156</v>
      </c>
      <c r="K2068">
        <v>-336.85421752929688</v>
      </c>
      <c r="L2068">
        <v>-27.245370229085289</v>
      </c>
      <c r="M2068">
        <v>-333.53614298502612</v>
      </c>
      <c r="N2068">
        <v>0.76792851171012011</v>
      </c>
      <c r="O2068">
        <v>29.957359818811181</v>
      </c>
      <c r="P2068">
        <v>3</v>
      </c>
      <c r="Q2068" t="b">
        <v>0</v>
      </c>
      <c r="R2068" t="b">
        <v>0</v>
      </c>
      <c r="S2068">
        <v>367.60708184984139</v>
      </c>
    </row>
    <row r="2069" spans="1:19" x14ac:dyDescent="0.3">
      <c r="A2069" t="s">
        <v>42</v>
      </c>
      <c r="B2069">
        <v>66</v>
      </c>
      <c r="C2069">
        <v>2.1990571428571428</v>
      </c>
      <c r="D2069">
        <v>1.1328476190476191</v>
      </c>
      <c r="E2069" t="b">
        <v>0</v>
      </c>
      <c r="F2069">
        <v>-282.84014892578119</v>
      </c>
      <c r="G2069">
        <v>-330.07424926757813</v>
      </c>
      <c r="H2069">
        <v>-28.62168121337891</v>
      </c>
      <c r="I2069">
        <v>-333.6910400390625</v>
      </c>
      <c r="J2069">
        <v>224.24897766113281</v>
      </c>
      <c r="K2069">
        <v>-336.76058959960938</v>
      </c>
      <c r="L2069">
        <v>-29.07095082600911</v>
      </c>
      <c r="M2069">
        <v>-333.50862630208331</v>
      </c>
      <c r="N2069">
        <v>0.75544290210863829</v>
      </c>
      <c r="O2069">
        <v>40.259590383357647</v>
      </c>
      <c r="P2069">
        <v>3</v>
      </c>
      <c r="Q2069" t="b">
        <v>0</v>
      </c>
      <c r="R2069" t="b">
        <v>0</v>
      </c>
      <c r="S2069">
        <v>367.60708184984139</v>
      </c>
    </row>
    <row r="2070" spans="1:19" x14ac:dyDescent="0.3">
      <c r="A2070" t="s">
        <v>42</v>
      </c>
      <c r="B2070">
        <v>67</v>
      </c>
      <c r="C2070">
        <v>2.2323761904761898</v>
      </c>
      <c r="D2070">
        <v>1.166166666666667</v>
      </c>
      <c r="E2070" t="b">
        <v>0</v>
      </c>
      <c r="F2070">
        <v>-283.98233032226563</v>
      </c>
      <c r="G2070">
        <v>-330.15118408203119</v>
      </c>
      <c r="H2070">
        <v>-29.736019134521481</v>
      </c>
      <c r="I2070">
        <v>-333.58477783203119</v>
      </c>
      <c r="J2070">
        <v>223.2401428222656</v>
      </c>
      <c r="K2070">
        <v>-336.55819702148438</v>
      </c>
      <c r="L2070">
        <v>-30.15940221150716</v>
      </c>
      <c r="M2070">
        <v>-333.43138631184888</v>
      </c>
      <c r="N2070">
        <v>0.7236967956119188</v>
      </c>
      <c r="O2070">
        <v>45.740281307170903</v>
      </c>
      <c r="P2070">
        <v>3</v>
      </c>
      <c r="Q2070" t="b">
        <v>0</v>
      </c>
      <c r="R2070" t="b">
        <v>0</v>
      </c>
      <c r="S2070">
        <v>367.60708184984139</v>
      </c>
    </row>
    <row r="2071" spans="1:19" x14ac:dyDescent="0.3">
      <c r="A2071" t="s">
        <v>42</v>
      </c>
      <c r="B2071">
        <v>68</v>
      </c>
      <c r="C2071">
        <v>2.2656952380952382</v>
      </c>
      <c r="D2071">
        <v>1.199485714285714</v>
      </c>
      <c r="E2071" t="b">
        <v>0</v>
      </c>
      <c r="F2071">
        <v>-285.726318359375</v>
      </c>
      <c r="G2071">
        <v>-330.11813354492188</v>
      </c>
      <c r="H2071">
        <v>-31.433670043945309</v>
      </c>
      <c r="I2071">
        <v>-333.39404296875</v>
      </c>
      <c r="J2071">
        <v>221.3525390625</v>
      </c>
      <c r="K2071">
        <v>-336.2821044921875</v>
      </c>
      <c r="L2071">
        <v>-31.935816446940109</v>
      </c>
      <c r="M2071">
        <v>-333.26476033528638</v>
      </c>
      <c r="N2071">
        <v>0.69644419479301067</v>
      </c>
      <c r="O2071">
        <v>45.327546819032982</v>
      </c>
      <c r="P2071">
        <v>3</v>
      </c>
      <c r="Q2071" t="b">
        <v>0</v>
      </c>
      <c r="R2071" t="b">
        <v>0</v>
      </c>
      <c r="S2071">
        <v>367.60708184984139</v>
      </c>
    </row>
    <row r="2072" spans="1:19" x14ac:dyDescent="0.3">
      <c r="A2072" t="s">
        <v>42</v>
      </c>
      <c r="B2072">
        <v>69</v>
      </c>
      <c r="C2072">
        <v>2.2990142857142861</v>
      </c>
      <c r="D2072">
        <v>1.232804761904762</v>
      </c>
      <c r="E2072" t="b">
        <v>0</v>
      </c>
      <c r="F2072">
        <v>-287.70022583007813</v>
      </c>
      <c r="G2072">
        <v>-330.20846557617188</v>
      </c>
      <c r="H2072">
        <v>-33.518795013427727</v>
      </c>
      <c r="I2072">
        <v>-333.38900756835938</v>
      </c>
      <c r="J2072">
        <v>219.48333740234381</v>
      </c>
      <c r="K2072">
        <v>-336.06271362304688</v>
      </c>
      <c r="L2072">
        <v>-33.911894480387367</v>
      </c>
      <c r="M2072">
        <v>-333.22006225585938</v>
      </c>
      <c r="N2072">
        <v>0.66131640358450816</v>
      </c>
      <c r="O2072">
        <v>46.568236624289852</v>
      </c>
      <c r="P2072">
        <v>3</v>
      </c>
      <c r="Q2072" t="b">
        <v>0</v>
      </c>
      <c r="R2072" t="b">
        <v>0</v>
      </c>
      <c r="S2072">
        <v>367.60708184984139</v>
      </c>
    </row>
    <row r="2073" spans="1:19" x14ac:dyDescent="0.3">
      <c r="A2073" t="s">
        <v>42</v>
      </c>
      <c r="B2073">
        <v>70</v>
      </c>
      <c r="C2073">
        <v>2.3323333333333331</v>
      </c>
      <c r="D2073">
        <v>1.266123809523809</v>
      </c>
      <c r="E2073" t="b">
        <v>0</v>
      </c>
      <c r="F2073">
        <v>-288.74600219726563</v>
      </c>
      <c r="G2073">
        <v>-330.21060180664063</v>
      </c>
      <c r="H2073">
        <v>-34.530055999755859</v>
      </c>
      <c r="I2073">
        <v>-333.1910400390625</v>
      </c>
      <c r="J2073">
        <v>218.46403503417969</v>
      </c>
      <c r="K2073">
        <v>-335.8486328125</v>
      </c>
      <c r="L2073">
        <v>-34.937341054280601</v>
      </c>
      <c r="M2073">
        <v>-333.08342488606769</v>
      </c>
      <c r="N2073">
        <v>0.63686057822795872</v>
      </c>
      <c r="O2073">
        <v>48.74440883251021</v>
      </c>
      <c r="P2073">
        <v>3</v>
      </c>
      <c r="Q2073" t="b">
        <v>0</v>
      </c>
      <c r="R2073" t="b">
        <v>0</v>
      </c>
      <c r="S2073">
        <v>367.60708184984139</v>
      </c>
    </row>
    <row r="2074" spans="1:19" x14ac:dyDescent="0.3">
      <c r="A2074" t="s">
        <v>42</v>
      </c>
      <c r="B2074">
        <v>71</v>
      </c>
      <c r="C2074">
        <v>2.3656523809523811</v>
      </c>
      <c r="D2074">
        <v>1.2994428571428569</v>
      </c>
      <c r="E2074" t="b">
        <v>0</v>
      </c>
      <c r="F2074">
        <v>-290.3616943359375</v>
      </c>
      <c r="G2074">
        <v>-330.2967529296875</v>
      </c>
      <c r="H2074">
        <v>-36.078071594238281</v>
      </c>
      <c r="I2074">
        <v>-333.16720581054688</v>
      </c>
      <c r="J2074">
        <v>216.99470520019531</v>
      </c>
      <c r="K2074">
        <v>-335.5472412109375</v>
      </c>
      <c r="L2074">
        <v>-36.481686909993492</v>
      </c>
      <c r="M2074">
        <v>-333.00373331705731</v>
      </c>
      <c r="N2074">
        <v>0.59291669644481837</v>
      </c>
      <c r="O2074">
        <v>48.842622158066384</v>
      </c>
      <c r="P2074">
        <v>3</v>
      </c>
      <c r="Q2074" t="b">
        <v>0</v>
      </c>
      <c r="R2074" t="b">
        <v>0</v>
      </c>
      <c r="S2074">
        <v>367.60708184984139</v>
      </c>
    </row>
    <row r="2075" spans="1:19" x14ac:dyDescent="0.3">
      <c r="A2075" t="s">
        <v>42</v>
      </c>
      <c r="B2075">
        <v>72</v>
      </c>
      <c r="C2075">
        <v>2.398971428571429</v>
      </c>
      <c r="D2075">
        <v>1.332761904761905</v>
      </c>
      <c r="E2075" t="b">
        <v>0</v>
      </c>
      <c r="F2075">
        <v>-292.151611328125</v>
      </c>
      <c r="G2075">
        <v>-330.38040161132813</v>
      </c>
      <c r="H2075">
        <v>-37.860607147216797</v>
      </c>
      <c r="I2075">
        <v>-333.2061767578125</v>
      </c>
      <c r="J2075">
        <v>215.21794128417969</v>
      </c>
      <c r="K2075">
        <v>-335.677734375</v>
      </c>
      <c r="L2075">
        <v>-38.264759063720703</v>
      </c>
      <c r="M2075">
        <v>-333.08810424804688</v>
      </c>
      <c r="N2075">
        <v>0.5981907674455218</v>
      </c>
      <c r="O2075">
        <v>50.657941014899293</v>
      </c>
      <c r="P2075">
        <v>3</v>
      </c>
      <c r="Q2075" t="b">
        <v>0</v>
      </c>
      <c r="R2075" t="b">
        <v>0</v>
      </c>
      <c r="S2075">
        <v>367.60708184984139</v>
      </c>
    </row>
    <row r="2076" spans="1:19" x14ac:dyDescent="0.3">
      <c r="A2076" t="s">
        <v>42</v>
      </c>
      <c r="B2076">
        <v>73</v>
      </c>
      <c r="C2076">
        <v>2.432290476190476</v>
      </c>
      <c r="D2076">
        <v>1.3660809523809521</v>
      </c>
      <c r="E2076" t="b">
        <v>0</v>
      </c>
      <c r="F2076">
        <v>-293.8819580078125</v>
      </c>
      <c r="G2076">
        <v>-330.38418579101563</v>
      </c>
      <c r="H2076">
        <v>-39.777458190917969</v>
      </c>
      <c r="I2076">
        <v>-333.10284423828119</v>
      </c>
      <c r="J2076">
        <v>213.44451904296881</v>
      </c>
      <c r="K2076">
        <v>-335.40353393554688</v>
      </c>
      <c r="L2076">
        <v>-40.071632385253913</v>
      </c>
      <c r="M2076">
        <v>-332.96352132161462</v>
      </c>
      <c r="N2076">
        <v>0.56685013413330565</v>
      </c>
      <c r="O2076">
        <v>51.091255077859657</v>
      </c>
      <c r="P2076">
        <v>3</v>
      </c>
      <c r="Q2076" t="b">
        <v>0</v>
      </c>
      <c r="R2076" t="b">
        <v>0</v>
      </c>
      <c r="S2076">
        <v>367.60708184984139</v>
      </c>
    </row>
    <row r="2077" spans="1:19" x14ac:dyDescent="0.3">
      <c r="A2077" t="s">
        <v>42</v>
      </c>
      <c r="B2077">
        <v>74</v>
      </c>
      <c r="C2077">
        <v>2.4656095238095239</v>
      </c>
      <c r="D2077">
        <v>1.3994</v>
      </c>
      <c r="E2077" t="b">
        <v>0</v>
      </c>
      <c r="F2077">
        <v>-295.8756103515625</v>
      </c>
      <c r="G2077">
        <v>-330.35366821289063</v>
      </c>
      <c r="H2077">
        <v>-41.694068908691413</v>
      </c>
      <c r="I2077">
        <v>-333.10174560546881</v>
      </c>
      <c r="J2077">
        <v>211.41975402832031</v>
      </c>
      <c r="K2077">
        <v>-335.42404174804688</v>
      </c>
      <c r="L2077">
        <v>-42.049975077311203</v>
      </c>
      <c r="M2077">
        <v>-332.95981852213538</v>
      </c>
      <c r="N2077">
        <v>0.57264731997270002</v>
      </c>
      <c r="O2077">
        <v>45.689667192922343</v>
      </c>
      <c r="P2077">
        <v>3</v>
      </c>
      <c r="Q2077" t="b">
        <v>0</v>
      </c>
      <c r="R2077" t="b">
        <v>0</v>
      </c>
      <c r="S2077">
        <v>367.60708184984139</v>
      </c>
    </row>
    <row r="2078" spans="1:19" x14ac:dyDescent="0.3">
      <c r="A2078" t="s">
        <v>42</v>
      </c>
      <c r="B2078">
        <v>75</v>
      </c>
      <c r="C2078">
        <v>2.4989285714285709</v>
      </c>
      <c r="D2078">
        <v>1.4327190476190479</v>
      </c>
      <c r="E2078" t="b">
        <v>0</v>
      </c>
      <c r="F2078">
        <v>-297.50314331054688</v>
      </c>
      <c r="G2078">
        <v>-330.128662109375</v>
      </c>
      <c r="H2078">
        <v>-43.341262817382813</v>
      </c>
      <c r="I2078">
        <v>-332.9501953125</v>
      </c>
      <c r="J2078">
        <v>209.8103942871094</v>
      </c>
      <c r="K2078">
        <v>-335.4075927734375</v>
      </c>
      <c r="L2078">
        <v>-43.678003946940102</v>
      </c>
      <c r="M2078">
        <v>-332.82881673177081</v>
      </c>
      <c r="N2078">
        <v>0.59617871220377283</v>
      </c>
      <c r="O2078">
        <v>38.015147797019218</v>
      </c>
      <c r="P2078">
        <v>3</v>
      </c>
      <c r="Q2078" t="b">
        <v>0</v>
      </c>
      <c r="R2078" t="b">
        <v>0</v>
      </c>
      <c r="S2078">
        <v>367.60708184984139</v>
      </c>
    </row>
    <row r="2079" spans="1:19" x14ac:dyDescent="0.3">
      <c r="A2079" t="s">
        <v>42</v>
      </c>
      <c r="B2079">
        <v>76</v>
      </c>
      <c r="C2079">
        <v>2.5322476190476189</v>
      </c>
      <c r="D2079">
        <v>1.4660380952380949</v>
      </c>
      <c r="E2079" t="b">
        <v>0</v>
      </c>
      <c r="F2079">
        <v>-298.55853271484381</v>
      </c>
      <c r="G2079">
        <v>-329.60855102539063</v>
      </c>
      <c r="H2079">
        <v>-44.358455657958977</v>
      </c>
      <c r="I2079">
        <v>-332.75848388671881</v>
      </c>
      <c r="J2079">
        <v>208.62455749511719</v>
      </c>
      <c r="K2079">
        <v>-335.49398803710938</v>
      </c>
      <c r="L2079">
        <v>-44.76414362589518</v>
      </c>
      <c r="M2079">
        <v>-332.62034098307288</v>
      </c>
      <c r="N2079">
        <v>0.66483992310081452</v>
      </c>
      <c r="O2079">
        <v>37.028175431420863</v>
      </c>
      <c r="P2079">
        <v>3</v>
      </c>
      <c r="Q2079" t="b">
        <v>0</v>
      </c>
      <c r="R2079" t="b">
        <v>0</v>
      </c>
      <c r="S2079">
        <v>367.60708184984139</v>
      </c>
    </row>
    <row r="2080" spans="1:19" x14ac:dyDescent="0.3">
      <c r="A2080" t="s">
        <v>42</v>
      </c>
      <c r="B2080">
        <v>77</v>
      </c>
      <c r="C2080">
        <v>2.5655666666666672</v>
      </c>
      <c r="D2080">
        <v>1.4993571428571431</v>
      </c>
      <c r="E2080" t="b">
        <v>0</v>
      </c>
      <c r="F2080">
        <v>-298.96234130859381</v>
      </c>
      <c r="G2080">
        <v>-329.0819091796875</v>
      </c>
      <c r="H2080">
        <v>-44.861942291259773</v>
      </c>
      <c r="I2080">
        <v>-332.39505004882813</v>
      </c>
      <c r="J2080">
        <v>208.20729064941409</v>
      </c>
      <c r="K2080">
        <v>-335.28289794921881</v>
      </c>
      <c r="L2080">
        <v>-45.205664316813149</v>
      </c>
      <c r="M2080">
        <v>-332.25328572591138</v>
      </c>
      <c r="N2080">
        <v>0.70050089801392179</v>
      </c>
      <c r="O2080">
        <v>42.361615060890927</v>
      </c>
      <c r="P2080">
        <v>3</v>
      </c>
      <c r="Q2080" t="b">
        <v>0</v>
      </c>
      <c r="R2080" t="b">
        <v>0</v>
      </c>
      <c r="S2080">
        <v>367.60708184984139</v>
      </c>
    </row>
    <row r="2081" spans="1:19" x14ac:dyDescent="0.3">
      <c r="A2081" t="s">
        <v>42</v>
      </c>
      <c r="B2081">
        <v>78</v>
      </c>
      <c r="C2081">
        <v>2.5988857142857138</v>
      </c>
      <c r="D2081">
        <v>1.532676190476191</v>
      </c>
      <c r="E2081" t="b">
        <v>0</v>
      </c>
      <c r="F2081">
        <v>-299.625244140625</v>
      </c>
      <c r="G2081">
        <v>-328.98199462890619</v>
      </c>
      <c r="H2081">
        <v>-45.447402954101563</v>
      </c>
      <c r="I2081">
        <v>-332.26068115234381</v>
      </c>
      <c r="J2081">
        <v>207.6816101074219</v>
      </c>
      <c r="K2081">
        <v>-335.16055297851563</v>
      </c>
      <c r="L2081">
        <v>-45.797012329101563</v>
      </c>
      <c r="M2081">
        <v>-332.13440958658862</v>
      </c>
      <c r="N2081">
        <v>0.69777849864117025</v>
      </c>
      <c r="O2081">
        <v>46.803982952620082</v>
      </c>
      <c r="P2081">
        <v>3</v>
      </c>
      <c r="Q2081" t="b">
        <v>0</v>
      </c>
      <c r="R2081" t="b">
        <v>0</v>
      </c>
      <c r="S2081">
        <v>367.60708184984139</v>
      </c>
    </row>
    <row r="2082" spans="1:19" x14ac:dyDescent="0.3">
      <c r="A2082" t="s">
        <v>42</v>
      </c>
      <c r="B2082">
        <v>79</v>
      </c>
      <c r="C2082">
        <v>2.6322047619047622</v>
      </c>
      <c r="D2082">
        <v>1.565995238095238</v>
      </c>
      <c r="E2082" t="b">
        <v>0</v>
      </c>
      <c r="F2082">
        <v>-302.49493408203119</v>
      </c>
      <c r="G2082">
        <v>-329.330810546875</v>
      </c>
      <c r="H2082">
        <v>-48.272056579589837</v>
      </c>
      <c r="I2082">
        <v>-332.37530517578119</v>
      </c>
      <c r="J2082">
        <v>204.78089904785159</v>
      </c>
      <c r="K2082">
        <v>-334.97335815429688</v>
      </c>
      <c r="L2082">
        <v>-48.662030537923179</v>
      </c>
      <c r="M2082">
        <v>-332.22649129231769</v>
      </c>
      <c r="N2082">
        <v>0.63728805937576094</v>
      </c>
      <c r="O2082">
        <v>50.333090947494512</v>
      </c>
      <c r="P2082">
        <v>3</v>
      </c>
      <c r="Q2082" t="b">
        <v>0</v>
      </c>
      <c r="R2082" t="b">
        <v>0</v>
      </c>
      <c r="S2082">
        <v>367.60708184984139</v>
      </c>
    </row>
    <row r="2083" spans="1:19" x14ac:dyDescent="0.3">
      <c r="A2083" t="s">
        <v>42</v>
      </c>
      <c r="B2083">
        <v>80</v>
      </c>
      <c r="C2083">
        <v>2.6655238095238101</v>
      </c>
      <c r="D2083">
        <v>1.5993142857142859</v>
      </c>
      <c r="E2083" t="b">
        <v>0</v>
      </c>
      <c r="F2083">
        <v>-305.0225830078125</v>
      </c>
      <c r="G2083">
        <v>-329.50765991210938</v>
      </c>
      <c r="H2083">
        <v>-50.841690063476563</v>
      </c>
      <c r="I2083">
        <v>-332.44186401367188</v>
      </c>
      <c r="J2083">
        <v>202.3229675292969</v>
      </c>
      <c r="K2083">
        <v>-335.01068115234381</v>
      </c>
      <c r="L2083">
        <v>-51.180435180664063</v>
      </c>
      <c r="M2083">
        <v>-332.320068359375</v>
      </c>
      <c r="N2083">
        <v>0.62144533856000739</v>
      </c>
      <c r="O2083">
        <v>55.71349055252184</v>
      </c>
      <c r="P2083">
        <v>3</v>
      </c>
      <c r="Q2083" t="b">
        <v>0</v>
      </c>
      <c r="R2083" t="b">
        <v>0</v>
      </c>
      <c r="S2083">
        <v>367.60708184984139</v>
      </c>
    </row>
    <row r="2084" spans="1:19" x14ac:dyDescent="0.3">
      <c r="A2084" t="s">
        <v>42</v>
      </c>
      <c r="B2084">
        <v>81</v>
      </c>
      <c r="C2084">
        <v>2.6988428571428571</v>
      </c>
      <c r="D2084">
        <v>1.6326333333333329</v>
      </c>
      <c r="E2084" t="b">
        <v>0</v>
      </c>
      <c r="F2084">
        <v>-306.73446655273438</v>
      </c>
      <c r="G2084">
        <v>-329.39590454101563</v>
      </c>
      <c r="H2084">
        <v>-52.47625732421875</v>
      </c>
      <c r="I2084">
        <v>-332.43118286132813</v>
      </c>
      <c r="J2084">
        <v>200.64166259765619</v>
      </c>
      <c r="K2084">
        <v>-335.05123901367188</v>
      </c>
      <c r="L2084">
        <v>-52.856353759765618</v>
      </c>
      <c r="M2084">
        <v>-332.29277547200519</v>
      </c>
      <c r="N2084">
        <v>0.63860587939537838</v>
      </c>
      <c r="O2084">
        <v>55.501229936469898</v>
      </c>
      <c r="P2084">
        <v>3</v>
      </c>
      <c r="Q2084" t="b">
        <v>0</v>
      </c>
      <c r="R2084" t="b">
        <v>0</v>
      </c>
      <c r="S2084">
        <v>367.60708184984139</v>
      </c>
    </row>
    <row r="2085" spans="1:19" x14ac:dyDescent="0.3">
      <c r="A2085" t="s">
        <v>42</v>
      </c>
      <c r="B2085">
        <v>82</v>
      </c>
      <c r="C2085">
        <v>2.732161904761905</v>
      </c>
      <c r="D2085">
        <v>1.6659523809523811</v>
      </c>
      <c r="E2085" t="b">
        <v>0</v>
      </c>
      <c r="F2085">
        <v>-307.7828369140625</v>
      </c>
      <c r="G2085">
        <v>-329.40423583984381</v>
      </c>
      <c r="H2085">
        <v>-53.553478240966797</v>
      </c>
      <c r="I2085">
        <v>-332.34542846679688</v>
      </c>
      <c r="J2085">
        <v>199.68443298339841</v>
      </c>
      <c r="K2085">
        <v>-334.96258544921881</v>
      </c>
      <c r="L2085">
        <v>-53.883960723876953</v>
      </c>
      <c r="M2085">
        <v>-332.23741658528638</v>
      </c>
      <c r="N2085">
        <v>0.62754242052805154</v>
      </c>
      <c r="O2085">
        <v>52.536156853216241</v>
      </c>
      <c r="P2085">
        <v>3</v>
      </c>
      <c r="Q2085" t="b">
        <v>0</v>
      </c>
      <c r="R2085" t="b">
        <v>0</v>
      </c>
      <c r="S2085">
        <v>367.60708184984139</v>
      </c>
    </row>
    <row r="2086" spans="1:19" x14ac:dyDescent="0.3">
      <c r="A2086" t="s">
        <v>42</v>
      </c>
      <c r="B2086">
        <v>83</v>
      </c>
      <c r="C2086">
        <v>2.765480952380952</v>
      </c>
      <c r="D2086">
        <v>1.699271428571429</v>
      </c>
      <c r="E2086" t="b">
        <v>0</v>
      </c>
      <c r="F2086">
        <v>-309.59933471679688</v>
      </c>
      <c r="G2086">
        <v>-329.35614013671881</v>
      </c>
      <c r="H2086">
        <v>-55.272628784179688</v>
      </c>
      <c r="I2086">
        <v>-332.28347778320313</v>
      </c>
      <c r="J2086">
        <v>197.8262023925781</v>
      </c>
      <c r="K2086">
        <v>-334.84423828125</v>
      </c>
      <c r="L2086">
        <v>-55.681920369466148</v>
      </c>
      <c r="M2086">
        <v>-332.16128540039063</v>
      </c>
      <c r="N2086">
        <v>0.61966254790217923</v>
      </c>
      <c r="O2086">
        <v>54.515566573034597</v>
      </c>
      <c r="P2086">
        <v>3</v>
      </c>
      <c r="Q2086" t="b">
        <v>0</v>
      </c>
      <c r="R2086" t="b">
        <v>0</v>
      </c>
      <c r="S2086">
        <v>367.60708184984139</v>
      </c>
    </row>
    <row r="2087" spans="1:19" x14ac:dyDescent="0.3">
      <c r="A2087" t="s">
        <v>42</v>
      </c>
      <c r="B2087">
        <v>84</v>
      </c>
      <c r="C2087">
        <v>2.7988</v>
      </c>
      <c r="D2087">
        <v>1.732590476190476</v>
      </c>
      <c r="E2087" t="b">
        <v>0</v>
      </c>
      <c r="F2087">
        <v>-311.16110229492188</v>
      </c>
      <c r="G2087">
        <v>-329.13763427734381</v>
      </c>
      <c r="H2087">
        <v>-56.905414581298828</v>
      </c>
      <c r="I2087">
        <v>-332.18063354492188</v>
      </c>
      <c r="J2087">
        <v>196.25770568847659</v>
      </c>
      <c r="K2087">
        <v>-334.82293701171881</v>
      </c>
      <c r="L2087">
        <v>-57.269603729248047</v>
      </c>
      <c r="M2087">
        <v>-332.04706827799481</v>
      </c>
      <c r="N2087">
        <v>0.6419356491996796</v>
      </c>
      <c r="O2087">
        <v>54.605147353713903</v>
      </c>
      <c r="P2087">
        <v>3</v>
      </c>
      <c r="Q2087" t="b">
        <v>0</v>
      </c>
      <c r="R2087" t="b">
        <v>0</v>
      </c>
      <c r="S2087">
        <v>367.60708184984139</v>
      </c>
    </row>
    <row r="2088" spans="1:19" x14ac:dyDescent="0.3">
      <c r="A2088" t="s">
        <v>42</v>
      </c>
      <c r="B2088">
        <v>85</v>
      </c>
      <c r="C2088">
        <v>2.832119047619047</v>
      </c>
      <c r="D2088">
        <v>1.7659095238095239</v>
      </c>
      <c r="E2088" t="b">
        <v>0</v>
      </c>
      <c r="F2088">
        <v>-313.93118286132813</v>
      </c>
      <c r="G2088">
        <v>-329.143798828125</v>
      </c>
      <c r="H2088">
        <v>-59.807392120361328</v>
      </c>
      <c r="I2088">
        <v>-332.104248046875</v>
      </c>
      <c r="J2088">
        <v>193.50634765625</v>
      </c>
      <c r="K2088">
        <v>-334.63323974609381</v>
      </c>
      <c r="L2088">
        <v>-60.07740910847982</v>
      </c>
      <c r="M2088">
        <v>-331.96042887369788</v>
      </c>
      <c r="N2088">
        <v>0.61979950064983202</v>
      </c>
      <c r="O2088">
        <v>51.184633109711449</v>
      </c>
      <c r="P2088">
        <v>3</v>
      </c>
      <c r="Q2088" t="b">
        <v>0</v>
      </c>
      <c r="R2088" t="b">
        <v>0</v>
      </c>
      <c r="S2088">
        <v>367.60708184984139</v>
      </c>
    </row>
    <row r="2089" spans="1:19" x14ac:dyDescent="0.3">
      <c r="A2089" t="s">
        <v>42</v>
      </c>
      <c r="B2089">
        <v>86</v>
      </c>
      <c r="C2089">
        <v>2.8654380952380949</v>
      </c>
      <c r="D2089">
        <v>1.7992285714285721</v>
      </c>
      <c r="E2089" t="b">
        <v>0</v>
      </c>
      <c r="F2089">
        <v>-316.0762939453125</v>
      </c>
      <c r="G2089">
        <v>-329.204833984375</v>
      </c>
      <c r="H2089">
        <v>-61.735927581787109</v>
      </c>
      <c r="I2089">
        <v>-332.10488891601563</v>
      </c>
      <c r="J2089">
        <v>191.44187927246091</v>
      </c>
      <c r="K2089">
        <v>-334.63211059570313</v>
      </c>
      <c r="L2089">
        <v>-62.123447418212891</v>
      </c>
      <c r="M2089">
        <v>-331.98061116536462</v>
      </c>
      <c r="N2089">
        <v>0.61268385620674226</v>
      </c>
      <c r="O2089">
        <v>50.31884839334738</v>
      </c>
      <c r="P2089">
        <v>3</v>
      </c>
      <c r="Q2089" t="b">
        <v>0</v>
      </c>
      <c r="R2089" t="b">
        <v>0</v>
      </c>
      <c r="S2089">
        <v>367.60708184984139</v>
      </c>
    </row>
    <row r="2090" spans="1:19" x14ac:dyDescent="0.3">
      <c r="A2090" t="s">
        <v>42</v>
      </c>
      <c r="B2090">
        <v>87</v>
      </c>
      <c r="C2090">
        <v>2.8987571428571428</v>
      </c>
      <c r="D2090">
        <v>1.8325476190476191</v>
      </c>
      <c r="E2090" t="b">
        <v>0</v>
      </c>
      <c r="F2090">
        <v>-316.7452392578125</v>
      </c>
      <c r="G2090">
        <v>-329.14739990234381</v>
      </c>
      <c r="H2090">
        <v>-62.506244659423828</v>
      </c>
      <c r="I2090">
        <v>-331.94851684570313</v>
      </c>
      <c r="J2090">
        <v>190.81913757324219</v>
      </c>
      <c r="K2090">
        <v>-334.47744750976563</v>
      </c>
      <c r="L2090">
        <v>-62.810782114664711</v>
      </c>
      <c r="M2090">
        <v>-331.8577880859375</v>
      </c>
      <c r="N2090">
        <v>0.60165374387718784</v>
      </c>
      <c r="O2090">
        <v>50.263477220217609</v>
      </c>
      <c r="P2090">
        <v>3</v>
      </c>
      <c r="Q2090" t="b">
        <v>0</v>
      </c>
      <c r="R2090" t="b">
        <v>0</v>
      </c>
      <c r="S2090">
        <v>367.60708184984139</v>
      </c>
    </row>
    <row r="2091" spans="1:19" x14ac:dyDescent="0.3">
      <c r="A2091" t="s">
        <v>42</v>
      </c>
      <c r="B2091">
        <v>88</v>
      </c>
      <c r="C2091">
        <v>2.9320761904761912</v>
      </c>
      <c r="D2091">
        <v>1.865866666666667</v>
      </c>
      <c r="E2091" t="b">
        <v>0</v>
      </c>
      <c r="F2091">
        <v>-317.81228637695313</v>
      </c>
      <c r="G2091">
        <v>-329.02792358398438</v>
      </c>
      <c r="H2091">
        <v>-63.411239624023438</v>
      </c>
      <c r="I2091">
        <v>-331.85379028320313</v>
      </c>
      <c r="J2091">
        <v>189.7955322265625</v>
      </c>
      <c r="K2091">
        <v>-334.31924438476563</v>
      </c>
      <c r="L2091">
        <v>-63.809331258138023</v>
      </c>
      <c r="M2091">
        <v>-331.73365275065112</v>
      </c>
      <c r="N2091">
        <v>0.59723148198711695</v>
      </c>
      <c r="O2091">
        <v>48.106165328876813</v>
      </c>
      <c r="P2091">
        <v>3</v>
      </c>
      <c r="Q2091" t="b">
        <v>0</v>
      </c>
      <c r="R2091" t="b">
        <v>0</v>
      </c>
      <c r="S2091">
        <v>367.60708184984139</v>
      </c>
    </row>
    <row r="2092" spans="1:19" x14ac:dyDescent="0.3">
      <c r="A2092" t="s">
        <v>42</v>
      </c>
      <c r="B2092">
        <v>89</v>
      </c>
      <c r="C2092">
        <v>2.9653952380952382</v>
      </c>
      <c r="D2092">
        <v>1.899185714285714</v>
      </c>
      <c r="E2092" t="b">
        <v>0</v>
      </c>
      <c r="F2092">
        <v>-319.82489013671881</v>
      </c>
      <c r="G2092">
        <v>-328.8682861328125</v>
      </c>
      <c r="H2092">
        <v>-65.574142456054688</v>
      </c>
      <c r="I2092">
        <v>-331.62246704101563</v>
      </c>
      <c r="J2092">
        <v>187.6751708984375</v>
      </c>
      <c r="K2092">
        <v>-334.140380859375</v>
      </c>
      <c r="L2092">
        <v>-65.907953898111984</v>
      </c>
      <c r="M2092">
        <v>-331.54371134440112</v>
      </c>
      <c r="N2092">
        <v>0.59518793137700932</v>
      </c>
      <c r="O2092">
        <v>48.614310046102453</v>
      </c>
      <c r="P2092">
        <v>3</v>
      </c>
      <c r="Q2092" t="b">
        <v>0</v>
      </c>
      <c r="R2092" t="b">
        <v>0</v>
      </c>
      <c r="S2092">
        <v>367.60708184984139</v>
      </c>
    </row>
    <row r="2093" spans="1:19" x14ac:dyDescent="0.3">
      <c r="A2093" t="s">
        <v>42</v>
      </c>
      <c r="B2093">
        <v>90</v>
      </c>
      <c r="C2093">
        <v>2.9987142857142861</v>
      </c>
      <c r="D2093">
        <v>1.9325047619047619</v>
      </c>
      <c r="E2093" t="b">
        <v>0</v>
      </c>
      <c r="F2093">
        <v>-322.16070556640619</v>
      </c>
      <c r="G2093">
        <v>-328.70523071289063</v>
      </c>
      <c r="H2093">
        <v>-67.81146240234375</v>
      </c>
      <c r="I2093">
        <v>-331.50567626953119</v>
      </c>
      <c r="J2093">
        <v>185.4130554199219</v>
      </c>
      <c r="K2093">
        <v>-334.26846313476563</v>
      </c>
      <c r="L2093">
        <v>-68.186370849609375</v>
      </c>
      <c r="M2093">
        <v>-331.49312337239581</v>
      </c>
      <c r="N2093">
        <v>0.62796188397715136</v>
      </c>
      <c r="O2093">
        <v>47.855023913883073</v>
      </c>
      <c r="P2093">
        <v>3</v>
      </c>
      <c r="Q2093" t="b">
        <v>0</v>
      </c>
      <c r="R2093" t="b">
        <v>0</v>
      </c>
      <c r="S2093">
        <v>367.60708184984139</v>
      </c>
    </row>
    <row r="2094" spans="1:19" x14ac:dyDescent="0.3">
      <c r="A2094" t="s">
        <v>42</v>
      </c>
      <c r="B2094">
        <v>91</v>
      </c>
      <c r="C2094">
        <v>3.032033333333334</v>
      </c>
      <c r="D2094">
        <v>1.9658238095238101</v>
      </c>
      <c r="E2094" t="b">
        <v>0</v>
      </c>
      <c r="F2094">
        <v>-324.0169677734375</v>
      </c>
      <c r="G2094">
        <v>-328.87698364257813</v>
      </c>
      <c r="H2094">
        <v>-69.738594055175781</v>
      </c>
      <c r="I2094">
        <v>-331.7607421875</v>
      </c>
      <c r="J2094">
        <v>183.6265563964844</v>
      </c>
      <c r="K2094">
        <v>-334.43289184570313</v>
      </c>
      <c r="L2094">
        <v>-70.04300181070964</v>
      </c>
      <c r="M2094">
        <v>-331.69020589192712</v>
      </c>
      <c r="N2094">
        <v>0.6270490355179168</v>
      </c>
      <c r="O2094">
        <v>39.615969666757607</v>
      </c>
      <c r="P2094">
        <v>3</v>
      </c>
      <c r="Q2094" t="b">
        <v>0</v>
      </c>
      <c r="R2094" t="b">
        <v>0</v>
      </c>
      <c r="S2094">
        <v>367.60708184984139</v>
      </c>
    </row>
    <row r="2095" spans="1:19" x14ac:dyDescent="0.3">
      <c r="A2095" t="s">
        <v>42</v>
      </c>
      <c r="B2095">
        <v>92</v>
      </c>
      <c r="C2095">
        <v>3.0653523809523811</v>
      </c>
      <c r="D2095">
        <v>1.9991428571428571</v>
      </c>
      <c r="E2095" t="b">
        <v>0</v>
      </c>
      <c r="F2095">
        <v>-325.0948486328125</v>
      </c>
      <c r="G2095">
        <v>-329.83285522460938</v>
      </c>
      <c r="H2095">
        <v>-70.751930236816406</v>
      </c>
      <c r="I2095">
        <v>-332.06192016601563</v>
      </c>
      <c r="J2095">
        <v>182.5796203613281</v>
      </c>
      <c r="K2095">
        <v>-334.01123046875</v>
      </c>
      <c r="L2095">
        <v>-71.089052836100265</v>
      </c>
      <c r="M2095">
        <v>-331.96866861979169</v>
      </c>
      <c r="N2095">
        <v>0.47155781083772119</v>
      </c>
      <c r="O2095">
        <v>29.604866144502822</v>
      </c>
      <c r="P2095">
        <v>3</v>
      </c>
      <c r="Q2095" t="b">
        <v>0</v>
      </c>
      <c r="R2095" t="b">
        <v>0</v>
      </c>
      <c r="S2095">
        <v>367.60708184984139</v>
      </c>
    </row>
    <row r="2096" spans="1:19" x14ac:dyDescent="0.3">
      <c r="A2096" t="s">
        <v>42</v>
      </c>
      <c r="B2096">
        <v>93</v>
      </c>
      <c r="C2096">
        <v>3.098671428571429</v>
      </c>
      <c r="D2096">
        <v>2.032461904761905</v>
      </c>
      <c r="E2096" t="b">
        <v>0</v>
      </c>
      <c r="F2096">
        <v>-325.45736694335938</v>
      </c>
      <c r="G2096">
        <v>-330.56658935546881</v>
      </c>
      <c r="H2096">
        <v>-71.178031921386719</v>
      </c>
      <c r="I2096">
        <v>-332.43209838867188</v>
      </c>
      <c r="J2096">
        <v>182.20770263671881</v>
      </c>
      <c r="K2096">
        <v>-334.07510375976563</v>
      </c>
      <c r="L2096">
        <v>-71.475898742675781</v>
      </c>
      <c r="M2096">
        <v>-332.35793050130212</v>
      </c>
      <c r="N2096">
        <v>0.39596946761395457</v>
      </c>
      <c r="O2096">
        <v>24.218997734520102</v>
      </c>
      <c r="P2096">
        <v>3</v>
      </c>
      <c r="Q2096" t="b">
        <v>0</v>
      </c>
      <c r="R2096" t="b">
        <v>0</v>
      </c>
      <c r="S2096">
        <v>367.60708184984139</v>
      </c>
    </row>
    <row r="2097" spans="1:19" x14ac:dyDescent="0.3">
      <c r="A2097" t="s">
        <v>42</v>
      </c>
      <c r="B2097">
        <v>94</v>
      </c>
      <c r="C2097">
        <v>3.131990476190476</v>
      </c>
      <c r="D2097">
        <v>2.0657809523809529</v>
      </c>
      <c r="E2097" t="b">
        <v>0</v>
      </c>
      <c r="F2097">
        <v>-325.39474487304688</v>
      </c>
      <c r="G2097">
        <v>-330.7476806640625</v>
      </c>
      <c r="H2097">
        <v>-71.148818969726563</v>
      </c>
      <c r="I2097">
        <v>-332.44134521484381</v>
      </c>
      <c r="J2097">
        <v>182.22041320800781</v>
      </c>
      <c r="K2097">
        <v>-334.00003051757813</v>
      </c>
      <c r="L2097">
        <v>-71.441050211588546</v>
      </c>
      <c r="M2097">
        <v>-332.39635213216138</v>
      </c>
      <c r="N2097">
        <v>0.36709575610150519</v>
      </c>
      <c r="O2097">
        <v>23.56156570938332</v>
      </c>
      <c r="P2097">
        <v>3</v>
      </c>
      <c r="Q2097" t="b">
        <v>0</v>
      </c>
      <c r="R2097" t="b">
        <v>0</v>
      </c>
      <c r="S2097">
        <v>367.60708184984139</v>
      </c>
    </row>
    <row r="2098" spans="1:19" x14ac:dyDescent="0.3">
      <c r="A2098" t="s">
        <v>42</v>
      </c>
      <c r="B2098">
        <v>95</v>
      </c>
      <c r="C2098">
        <v>3.1653095238095239</v>
      </c>
      <c r="D2098">
        <v>2.0991</v>
      </c>
      <c r="E2098" t="b">
        <v>0</v>
      </c>
      <c r="F2098">
        <v>-326.48486328125</v>
      </c>
      <c r="G2098">
        <v>-330.9913330078125</v>
      </c>
      <c r="H2098">
        <v>-72.303848266601563</v>
      </c>
      <c r="I2098">
        <v>-332.5245361328125</v>
      </c>
      <c r="J2098">
        <v>181.23670959472659</v>
      </c>
      <c r="K2098">
        <v>-333.97903442382813</v>
      </c>
      <c r="L2098">
        <v>-72.517333984375</v>
      </c>
      <c r="M2098">
        <v>-332.49830118815112</v>
      </c>
      <c r="N2098">
        <v>0.33715468257354247</v>
      </c>
      <c r="O2098">
        <v>28.130273299675771</v>
      </c>
      <c r="P2098">
        <v>3</v>
      </c>
      <c r="Q2098" t="b">
        <v>0</v>
      </c>
      <c r="R2098" t="b">
        <v>0</v>
      </c>
      <c r="S2098">
        <v>367.60708184984139</v>
      </c>
    </row>
    <row r="2099" spans="1:19" x14ac:dyDescent="0.3">
      <c r="A2099" t="s">
        <v>42</v>
      </c>
      <c r="B2099">
        <v>96</v>
      </c>
      <c r="C2099">
        <v>3.1986285714285709</v>
      </c>
      <c r="D2099">
        <v>2.1324190476190479</v>
      </c>
      <c r="E2099" t="b">
        <v>0</v>
      </c>
      <c r="F2099">
        <v>-327.80770874023438</v>
      </c>
      <c r="G2099">
        <v>-331.05078125</v>
      </c>
      <c r="H2099">
        <v>-73.530830383300781</v>
      </c>
      <c r="I2099">
        <v>-332.51065063476563</v>
      </c>
      <c r="J2099">
        <v>179.9938049316406</v>
      </c>
      <c r="K2099">
        <v>-333.7830810546875</v>
      </c>
      <c r="L2099">
        <v>-73.781578063964844</v>
      </c>
      <c r="M2099">
        <v>-332.44817097981769</v>
      </c>
      <c r="N2099">
        <v>0.30828528906291569</v>
      </c>
      <c r="O2099">
        <v>36.718976144979983</v>
      </c>
      <c r="P2099">
        <v>3</v>
      </c>
      <c r="Q2099" t="b">
        <v>0</v>
      </c>
      <c r="R2099" t="b">
        <v>0</v>
      </c>
      <c r="S2099">
        <v>367.60708184984139</v>
      </c>
    </row>
    <row r="2100" spans="1:19" x14ac:dyDescent="0.3">
      <c r="A2100" t="s">
        <v>42</v>
      </c>
      <c r="B2100">
        <v>97</v>
      </c>
      <c r="C2100">
        <v>3.2319476190476188</v>
      </c>
      <c r="D2100">
        <v>2.1657380952380958</v>
      </c>
      <c r="E2100" t="b">
        <v>0</v>
      </c>
      <c r="F2100">
        <v>-329.15957641601563</v>
      </c>
      <c r="G2100">
        <v>-330.64208984375</v>
      </c>
      <c r="H2100">
        <v>-74.969139099121094</v>
      </c>
      <c r="I2100">
        <v>-332.38616943359381</v>
      </c>
      <c r="J2100">
        <v>178.52581787109381</v>
      </c>
      <c r="K2100">
        <v>-333.68032836914063</v>
      </c>
      <c r="L2100">
        <v>-75.200965881347656</v>
      </c>
      <c r="M2100">
        <v>-332.23619588216138</v>
      </c>
      <c r="N2100">
        <v>0.34288196688118849</v>
      </c>
      <c r="O2100">
        <v>43.399115673248822</v>
      </c>
      <c r="P2100">
        <v>3</v>
      </c>
      <c r="Q2100" t="b">
        <v>0</v>
      </c>
      <c r="R2100" t="b">
        <v>0</v>
      </c>
      <c r="S2100">
        <v>367.60708184984139</v>
      </c>
    </row>
    <row r="2101" spans="1:19" x14ac:dyDescent="0.3">
      <c r="A2101" t="s">
        <v>42</v>
      </c>
      <c r="B2101">
        <v>98</v>
      </c>
      <c r="C2101">
        <v>3.2652666666666672</v>
      </c>
      <c r="D2101">
        <v>2.1990571428571428</v>
      </c>
      <c r="E2101" t="b">
        <v>0</v>
      </c>
      <c r="F2101">
        <v>-330.73513793945313</v>
      </c>
      <c r="G2101">
        <v>-330.72418212890619</v>
      </c>
      <c r="H2101">
        <v>-76.490386962890625</v>
      </c>
      <c r="I2101">
        <v>-332.36297607421881</v>
      </c>
      <c r="J2101">
        <v>177.0153503417969</v>
      </c>
      <c r="K2101">
        <v>-333.63922119140619</v>
      </c>
      <c r="L2101">
        <v>-76.736724853515625</v>
      </c>
      <c r="M2101">
        <v>-332.24212646484381</v>
      </c>
      <c r="N2101">
        <v>0.32893636598596421</v>
      </c>
      <c r="O2101">
        <v>45.641684440164568</v>
      </c>
      <c r="P2101">
        <v>3</v>
      </c>
      <c r="Q2101" t="b">
        <v>0</v>
      </c>
      <c r="R2101" t="b">
        <v>0</v>
      </c>
      <c r="S2101">
        <v>367.60708184984139</v>
      </c>
    </row>
    <row r="2102" spans="1:19" x14ac:dyDescent="0.3">
      <c r="A2102" t="s">
        <v>42</v>
      </c>
      <c r="B2102">
        <v>99</v>
      </c>
      <c r="C2102">
        <v>3.2985857142857138</v>
      </c>
      <c r="D2102">
        <v>2.2323761904761912</v>
      </c>
      <c r="E2102" t="b">
        <v>0</v>
      </c>
      <c r="F2102">
        <v>-332.42636108398438</v>
      </c>
      <c r="G2102">
        <v>-330.57797241210938</v>
      </c>
      <c r="H2102">
        <v>-78.181167602539063</v>
      </c>
      <c r="I2102">
        <v>-332.23776245117188</v>
      </c>
      <c r="J2102">
        <v>175.3636169433594</v>
      </c>
      <c r="K2102">
        <v>-333.53759765625</v>
      </c>
      <c r="L2102">
        <v>-78.414637247721359</v>
      </c>
      <c r="M2102">
        <v>-332.11777750651038</v>
      </c>
      <c r="N2102">
        <v>0.33394143764225981</v>
      </c>
      <c r="O2102">
        <v>47.600340942016302</v>
      </c>
      <c r="P2102">
        <v>3</v>
      </c>
      <c r="Q2102" t="b">
        <v>0</v>
      </c>
      <c r="R2102" t="b">
        <v>0</v>
      </c>
      <c r="S2102">
        <v>367.60708184984139</v>
      </c>
    </row>
    <row r="2103" spans="1:19" x14ac:dyDescent="0.3">
      <c r="A2103" t="s">
        <v>42</v>
      </c>
      <c r="B2103">
        <v>100</v>
      </c>
      <c r="C2103">
        <v>3.3319047619047621</v>
      </c>
      <c r="D2103">
        <v>2.2656952380952391</v>
      </c>
      <c r="E2103" t="b">
        <v>0</v>
      </c>
      <c r="F2103">
        <v>-333.94833374023438</v>
      </c>
      <c r="G2103">
        <v>-330.65249633789063</v>
      </c>
      <c r="H2103">
        <v>-79.839881896972656</v>
      </c>
      <c r="I2103">
        <v>-332.23312377929688</v>
      </c>
      <c r="J2103">
        <v>173.7764587402344</v>
      </c>
      <c r="K2103">
        <v>-333.54864501953119</v>
      </c>
      <c r="L2103">
        <v>-80.003918965657547</v>
      </c>
      <c r="M2103">
        <v>-332.14475504557288</v>
      </c>
      <c r="N2103">
        <v>0.32682133916586309</v>
      </c>
      <c r="O2103">
        <v>48.621072587889508</v>
      </c>
      <c r="P2103">
        <v>3</v>
      </c>
      <c r="Q2103" t="b">
        <v>0</v>
      </c>
      <c r="R2103" t="b">
        <v>0</v>
      </c>
      <c r="S2103">
        <v>367.60708184984139</v>
      </c>
    </row>
    <row r="2104" spans="1:19" x14ac:dyDescent="0.3">
      <c r="A2104" t="s">
        <v>42</v>
      </c>
      <c r="B2104">
        <v>101</v>
      </c>
      <c r="C2104">
        <v>3.3652238095238101</v>
      </c>
      <c r="D2104">
        <v>2.2990142857142861</v>
      </c>
      <c r="E2104" t="b">
        <v>0</v>
      </c>
      <c r="F2104">
        <v>-335.54248046875</v>
      </c>
      <c r="G2104">
        <v>-330.5928955078125</v>
      </c>
      <c r="H2104">
        <v>-81.256370544433594</v>
      </c>
      <c r="I2104">
        <v>-332.18182373046881</v>
      </c>
      <c r="J2104">
        <v>172.291748046875</v>
      </c>
      <c r="K2104">
        <v>-333.57003784179688</v>
      </c>
      <c r="L2104">
        <v>-81.502367655436203</v>
      </c>
      <c r="M2104">
        <v>-332.11491902669269</v>
      </c>
      <c r="N2104">
        <v>0.33588861692799921</v>
      </c>
      <c r="O2104">
        <v>46.537591471610313</v>
      </c>
      <c r="P2104">
        <v>3</v>
      </c>
      <c r="Q2104" t="b">
        <v>0</v>
      </c>
      <c r="R2104" t="b">
        <v>0</v>
      </c>
      <c r="S2104">
        <v>367.60708184984139</v>
      </c>
    </row>
    <row r="2105" spans="1:19" x14ac:dyDescent="0.3">
      <c r="A2105" t="s">
        <v>42</v>
      </c>
      <c r="B2105">
        <v>102</v>
      </c>
      <c r="C2105">
        <v>3.3985428571428571</v>
      </c>
      <c r="D2105">
        <v>2.332333333333334</v>
      </c>
      <c r="E2105" t="b">
        <v>0</v>
      </c>
      <c r="F2105">
        <v>-337.35580444335938</v>
      </c>
      <c r="G2105">
        <v>-330.629150390625</v>
      </c>
      <c r="H2105">
        <v>-83.104057312011719</v>
      </c>
      <c r="I2105">
        <v>-332.17648315429688</v>
      </c>
      <c r="J2105">
        <v>170.43939208984381</v>
      </c>
      <c r="K2105">
        <v>-333.50506591796881</v>
      </c>
      <c r="L2105">
        <v>-83.340156555175781</v>
      </c>
      <c r="M2105">
        <v>-332.10356648763019</v>
      </c>
      <c r="N2105">
        <v>0.32449314473262908</v>
      </c>
      <c r="O2105">
        <v>46.220522906859642</v>
      </c>
      <c r="P2105">
        <v>3</v>
      </c>
      <c r="Q2105" t="b">
        <v>0</v>
      </c>
      <c r="R2105" t="b">
        <v>0</v>
      </c>
      <c r="S2105">
        <v>367.60708184984139</v>
      </c>
    </row>
    <row r="2106" spans="1:19" x14ac:dyDescent="0.3">
      <c r="A2106" t="s">
        <v>42</v>
      </c>
      <c r="B2106">
        <v>103</v>
      </c>
      <c r="C2106">
        <v>3.431861904761905</v>
      </c>
      <c r="D2106">
        <v>2.365652380952382</v>
      </c>
      <c r="E2106" t="b">
        <v>0</v>
      </c>
      <c r="F2106">
        <v>-338.83648681640619</v>
      </c>
      <c r="G2106">
        <v>-330.48190307617188</v>
      </c>
      <c r="H2106">
        <v>-84.574111938476563</v>
      </c>
      <c r="I2106">
        <v>-332.06500244140619</v>
      </c>
      <c r="J2106">
        <v>169.01776123046881</v>
      </c>
      <c r="K2106">
        <v>-333.419189453125</v>
      </c>
      <c r="L2106">
        <v>-84.797612508138016</v>
      </c>
      <c r="M2106">
        <v>-331.98869832356769</v>
      </c>
      <c r="N2106">
        <v>0.33137900637285178</v>
      </c>
      <c r="O2106">
        <v>48.720396466300912</v>
      </c>
      <c r="P2106">
        <v>3</v>
      </c>
      <c r="Q2106" t="b">
        <v>0</v>
      </c>
      <c r="R2106" t="b">
        <v>0</v>
      </c>
      <c r="S2106">
        <v>367.60708184984139</v>
      </c>
    </row>
    <row r="2107" spans="1:19" x14ac:dyDescent="0.3">
      <c r="A2107" t="s">
        <v>42</v>
      </c>
      <c r="B2107">
        <v>104</v>
      </c>
      <c r="C2107">
        <v>3.465180952380952</v>
      </c>
      <c r="D2107">
        <v>2.398971428571429</v>
      </c>
      <c r="E2107" t="b">
        <v>0</v>
      </c>
      <c r="F2107">
        <v>-339.92095947265619</v>
      </c>
      <c r="G2107">
        <v>-330.34786987304688</v>
      </c>
      <c r="H2107">
        <v>-85.676567077636719</v>
      </c>
      <c r="I2107">
        <v>-331.91055297851563</v>
      </c>
      <c r="J2107">
        <v>168.01863098144531</v>
      </c>
      <c r="K2107">
        <v>-333.35580444335938</v>
      </c>
      <c r="L2107">
        <v>-85.859631856282547</v>
      </c>
      <c r="M2107">
        <v>-331.87140909830731</v>
      </c>
      <c r="N2107">
        <v>0.33929220057157561</v>
      </c>
      <c r="O2107">
        <v>48.700200432928312</v>
      </c>
      <c r="P2107">
        <v>3</v>
      </c>
      <c r="Q2107" t="b">
        <v>0</v>
      </c>
      <c r="R2107" t="b">
        <v>0</v>
      </c>
      <c r="S2107">
        <v>367.60708184984139</v>
      </c>
    </row>
    <row r="2108" spans="1:19" x14ac:dyDescent="0.3">
      <c r="A2108" t="s">
        <v>42</v>
      </c>
      <c r="B2108">
        <v>105</v>
      </c>
      <c r="C2108">
        <v>3.4984999999999999</v>
      </c>
      <c r="D2108">
        <v>2.432290476190476</v>
      </c>
      <c r="E2108" t="b">
        <v>0</v>
      </c>
      <c r="F2108">
        <v>-341.99517822265619</v>
      </c>
      <c r="G2108">
        <v>-330.212646484375</v>
      </c>
      <c r="H2108">
        <v>-87.75811767578125</v>
      </c>
      <c r="I2108">
        <v>-331.84078979492188</v>
      </c>
      <c r="J2108">
        <v>165.87580871582031</v>
      </c>
      <c r="K2108">
        <v>-333.23980712890619</v>
      </c>
      <c r="L2108">
        <v>-87.959162394205734</v>
      </c>
      <c r="M2108">
        <v>-331.76441446940112</v>
      </c>
      <c r="N2108">
        <v>0.34150695617900551</v>
      </c>
      <c r="O2108">
        <v>48.838015844332197</v>
      </c>
      <c r="P2108">
        <v>3</v>
      </c>
      <c r="Q2108" t="b">
        <v>0</v>
      </c>
      <c r="R2108" t="b">
        <v>0</v>
      </c>
      <c r="S2108">
        <v>367.60708184984139</v>
      </c>
    </row>
    <row r="2109" spans="1:19" x14ac:dyDescent="0.3">
      <c r="A2109" t="s">
        <v>42</v>
      </c>
      <c r="B2109">
        <v>106</v>
      </c>
      <c r="C2109">
        <v>3.5318190476190479</v>
      </c>
      <c r="D2109">
        <v>2.4656095238095239</v>
      </c>
      <c r="E2109" t="b">
        <v>0</v>
      </c>
      <c r="F2109">
        <v>-343.83218383789063</v>
      </c>
      <c r="G2109">
        <v>-330.25460815429688</v>
      </c>
      <c r="H2109">
        <v>-89.593193054199219</v>
      </c>
      <c r="I2109">
        <v>-331.878662109375</v>
      </c>
      <c r="J2109">
        <v>164.08448791503909</v>
      </c>
      <c r="K2109">
        <v>-333.3682861328125</v>
      </c>
      <c r="L2109">
        <v>-89.780296325683594</v>
      </c>
      <c r="M2109">
        <v>-331.83385213216138</v>
      </c>
      <c r="N2109">
        <v>0.35123551186519553</v>
      </c>
      <c r="O2109">
        <v>53.641572924738263</v>
      </c>
      <c r="P2109">
        <v>3</v>
      </c>
      <c r="Q2109" t="b">
        <v>0</v>
      </c>
      <c r="R2109" t="b">
        <v>0</v>
      </c>
      <c r="S2109">
        <v>367.60708184984139</v>
      </c>
    </row>
    <row r="2110" spans="1:19" x14ac:dyDescent="0.3">
      <c r="A2110" t="s">
        <v>42</v>
      </c>
      <c r="B2110">
        <v>107</v>
      </c>
      <c r="C2110">
        <v>3.5651380952380949</v>
      </c>
      <c r="D2110">
        <v>2.4989285714285709</v>
      </c>
      <c r="E2110" t="b">
        <v>0</v>
      </c>
      <c r="F2110">
        <v>-345.3197021484375</v>
      </c>
      <c r="G2110">
        <v>-330.14639282226563</v>
      </c>
      <c r="H2110">
        <v>-91.136520385742188</v>
      </c>
      <c r="I2110">
        <v>-331.658447265625</v>
      </c>
      <c r="J2110">
        <v>162.5902099609375</v>
      </c>
      <c r="K2110">
        <v>-333.37289428710938</v>
      </c>
      <c r="L2110">
        <v>-91.288670857747391</v>
      </c>
      <c r="M2110">
        <v>-331.72591145833331</v>
      </c>
      <c r="N2110">
        <v>0.36396696634568071</v>
      </c>
      <c r="O2110">
        <v>55.826965393092408</v>
      </c>
      <c r="P2110">
        <v>3</v>
      </c>
      <c r="Q2110" t="b">
        <v>0</v>
      </c>
      <c r="R2110" t="b">
        <v>0</v>
      </c>
      <c r="S2110">
        <v>367.60708184984139</v>
      </c>
    </row>
    <row r="2111" spans="1:19" x14ac:dyDescent="0.3">
      <c r="A2111" t="s">
        <v>42</v>
      </c>
      <c r="B2111">
        <v>108</v>
      </c>
      <c r="C2111">
        <v>3.5984571428571428</v>
      </c>
      <c r="D2111">
        <v>2.5322476190476189</v>
      </c>
      <c r="E2111" t="b">
        <v>0</v>
      </c>
      <c r="F2111">
        <v>-347.2022705078125</v>
      </c>
      <c r="G2111">
        <v>-330.18759155273438</v>
      </c>
      <c r="H2111">
        <v>-92.909271240234375</v>
      </c>
      <c r="I2111">
        <v>-331.84817504882813</v>
      </c>
      <c r="J2111">
        <v>160.7471618652344</v>
      </c>
      <c r="K2111">
        <v>-333.40951538085938</v>
      </c>
      <c r="L2111">
        <v>-93.1214599609375</v>
      </c>
      <c r="M2111">
        <v>-331.81509399414063</v>
      </c>
      <c r="N2111">
        <v>0.36342232082974868</v>
      </c>
      <c r="O2111">
        <v>53.682087114134433</v>
      </c>
      <c r="P2111">
        <v>3</v>
      </c>
      <c r="Q2111" t="b">
        <v>0</v>
      </c>
      <c r="R2111" t="b">
        <v>0</v>
      </c>
      <c r="S2111">
        <v>367.60708184984139</v>
      </c>
    </row>
    <row r="2112" spans="1:19" x14ac:dyDescent="0.3">
      <c r="A2112" t="s">
        <v>42</v>
      </c>
      <c r="B2112">
        <v>109</v>
      </c>
      <c r="C2112">
        <v>3.6317761904761912</v>
      </c>
      <c r="D2112">
        <v>2.5655666666666672</v>
      </c>
      <c r="E2112" t="b">
        <v>0</v>
      </c>
      <c r="F2112">
        <v>-349.46453857421881</v>
      </c>
      <c r="G2112">
        <v>-330.35247802734381</v>
      </c>
      <c r="H2112">
        <v>-95.199508666992188</v>
      </c>
      <c r="I2112">
        <v>-331.9222412109375</v>
      </c>
      <c r="J2112">
        <v>158.4381103515625</v>
      </c>
      <c r="K2112">
        <v>-333.43475341796881</v>
      </c>
      <c r="L2112">
        <v>-95.408645629882813</v>
      </c>
      <c r="M2112">
        <v>-331.90315755208331</v>
      </c>
      <c r="N2112">
        <v>0.34770285924659761</v>
      </c>
      <c r="O2112">
        <v>54.409167213543832</v>
      </c>
      <c r="P2112">
        <v>3</v>
      </c>
      <c r="Q2112" t="b">
        <v>0</v>
      </c>
      <c r="R2112" t="b">
        <v>0</v>
      </c>
      <c r="S2112">
        <v>367.60708184984139</v>
      </c>
    </row>
    <row r="2113" spans="1:19" x14ac:dyDescent="0.3">
      <c r="A2113" t="s">
        <v>42</v>
      </c>
      <c r="B2113">
        <v>110</v>
      </c>
      <c r="C2113">
        <v>3.6650952380952382</v>
      </c>
      <c r="D2113">
        <v>2.5988857142857138</v>
      </c>
      <c r="E2113" t="b">
        <v>0</v>
      </c>
      <c r="F2113">
        <v>-351.12582397460938</v>
      </c>
      <c r="G2113">
        <v>-330.31085205078119</v>
      </c>
      <c r="H2113">
        <v>-96.764396667480469</v>
      </c>
      <c r="I2113">
        <v>-331.90139770507813</v>
      </c>
      <c r="J2113">
        <v>156.85673522949219</v>
      </c>
      <c r="K2113">
        <v>-333.46942138671881</v>
      </c>
      <c r="L2113">
        <v>-97.011161804199219</v>
      </c>
      <c r="M2113">
        <v>-331.89389038085938</v>
      </c>
      <c r="N2113">
        <v>0.35625309722590631</v>
      </c>
      <c r="O2113">
        <v>54.211435376601251</v>
      </c>
      <c r="P2113">
        <v>3</v>
      </c>
      <c r="Q2113" t="b">
        <v>0</v>
      </c>
      <c r="R2113" t="b">
        <v>0</v>
      </c>
      <c r="S2113">
        <v>367.60708184984139</v>
      </c>
    </row>
    <row r="2114" spans="1:19" x14ac:dyDescent="0.3">
      <c r="A2114" t="s">
        <v>42</v>
      </c>
      <c r="B2114">
        <v>111</v>
      </c>
      <c r="C2114">
        <v>3.6984142857142861</v>
      </c>
      <c r="D2114">
        <v>2.6322047619047622</v>
      </c>
      <c r="E2114" t="b">
        <v>0</v>
      </c>
      <c r="F2114">
        <v>-352.69400024414063</v>
      </c>
      <c r="G2114">
        <v>-330.22238159179688</v>
      </c>
      <c r="H2114">
        <v>-98.464973449707031</v>
      </c>
      <c r="I2114">
        <v>-331.82293701171881</v>
      </c>
      <c r="J2114">
        <v>155.31500244140619</v>
      </c>
      <c r="K2114">
        <v>-333.35302734375</v>
      </c>
      <c r="L2114">
        <v>-98.61465708414714</v>
      </c>
      <c r="M2114">
        <v>-331.79944864908862</v>
      </c>
      <c r="N2114">
        <v>0.35308531372069052</v>
      </c>
      <c r="O2114">
        <v>51.55989311755814</v>
      </c>
      <c r="P2114">
        <v>3</v>
      </c>
      <c r="Q2114" t="b">
        <v>0</v>
      </c>
      <c r="R2114" t="b">
        <v>0</v>
      </c>
      <c r="S2114">
        <v>367.60708184984139</v>
      </c>
    </row>
    <row r="2115" spans="1:19" x14ac:dyDescent="0.3">
      <c r="A2115" t="s">
        <v>42</v>
      </c>
      <c r="B2115">
        <v>112</v>
      </c>
      <c r="C2115">
        <v>3.731733333333334</v>
      </c>
      <c r="D2115">
        <v>2.6655238095238101</v>
      </c>
      <c r="E2115" t="b">
        <v>0</v>
      </c>
      <c r="F2115">
        <v>-354.63552856445313</v>
      </c>
      <c r="G2115">
        <v>-330.234375</v>
      </c>
      <c r="H2115">
        <v>-100.38470458984381</v>
      </c>
      <c r="I2115">
        <v>-331.855712890625</v>
      </c>
      <c r="J2115">
        <v>153.2714538574219</v>
      </c>
      <c r="K2115">
        <v>-333.39785766601563</v>
      </c>
      <c r="L2115">
        <v>-100.5829264322917</v>
      </c>
      <c r="M2115">
        <v>-331.82931518554688</v>
      </c>
      <c r="N2115">
        <v>0.35686034609737438</v>
      </c>
      <c r="O2115">
        <v>52.563893960274072</v>
      </c>
      <c r="P2115">
        <v>3</v>
      </c>
      <c r="Q2115" t="b">
        <v>0</v>
      </c>
      <c r="R2115" t="b">
        <v>0</v>
      </c>
      <c r="S2115">
        <v>367.60708184984139</v>
      </c>
    </row>
    <row r="2116" spans="1:19" x14ac:dyDescent="0.3">
      <c r="A2116" t="s">
        <v>42</v>
      </c>
      <c r="B2116">
        <v>113</v>
      </c>
      <c r="C2116">
        <v>3.765052380952381</v>
      </c>
      <c r="D2116">
        <v>2.6988428571428571</v>
      </c>
      <c r="E2116" t="b">
        <v>0</v>
      </c>
      <c r="F2116">
        <v>-355.9317626953125</v>
      </c>
      <c r="G2116">
        <v>-330.14651489257813</v>
      </c>
      <c r="H2116">
        <v>-101.8003387451172</v>
      </c>
      <c r="I2116">
        <v>-331.78561401367188</v>
      </c>
      <c r="J2116">
        <v>152.0622863769531</v>
      </c>
      <c r="K2116">
        <v>-333.39117431640619</v>
      </c>
      <c r="L2116">
        <v>-101.8899383544922</v>
      </c>
      <c r="M2116">
        <v>-331.77443440755212</v>
      </c>
      <c r="N2116">
        <v>0.3659546076577041</v>
      </c>
      <c r="O2116">
        <v>54.389986324705241</v>
      </c>
      <c r="P2116">
        <v>3</v>
      </c>
      <c r="Q2116" t="b">
        <v>0</v>
      </c>
      <c r="R2116" t="b">
        <v>0</v>
      </c>
      <c r="S2116">
        <v>367.60708184984139</v>
      </c>
    </row>
    <row r="2117" spans="1:19" x14ac:dyDescent="0.3">
      <c r="A2117" t="s">
        <v>42</v>
      </c>
      <c r="B2117">
        <v>114</v>
      </c>
      <c r="C2117">
        <v>3.798371428571429</v>
      </c>
      <c r="D2117">
        <v>2.732161904761905</v>
      </c>
      <c r="E2117" t="b">
        <v>0</v>
      </c>
      <c r="F2117">
        <v>-357.91195678710938</v>
      </c>
      <c r="G2117">
        <v>-330.09063720703119</v>
      </c>
      <c r="H2117">
        <v>-103.6446533203125</v>
      </c>
      <c r="I2117">
        <v>-331.69577026367188</v>
      </c>
      <c r="J2117">
        <v>150.09831237792969</v>
      </c>
      <c r="K2117">
        <v>-333.38455200195313</v>
      </c>
      <c r="L2117">
        <v>-103.81943257649741</v>
      </c>
      <c r="M2117">
        <v>-331.72365315755212</v>
      </c>
      <c r="N2117">
        <v>0.37149794510594691</v>
      </c>
      <c r="O2117">
        <v>52.241742040185343</v>
      </c>
      <c r="P2117">
        <v>3</v>
      </c>
      <c r="Q2117" t="b">
        <v>0</v>
      </c>
      <c r="R2117" t="b">
        <v>0</v>
      </c>
      <c r="S2117">
        <v>367.60708184984139</v>
      </c>
    </row>
    <row r="2118" spans="1:19" x14ac:dyDescent="0.3">
      <c r="A2118" t="s">
        <v>42</v>
      </c>
      <c r="B2118">
        <v>115</v>
      </c>
      <c r="C2118">
        <v>3.831690476190476</v>
      </c>
      <c r="D2118">
        <v>2.7654809523809529</v>
      </c>
      <c r="E2118" t="b">
        <v>0</v>
      </c>
      <c r="F2118">
        <v>-360.1981201171875</v>
      </c>
      <c r="G2118">
        <v>-330.06600952148438</v>
      </c>
      <c r="H2118">
        <v>-105.95961761474609</v>
      </c>
      <c r="I2118">
        <v>-331.67568969726563</v>
      </c>
      <c r="J2118">
        <v>147.81524658203119</v>
      </c>
      <c r="K2118">
        <v>-333.32257080078119</v>
      </c>
      <c r="L2118">
        <v>-106.1141637166341</v>
      </c>
      <c r="M2118">
        <v>-331.68809000651038</v>
      </c>
      <c r="N2118">
        <v>0.36728297621973122</v>
      </c>
      <c r="O2118">
        <v>51.16504768959323</v>
      </c>
      <c r="P2118">
        <v>3</v>
      </c>
      <c r="Q2118" t="b">
        <v>0</v>
      </c>
      <c r="R2118" t="b">
        <v>0</v>
      </c>
      <c r="S2118">
        <v>367.60708184984139</v>
      </c>
    </row>
    <row r="2119" spans="1:19" x14ac:dyDescent="0.3">
      <c r="A2119" t="s">
        <v>42</v>
      </c>
      <c r="B2119">
        <v>116</v>
      </c>
      <c r="C2119">
        <v>3.8650095238095239</v>
      </c>
      <c r="D2119">
        <v>2.7988</v>
      </c>
      <c r="E2119" t="b">
        <v>0</v>
      </c>
      <c r="F2119">
        <v>-361.75161743164063</v>
      </c>
      <c r="G2119">
        <v>-329.87380981445313</v>
      </c>
      <c r="H2119">
        <v>-107.4881591796875</v>
      </c>
      <c r="I2119">
        <v>-331.5145263671875</v>
      </c>
      <c r="J2119">
        <v>146.338134765625</v>
      </c>
      <c r="K2119">
        <v>-333.15719604492188</v>
      </c>
      <c r="L2119">
        <v>-107.6338806152344</v>
      </c>
      <c r="M2119">
        <v>-331.51517740885419</v>
      </c>
      <c r="N2119">
        <v>0.37025260609020649</v>
      </c>
      <c r="O2119">
        <v>50.480596027971202</v>
      </c>
      <c r="P2119">
        <v>3</v>
      </c>
      <c r="Q2119" t="b">
        <v>0</v>
      </c>
      <c r="R2119" t="b">
        <v>0</v>
      </c>
      <c r="S2119">
        <v>367.60708184984139</v>
      </c>
    </row>
    <row r="2120" spans="1:19" x14ac:dyDescent="0.3">
      <c r="A2120" t="s">
        <v>42</v>
      </c>
      <c r="B2120">
        <v>117</v>
      </c>
      <c r="C2120">
        <v>3.8983285714285709</v>
      </c>
      <c r="D2120">
        <v>2.8321190476190479</v>
      </c>
      <c r="E2120" t="b">
        <v>0</v>
      </c>
      <c r="F2120">
        <v>-363.08404541015619</v>
      </c>
      <c r="G2120">
        <v>-329.763671875</v>
      </c>
      <c r="H2120">
        <v>-108.80784606933589</v>
      </c>
      <c r="I2120">
        <v>-331.45315551757813</v>
      </c>
      <c r="J2120">
        <v>144.98143005371091</v>
      </c>
      <c r="K2120">
        <v>-333.12579345703119</v>
      </c>
      <c r="L2120">
        <v>-108.97015380859381</v>
      </c>
      <c r="M2120">
        <v>-331.44754028320313</v>
      </c>
      <c r="N2120">
        <v>0.3791490945981501</v>
      </c>
      <c r="O2120">
        <v>48.063269747790798</v>
      </c>
      <c r="P2120">
        <v>3</v>
      </c>
      <c r="Q2120" t="b">
        <v>0</v>
      </c>
      <c r="R2120" t="b">
        <v>0</v>
      </c>
      <c r="S2120">
        <v>367.60708184984139</v>
      </c>
    </row>
    <row r="2121" spans="1:19" x14ac:dyDescent="0.3">
      <c r="A2121" t="s">
        <v>42</v>
      </c>
      <c r="B2121">
        <v>118</v>
      </c>
      <c r="C2121">
        <v>3.9316476190476188</v>
      </c>
      <c r="D2121">
        <v>2.8654380952380958</v>
      </c>
      <c r="E2121" t="b">
        <v>0</v>
      </c>
      <c r="F2121">
        <v>-364.64739990234381</v>
      </c>
      <c r="G2121">
        <v>-329.71865844726563</v>
      </c>
      <c r="H2121">
        <v>-110.41892242431641</v>
      </c>
      <c r="I2121">
        <v>-331.34896850585938</v>
      </c>
      <c r="J2121">
        <v>143.4150695800781</v>
      </c>
      <c r="K2121">
        <v>-333.06951904296881</v>
      </c>
      <c r="L2121">
        <v>-110.550417582194</v>
      </c>
      <c r="M2121">
        <v>-331.37904866536462</v>
      </c>
      <c r="N2121">
        <v>0.37788145688120311</v>
      </c>
      <c r="O2121">
        <v>46.423399160466097</v>
      </c>
      <c r="P2121">
        <v>3</v>
      </c>
      <c r="Q2121" t="b">
        <v>0</v>
      </c>
      <c r="R2121" t="b">
        <v>0</v>
      </c>
      <c r="S2121">
        <v>367.60708184984139</v>
      </c>
    </row>
    <row r="2122" spans="1:19" x14ac:dyDescent="0.3">
      <c r="A2122" t="s">
        <v>42</v>
      </c>
      <c r="B2122">
        <v>119</v>
      </c>
      <c r="C2122">
        <v>3.9649666666666672</v>
      </c>
      <c r="D2122">
        <v>2.8987571428571428</v>
      </c>
      <c r="E2122" t="b">
        <v>0</v>
      </c>
      <c r="F2122">
        <v>-366.09469604492188</v>
      </c>
      <c r="G2122">
        <v>-329.47579956054688</v>
      </c>
      <c r="H2122">
        <v>-111.81744384765619</v>
      </c>
      <c r="I2122">
        <v>-331.15469360351563</v>
      </c>
      <c r="J2122">
        <v>141.976318359375</v>
      </c>
      <c r="K2122">
        <v>-332.82913208007813</v>
      </c>
      <c r="L2122">
        <v>-111.9786071777344</v>
      </c>
      <c r="M2122">
        <v>-331.15320841471362</v>
      </c>
      <c r="N2122">
        <v>0.37815385140864738</v>
      </c>
      <c r="O2122">
        <v>43.654512299355993</v>
      </c>
      <c r="P2122">
        <v>3</v>
      </c>
      <c r="Q2122" t="b">
        <v>0</v>
      </c>
      <c r="R2122" t="b">
        <v>0</v>
      </c>
      <c r="S2122">
        <v>367.60708184984139</v>
      </c>
    </row>
    <row r="2123" spans="1:19" x14ac:dyDescent="0.3">
      <c r="A2123" t="s">
        <v>42</v>
      </c>
      <c r="B2123">
        <v>120</v>
      </c>
      <c r="C2123">
        <v>3.9982857142857142</v>
      </c>
      <c r="D2123">
        <v>2.9320761904761912</v>
      </c>
      <c r="E2123" t="b">
        <v>0</v>
      </c>
      <c r="F2123">
        <v>-368.09341430664063</v>
      </c>
      <c r="G2123">
        <v>-329.40045166015619</v>
      </c>
      <c r="H2123">
        <v>-113.9150390625</v>
      </c>
      <c r="I2123">
        <v>-331.13473510742188</v>
      </c>
      <c r="J2123">
        <v>140.10081481933591</v>
      </c>
      <c r="K2123">
        <v>-332.84378051757813</v>
      </c>
      <c r="L2123">
        <v>-113.96921284993491</v>
      </c>
      <c r="M2123">
        <v>-331.12632242838538</v>
      </c>
      <c r="N2123">
        <v>0.38820824929247788</v>
      </c>
      <c r="O2123">
        <v>34.476369214736003</v>
      </c>
      <c r="P2123">
        <v>3</v>
      </c>
      <c r="Q2123" t="b">
        <v>0</v>
      </c>
      <c r="R2123" t="b">
        <v>0</v>
      </c>
      <c r="S2123">
        <v>367.60708184984139</v>
      </c>
    </row>
    <row r="2124" spans="1:19" x14ac:dyDescent="0.3">
      <c r="A2124" t="s">
        <v>42</v>
      </c>
      <c r="B2124">
        <v>121</v>
      </c>
      <c r="C2124">
        <v>4.0316047619047621</v>
      </c>
      <c r="D2124">
        <v>2.9653952380952391</v>
      </c>
      <c r="E2124" t="b">
        <v>0</v>
      </c>
      <c r="F2124">
        <v>-369.40341186523438</v>
      </c>
      <c r="G2124">
        <v>-329.26309204101563</v>
      </c>
      <c r="H2124">
        <v>-115.0917587280273</v>
      </c>
      <c r="I2124">
        <v>-331.15151977539063</v>
      </c>
      <c r="J2124">
        <v>138.75517272949219</v>
      </c>
      <c r="K2124">
        <v>-333.051513671875</v>
      </c>
      <c r="L2124">
        <v>-115.2466659545898</v>
      </c>
      <c r="M2124">
        <v>-331.15537516276038</v>
      </c>
      <c r="N2124">
        <v>0.42714332842955022</v>
      </c>
      <c r="O2124">
        <v>20.441209859331259</v>
      </c>
      <c r="P2124">
        <v>3</v>
      </c>
      <c r="Q2124" t="b">
        <v>0</v>
      </c>
      <c r="R2124" t="b">
        <v>0</v>
      </c>
      <c r="S2124">
        <v>367.60708184984139</v>
      </c>
    </row>
    <row r="2125" spans="1:19" x14ac:dyDescent="0.3">
      <c r="A2125" t="s">
        <v>42</v>
      </c>
      <c r="B2125">
        <v>122</v>
      </c>
      <c r="C2125">
        <v>4.0649238095238092</v>
      </c>
      <c r="D2125">
        <v>2.9987142857142861</v>
      </c>
      <c r="E2125" t="b">
        <v>0</v>
      </c>
      <c r="F2125">
        <v>-370.02218627929688</v>
      </c>
      <c r="G2125">
        <v>-329.13571166992188</v>
      </c>
      <c r="H2125">
        <v>-115.7446823120117</v>
      </c>
      <c r="I2125">
        <v>-331.412841796875</v>
      </c>
      <c r="J2125">
        <v>138.0589599609375</v>
      </c>
      <c r="K2125">
        <v>-333.79354858398438</v>
      </c>
      <c r="L2125">
        <v>-115.9026362101237</v>
      </c>
      <c r="M2125">
        <v>-331.44736735026038</v>
      </c>
      <c r="N2125">
        <v>0.5252446835802328</v>
      </c>
      <c r="O2125">
        <v>9.9719174166857929</v>
      </c>
      <c r="P2125">
        <v>3</v>
      </c>
      <c r="Q2125" t="b">
        <v>0</v>
      </c>
      <c r="R2125" t="b">
        <v>0</v>
      </c>
      <c r="S2125">
        <v>367.60708184984139</v>
      </c>
    </row>
    <row r="2126" spans="1:19" x14ac:dyDescent="0.3">
      <c r="A2126" t="s">
        <v>42</v>
      </c>
      <c r="B2126">
        <v>123</v>
      </c>
      <c r="C2126">
        <v>4.0982428571428571</v>
      </c>
      <c r="D2126">
        <v>3.032033333333334</v>
      </c>
      <c r="E2126" t="b">
        <v>1</v>
      </c>
      <c r="F2126">
        <v>-369.21298217773438</v>
      </c>
      <c r="G2126">
        <v>-329.254150390625</v>
      </c>
      <c r="H2126">
        <v>-114.92576599121089</v>
      </c>
      <c r="I2126">
        <v>-331.4378662109375</v>
      </c>
      <c r="J2126">
        <v>138.82334899902341</v>
      </c>
      <c r="K2126">
        <v>-333.58645629882813</v>
      </c>
      <c r="L2126">
        <v>-115.1051330566406</v>
      </c>
      <c r="M2126">
        <v>-331.42615763346362</v>
      </c>
      <c r="N2126">
        <v>0.48858085983192839</v>
      </c>
      <c r="O2126">
        <v>8.4197537906177651</v>
      </c>
      <c r="P2126">
        <v>3</v>
      </c>
      <c r="Q2126" t="b">
        <v>0</v>
      </c>
      <c r="R2126" t="b">
        <v>0</v>
      </c>
      <c r="S2126">
        <v>367.60708184984139</v>
      </c>
    </row>
    <row r="2127" spans="1:19" x14ac:dyDescent="0.3">
      <c r="A2127" t="s">
        <v>42</v>
      </c>
      <c r="B2127">
        <v>124</v>
      </c>
      <c r="C2127">
        <v>4.131561904761905</v>
      </c>
      <c r="D2127">
        <v>3.0653523809523811</v>
      </c>
      <c r="E2127" t="b">
        <v>1</v>
      </c>
      <c r="F2127">
        <v>-368.34976196289063</v>
      </c>
      <c r="G2127">
        <v>-329.688720703125</v>
      </c>
      <c r="H2127">
        <v>-114.1308975219727</v>
      </c>
      <c r="I2127">
        <v>-331.57989501953119</v>
      </c>
      <c r="J2127">
        <v>139.77653503417969</v>
      </c>
      <c r="K2127">
        <v>-333.30731201171881</v>
      </c>
      <c r="L2127">
        <v>-114.2347081502279</v>
      </c>
      <c r="M2127">
        <v>-331.52530924479169</v>
      </c>
      <c r="N2127">
        <v>0.40802160051328829</v>
      </c>
      <c r="O2127">
        <v>11.28778134616271</v>
      </c>
      <c r="P2127">
        <v>3</v>
      </c>
      <c r="Q2127" t="b">
        <v>0</v>
      </c>
      <c r="R2127" t="b">
        <v>0</v>
      </c>
      <c r="S2127">
        <v>367.60708184984139</v>
      </c>
    </row>
    <row r="2128" spans="1:19" x14ac:dyDescent="0.3">
      <c r="A2128" t="s">
        <v>42</v>
      </c>
      <c r="B2128">
        <v>125</v>
      </c>
      <c r="C2128">
        <v>4.164880952380952</v>
      </c>
      <c r="D2128">
        <v>3.098671428571429</v>
      </c>
      <c r="E2128" t="b">
        <v>1</v>
      </c>
      <c r="F2128">
        <v>-369.11538696289063</v>
      </c>
      <c r="G2128">
        <v>-329.66552734375</v>
      </c>
      <c r="H2128">
        <v>-114.9537353515625</v>
      </c>
      <c r="I2128">
        <v>-331.52395629882813</v>
      </c>
      <c r="J2128">
        <v>138.96214294433591</v>
      </c>
      <c r="K2128">
        <v>-333.4290771484375</v>
      </c>
      <c r="L2128">
        <v>-115.03565979003911</v>
      </c>
      <c r="M2128">
        <v>-331.53952026367188</v>
      </c>
      <c r="N2128">
        <v>0.42440683410623747</v>
      </c>
      <c r="O2128">
        <v>20.525817958324019</v>
      </c>
      <c r="P2128">
        <v>3</v>
      </c>
      <c r="Q2128" t="b">
        <v>0</v>
      </c>
      <c r="R2128" t="b">
        <v>0</v>
      </c>
      <c r="S2128">
        <v>367.60708184984139</v>
      </c>
    </row>
    <row r="2129" spans="1:19" x14ac:dyDescent="0.3">
      <c r="A2129" t="s">
        <v>42</v>
      </c>
      <c r="B2129">
        <v>126</v>
      </c>
      <c r="C2129">
        <v>4.1981999999999999</v>
      </c>
      <c r="D2129">
        <v>3.131990476190476</v>
      </c>
      <c r="E2129" t="b">
        <v>1</v>
      </c>
      <c r="F2129">
        <v>-371.05624389648438</v>
      </c>
      <c r="G2129">
        <v>-329.73699951171881</v>
      </c>
      <c r="H2129">
        <v>-116.90492248535161</v>
      </c>
      <c r="I2129">
        <v>-331.85113525390619</v>
      </c>
      <c r="J2129">
        <v>137.0043640136719</v>
      </c>
      <c r="K2129">
        <v>-333.79415893554688</v>
      </c>
      <c r="L2129">
        <v>-116.985600789388</v>
      </c>
      <c r="M2129">
        <v>-331.79409790039063</v>
      </c>
      <c r="N2129">
        <v>0.45753039523265809</v>
      </c>
      <c r="O2129">
        <v>36.204427621254737</v>
      </c>
      <c r="P2129">
        <v>3</v>
      </c>
      <c r="Q2129" t="b">
        <v>0</v>
      </c>
      <c r="R2129" t="b">
        <v>0</v>
      </c>
      <c r="S2129">
        <v>367.60708184984139</v>
      </c>
    </row>
    <row r="2130" spans="1:19" x14ac:dyDescent="0.3">
      <c r="A2130" t="s">
        <v>42</v>
      </c>
      <c r="B2130">
        <v>127</v>
      </c>
      <c r="C2130">
        <v>4.2315190476190478</v>
      </c>
      <c r="D2130">
        <v>3.1653095238095239</v>
      </c>
      <c r="E2130" t="b">
        <v>1</v>
      </c>
      <c r="F2130">
        <v>-372.0341796875</v>
      </c>
      <c r="G2130">
        <v>-329.59011840820313</v>
      </c>
      <c r="H2130">
        <v>-117.8163604736328</v>
      </c>
      <c r="I2130">
        <v>-331.56143188476563</v>
      </c>
      <c r="J2130">
        <v>136.07649230957031</v>
      </c>
      <c r="K2130">
        <v>-333.55996704101563</v>
      </c>
      <c r="L2130">
        <v>-117.9246826171875</v>
      </c>
      <c r="M2130">
        <v>-331.57050577799481</v>
      </c>
      <c r="N2130">
        <v>0.44764055653545148</v>
      </c>
      <c r="O2130">
        <v>45.421726280780497</v>
      </c>
      <c r="P2130">
        <v>3</v>
      </c>
      <c r="Q2130" t="b">
        <v>0</v>
      </c>
      <c r="R2130" t="b">
        <v>0</v>
      </c>
      <c r="S2130">
        <v>367.60708184984139</v>
      </c>
    </row>
    <row r="2131" spans="1:19" x14ac:dyDescent="0.3">
      <c r="A2131" t="s">
        <v>42</v>
      </c>
      <c r="B2131">
        <v>128</v>
      </c>
      <c r="C2131">
        <v>4.2648380952380949</v>
      </c>
      <c r="D2131">
        <v>3.1986285714285709</v>
      </c>
      <c r="E2131" t="b">
        <v>0</v>
      </c>
      <c r="F2131">
        <v>-374.0025634765625</v>
      </c>
      <c r="G2131">
        <v>-329.51980590820313</v>
      </c>
      <c r="H2131">
        <v>-119.8538360595703</v>
      </c>
      <c r="I2131">
        <v>-331.83941650390619</v>
      </c>
      <c r="J2131">
        <v>134.0901184082031</v>
      </c>
      <c r="K2131">
        <v>-333.96292114257813</v>
      </c>
      <c r="L2131">
        <v>-119.92209370930991</v>
      </c>
      <c r="M2131">
        <v>-331.7740478515625</v>
      </c>
      <c r="N2131">
        <v>0.50102131203025946</v>
      </c>
      <c r="O2131">
        <v>46.864735155049587</v>
      </c>
      <c r="P2131">
        <v>3</v>
      </c>
      <c r="Q2131" t="b">
        <v>0</v>
      </c>
      <c r="R2131" t="b">
        <v>0</v>
      </c>
      <c r="S2131">
        <v>367.60708184984139</v>
      </c>
    </row>
    <row r="2132" spans="1:19" x14ac:dyDescent="0.3">
      <c r="A2132" t="s">
        <v>42</v>
      </c>
      <c r="B2132">
        <v>129</v>
      </c>
      <c r="C2132">
        <v>4.2981571428571428</v>
      </c>
      <c r="D2132">
        <v>3.2319476190476188</v>
      </c>
      <c r="E2132" t="b">
        <v>0</v>
      </c>
      <c r="F2132">
        <v>-375.53457641601563</v>
      </c>
      <c r="G2132">
        <v>-329.47747802734381</v>
      </c>
      <c r="H2132">
        <v>-121.4322509765625</v>
      </c>
      <c r="I2132">
        <v>-331.53839111328119</v>
      </c>
      <c r="J2132">
        <v>132.52467346191409</v>
      </c>
      <c r="K2132">
        <v>-333.76470947265619</v>
      </c>
      <c r="L2132">
        <v>-121.480717976888</v>
      </c>
      <c r="M2132">
        <v>-331.59352620442712</v>
      </c>
      <c r="N2132">
        <v>0.48347596752142041</v>
      </c>
      <c r="O2132">
        <v>48.326047161604222</v>
      </c>
      <c r="P2132">
        <v>3</v>
      </c>
      <c r="Q2132" t="b">
        <v>0</v>
      </c>
      <c r="R2132" t="b">
        <v>0</v>
      </c>
      <c r="S2132">
        <v>367.60708184984139</v>
      </c>
    </row>
    <row r="2133" spans="1:19" x14ac:dyDescent="0.3">
      <c r="A2133" t="s">
        <v>42</v>
      </c>
      <c r="B2133">
        <v>130</v>
      </c>
      <c r="C2133">
        <v>4.3314761904761907</v>
      </c>
      <c r="D2133">
        <v>3.2652666666666672</v>
      </c>
      <c r="E2133" t="b">
        <v>0</v>
      </c>
      <c r="F2133">
        <v>-377.0450439453125</v>
      </c>
      <c r="G2133">
        <v>-329.4033203125</v>
      </c>
      <c r="H2133">
        <v>-122.82965087890619</v>
      </c>
      <c r="I2133">
        <v>-331.50930786132813</v>
      </c>
      <c r="J2133">
        <v>131.1034851074219</v>
      </c>
      <c r="K2133">
        <v>-333.74072265625</v>
      </c>
      <c r="L2133">
        <v>-122.9237365722656</v>
      </c>
      <c r="M2133">
        <v>-331.55111694335938</v>
      </c>
      <c r="N2133">
        <v>0.48904758935539178</v>
      </c>
      <c r="O2133">
        <v>48.888009804494743</v>
      </c>
      <c r="P2133">
        <v>3</v>
      </c>
      <c r="Q2133" t="b">
        <v>0</v>
      </c>
      <c r="R2133" t="b">
        <v>0</v>
      </c>
      <c r="S2133">
        <v>367.60708184984139</v>
      </c>
    </row>
    <row r="2134" spans="1:19" x14ac:dyDescent="0.3">
      <c r="A2134" t="s">
        <v>42</v>
      </c>
      <c r="B2134">
        <v>131</v>
      </c>
      <c r="C2134">
        <v>4.3647952380952377</v>
      </c>
      <c r="D2134">
        <v>3.2985857142857138</v>
      </c>
      <c r="E2134" t="b">
        <v>0</v>
      </c>
      <c r="F2134">
        <v>-378.8045654296875</v>
      </c>
      <c r="G2134">
        <v>-329.27456665039063</v>
      </c>
      <c r="H2134">
        <v>-124.6586456298828</v>
      </c>
      <c r="I2134">
        <v>-331.59576416015619</v>
      </c>
      <c r="J2134">
        <v>129.32598876953119</v>
      </c>
      <c r="K2134">
        <v>-333.92111206054688</v>
      </c>
      <c r="L2134">
        <v>-124.712407430013</v>
      </c>
      <c r="M2134">
        <v>-331.59714762369788</v>
      </c>
      <c r="N2134">
        <v>0.52392051383426408</v>
      </c>
      <c r="O2134">
        <v>47.08202951411387</v>
      </c>
      <c r="P2134">
        <v>3</v>
      </c>
      <c r="Q2134" t="b">
        <v>0</v>
      </c>
      <c r="R2134" t="b">
        <v>0</v>
      </c>
      <c r="S2134">
        <v>367.60708184984139</v>
      </c>
    </row>
    <row r="2135" spans="1:19" x14ac:dyDescent="0.3">
      <c r="A2135" t="s">
        <v>42</v>
      </c>
      <c r="B2135">
        <v>132</v>
      </c>
      <c r="C2135">
        <v>4.3981142857142856</v>
      </c>
      <c r="D2135">
        <v>3.3319047619047621</v>
      </c>
      <c r="E2135" t="b">
        <v>0</v>
      </c>
      <c r="F2135">
        <v>-380.34747314453119</v>
      </c>
      <c r="G2135">
        <v>-329.1331787109375</v>
      </c>
      <c r="H2135">
        <v>-126.23549652099609</v>
      </c>
      <c r="I2135">
        <v>-331.58966064453119</v>
      </c>
      <c r="J2135">
        <v>127.6840057373047</v>
      </c>
      <c r="K2135">
        <v>-333.96646118164063</v>
      </c>
      <c r="L2135">
        <v>-126.2996546427409</v>
      </c>
      <c r="M2135">
        <v>-331.56310017903638</v>
      </c>
      <c r="N2135">
        <v>0.54508105053848788</v>
      </c>
      <c r="O2135">
        <v>46.917728752822008</v>
      </c>
      <c r="P2135">
        <v>3</v>
      </c>
      <c r="Q2135" t="b">
        <v>0</v>
      </c>
      <c r="R2135" t="b">
        <v>0</v>
      </c>
      <c r="S2135">
        <v>367.60708184984139</v>
      </c>
    </row>
    <row r="2136" spans="1:19" x14ac:dyDescent="0.3">
      <c r="A2136" t="s">
        <v>42</v>
      </c>
      <c r="B2136">
        <v>133</v>
      </c>
      <c r="C2136">
        <v>4.4314333333333336</v>
      </c>
      <c r="D2136">
        <v>3.3652238095238101</v>
      </c>
      <c r="E2136" t="b">
        <v>0</v>
      </c>
      <c r="F2136">
        <v>-381.9385986328125</v>
      </c>
      <c r="G2136">
        <v>-329.03530883789063</v>
      </c>
      <c r="H2136">
        <v>-127.74273681640619</v>
      </c>
      <c r="I2136">
        <v>-331.53155517578119</v>
      </c>
      <c r="J2136">
        <v>126.17291259765619</v>
      </c>
      <c r="K2136">
        <v>-334.01034545898438</v>
      </c>
      <c r="L2136">
        <v>-127.8361409505208</v>
      </c>
      <c r="M2136">
        <v>-331.52573649088538</v>
      </c>
      <c r="N2136">
        <v>0.56097822329367975</v>
      </c>
      <c r="O2136">
        <v>48.344312130561541</v>
      </c>
      <c r="P2136">
        <v>3</v>
      </c>
      <c r="Q2136" t="b">
        <v>0</v>
      </c>
      <c r="R2136" t="b">
        <v>0</v>
      </c>
      <c r="S2136">
        <v>367.60708184984139</v>
      </c>
    </row>
    <row r="2137" spans="1:19" x14ac:dyDescent="0.3">
      <c r="A2137" t="s">
        <v>42</v>
      </c>
      <c r="B2137">
        <v>134</v>
      </c>
      <c r="C2137">
        <v>4.4647523809523806</v>
      </c>
      <c r="D2137">
        <v>3.3985428571428571</v>
      </c>
      <c r="E2137" t="b">
        <v>0</v>
      </c>
      <c r="F2137">
        <v>-383.34268188476563</v>
      </c>
      <c r="G2137">
        <v>-328.89804077148438</v>
      </c>
      <c r="H2137">
        <v>-129.21455383300781</v>
      </c>
      <c r="I2137">
        <v>-331.48709106445313</v>
      </c>
      <c r="J2137">
        <v>124.7953720092773</v>
      </c>
      <c r="K2137">
        <v>-334.10836791992188</v>
      </c>
      <c r="L2137">
        <v>-129.25395456949869</v>
      </c>
      <c r="M2137">
        <v>-331.49783325195313</v>
      </c>
      <c r="N2137">
        <v>0.58747675247257691</v>
      </c>
      <c r="O2137">
        <v>49.145131413044567</v>
      </c>
      <c r="P2137">
        <v>3</v>
      </c>
      <c r="Q2137" t="b">
        <v>0</v>
      </c>
      <c r="R2137" t="b">
        <v>0</v>
      </c>
      <c r="S2137">
        <v>367.60708184984139</v>
      </c>
    </row>
    <row r="2138" spans="1:19" x14ac:dyDescent="0.3">
      <c r="A2138" t="s">
        <v>42</v>
      </c>
      <c r="B2138">
        <v>135</v>
      </c>
      <c r="C2138">
        <v>4.4980714285714276</v>
      </c>
      <c r="D2138">
        <v>3.431861904761905</v>
      </c>
      <c r="E2138" t="b">
        <v>0</v>
      </c>
      <c r="F2138">
        <v>-384.85385131835938</v>
      </c>
      <c r="G2138">
        <v>-328.71066284179688</v>
      </c>
      <c r="H2138">
        <v>-130.69183349609381</v>
      </c>
      <c r="I2138">
        <v>-331.37396240234381</v>
      </c>
      <c r="J2138">
        <v>123.1965637207031</v>
      </c>
      <c r="K2138">
        <v>-333.92489624023438</v>
      </c>
      <c r="L2138">
        <v>-130.78304036458329</v>
      </c>
      <c r="M2138">
        <v>-331.33650716145831</v>
      </c>
      <c r="N2138">
        <v>0.58801856930081808</v>
      </c>
      <c r="O2138">
        <v>47.981943695037863</v>
      </c>
      <c r="P2138">
        <v>3</v>
      </c>
      <c r="Q2138" t="b">
        <v>0</v>
      </c>
      <c r="R2138" t="b">
        <v>0</v>
      </c>
      <c r="S2138">
        <v>367.60708184984139</v>
      </c>
    </row>
    <row r="2139" spans="1:19" x14ac:dyDescent="0.3">
      <c r="A2139" t="s">
        <v>42</v>
      </c>
      <c r="B2139">
        <v>136</v>
      </c>
      <c r="C2139">
        <v>4.5313904761904764</v>
      </c>
      <c r="D2139">
        <v>3.4651809523809529</v>
      </c>
      <c r="E2139" t="b">
        <v>0</v>
      </c>
      <c r="F2139">
        <v>-387.00369262695313</v>
      </c>
      <c r="G2139">
        <v>-328.6044921875</v>
      </c>
      <c r="H2139">
        <v>-132.94551086425781</v>
      </c>
      <c r="I2139">
        <v>-331.45050048828119</v>
      </c>
      <c r="J2139">
        <v>121.06629943847661</v>
      </c>
      <c r="K2139">
        <v>-334.20693969726563</v>
      </c>
      <c r="L2139">
        <v>-132.9609680175781</v>
      </c>
      <c r="M2139">
        <v>-331.42064412434888</v>
      </c>
      <c r="N2139">
        <v>0.63177041136876133</v>
      </c>
      <c r="O2139">
        <v>48.043180571737857</v>
      </c>
      <c r="P2139">
        <v>3</v>
      </c>
      <c r="Q2139" t="b">
        <v>0</v>
      </c>
      <c r="R2139" t="b">
        <v>0</v>
      </c>
      <c r="S2139">
        <v>367.60708184984139</v>
      </c>
    </row>
    <row r="2140" spans="1:19" x14ac:dyDescent="0.3">
      <c r="A2140" t="s">
        <v>42</v>
      </c>
      <c r="B2140">
        <v>137</v>
      </c>
      <c r="C2140">
        <v>4.5647095238095234</v>
      </c>
      <c r="D2140">
        <v>3.4984999999999999</v>
      </c>
      <c r="E2140" t="b">
        <v>0</v>
      </c>
      <c r="F2140">
        <v>-388.49221801757813</v>
      </c>
      <c r="G2140">
        <v>-328.41732788085938</v>
      </c>
      <c r="H2140">
        <v>-134.34172058105469</v>
      </c>
      <c r="I2140">
        <v>-331.42510986328119</v>
      </c>
      <c r="J2140">
        <v>119.5565872192383</v>
      </c>
      <c r="K2140">
        <v>-334.1693115234375</v>
      </c>
      <c r="L2140">
        <v>-134.4257837931315</v>
      </c>
      <c r="M2140">
        <v>-331.33724975585938</v>
      </c>
      <c r="N2140">
        <v>0.64865875662294814</v>
      </c>
      <c r="O2140">
        <v>51.272446928287579</v>
      </c>
      <c r="P2140">
        <v>3</v>
      </c>
      <c r="Q2140" t="b">
        <v>0</v>
      </c>
      <c r="R2140" t="b">
        <v>0</v>
      </c>
      <c r="S2140">
        <v>367.60708184984139</v>
      </c>
    </row>
    <row r="2141" spans="1:19" x14ac:dyDescent="0.3">
      <c r="A2141" t="s">
        <v>42</v>
      </c>
      <c r="B2141">
        <v>138</v>
      </c>
      <c r="C2141">
        <v>4.5980285714285714</v>
      </c>
      <c r="D2141">
        <v>3.5318190476190479</v>
      </c>
      <c r="E2141" t="b">
        <v>0</v>
      </c>
      <c r="F2141">
        <v>-389.78927612304688</v>
      </c>
      <c r="G2141">
        <v>-328.32363891601563</v>
      </c>
      <c r="H2141">
        <v>-135.66145324707031</v>
      </c>
      <c r="I2141">
        <v>-331.39215087890619</v>
      </c>
      <c r="J2141">
        <v>118.35931396484381</v>
      </c>
      <c r="K2141">
        <v>-334.19854736328119</v>
      </c>
      <c r="L2141">
        <v>-135.6971384684245</v>
      </c>
      <c r="M2141">
        <v>-331.30477905273438</v>
      </c>
      <c r="N2141">
        <v>0.66238983866462997</v>
      </c>
      <c r="O2141">
        <v>53.729890499248683</v>
      </c>
      <c r="P2141">
        <v>3</v>
      </c>
      <c r="Q2141" t="b">
        <v>0</v>
      </c>
      <c r="R2141" t="b">
        <v>0</v>
      </c>
      <c r="S2141">
        <v>367.60708184984139</v>
      </c>
    </row>
    <row r="2142" spans="1:19" x14ac:dyDescent="0.3">
      <c r="A2142" t="s">
        <v>42</v>
      </c>
      <c r="B2142">
        <v>139</v>
      </c>
      <c r="C2142">
        <v>4.6313476190476193</v>
      </c>
      <c r="D2142">
        <v>3.5651380952380962</v>
      </c>
      <c r="E2142" t="b">
        <v>0</v>
      </c>
      <c r="F2142">
        <v>-391.4320068359375</v>
      </c>
      <c r="G2142">
        <v>-328.18612670898438</v>
      </c>
      <c r="H2142">
        <v>-137.42546081542969</v>
      </c>
      <c r="I2142">
        <v>-331.31036376953119</v>
      </c>
      <c r="J2142">
        <v>116.656005859375</v>
      </c>
      <c r="K2142">
        <v>-334.24850463867188</v>
      </c>
      <c r="L2142">
        <v>-137.40048726399741</v>
      </c>
      <c r="M2142">
        <v>-331.24833170572919</v>
      </c>
      <c r="N2142">
        <v>0.68360634043154367</v>
      </c>
      <c r="O2142">
        <v>53.893557749289208</v>
      </c>
      <c r="P2142">
        <v>3</v>
      </c>
      <c r="Q2142" t="b">
        <v>0</v>
      </c>
      <c r="R2142" t="b">
        <v>0</v>
      </c>
      <c r="S2142">
        <v>367.60708184984139</v>
      </c>
    </row>
    <row r="2143" spans="1:19" x14ac:dyDescent="0.3">
      <c r="A2143" t="s">
        <v>42</v>
      </c>
      <c r="B2143">
        <v>140</v>
      </c>
      <c r="C2143">
        <v>4.6646666666666663</v>
      </c>
      <c r="D2143">
        <v>3.5984571428571428</v>
      </c>
      <c r="E2143" t="b">
        <v>0</v>
      </c>
      <c r="F2143">
        <v>-393.80316162109381</v>
      </c>
      <c r="G2143">
        <v>-328.14483642578119</v>
      </c>
      <c r="H2143">
        <v>-139.7223815917969</v>
      </c>
      <c r="I2143">
        <v>-331.3812255859375</v>
      </c>
      <c r="J2143">
        <v>114.3655471801758</v>
      </c>
      <c r="K2143">
        <v>-334.484375</v>
      </c>
      <c r="L2143">
        <v>-139.7199986775716</v>
      </c>
      <c r="M2143">
        <v>-331.33681233723962</v>
      </c>
      <c r="N2143">
        <v>0.71474287272274128</v>
      </c>
      <c r="O2143">
        <v>54.201520543890958</v>
      </c>
      <c r="P2143">
        <v>3</v>
      </c>
      <c r="Q2143" t="b">
        <v>0</v>
      </c>
      <c r="R2143" t="b">
        <v>0</v>
      </c>
      <c r="S2143">
        <v>367.60708184984139</v>
      </c>
    </row>
    <row r="2144" spans="1:19" x14ac:dyDescent="0.3">
      <c r="A2144" t="s">
        <v>42</v>
      </c>
      <c r="B2144">
        <v>141</v>
      </c>
      <c r="C2144">
        <v>4.6979857142857142</v>
      </c>
      <c r="D2144">
        <v>3.6317761904761912</v>
      </c>
      <c r="E2144" t="b">
        <v>0</v>
      </c>
      <c r="F2144">
        <v>-396.02059936523438</v>
      </c>
      <c r="G2144">
        <v>-328.13192749023438</v>
      </c>
      <c r="H2144">
        <v>-141.9266052246094</v>
      </c>
      <c r="I2144">
        <v>-331.40081787109381</v>
      </c>
      <c r="J2144">
        <v>112.16831207275391</v>
      </c>
      <c r="K2144">
        <v>-334.50729370117188</v>
      </c>
      <c r="L2144">
        <v>-141.9262975056966</v>
      </c>
      <c r="M2144">
        <v>-331.3466796875</v>
      </c>
      <c r="N2144">
        <v>0.71875321794033742</v>
      </c>
      <c r="O2144">
        <v>54.616737556538958</v>
      </c>
      <c r="P2144">
        <v>3</v>
      </c>
      <c r="Q2144" t="b">
        <v>0</v>
      </c>
      <c r="R2144" t="b">
        <v>0</v>
      </c>
      <c r="S2144">
        <v>367.60708184984139</v>
      </c>
    </row>
    <row r="2145" spans="1:19" x14ac:dyDescent="0.3">
      <c r="A2145" t="s">
        <v>42</v>
      </c>
      <c r="B2145">
        <v>142</v>
      </c>
      <c r="C2145">
        <v>4.7313047619047621</v>
      </c>
      <c r="D2145">
        <v>3.6650952380952391</v>
      </c>
      <c r="E2145" t="b">
        <v>0</v>
      </c>
      <c r="F2145">
        <v>-397.6002197265625</v>
      </c>
      <c r="G2145">
        <v>-328.18576049804688</v>
      </c>
      <c r="H2145">
        <v>-143.29408264160159</v>
      </c>
      <c r="I2145">
        <v>-331.37225341796881</v>
      </c>
      <c r="J2145">
        <v>110.64247894287109</v>
      </c>
      <c r="K2145">
        <v>-334.48110961914063</v>
      </c>
      <c r="L2145">
        <v>-143.41727447509771</v>
      </c>
      <c r="M2145">
        <v>-331.34637451171881</v>
      </c>
      <c r="N2145">
        <v>0.70965798652568934</v>
      </c>
      <c r="O2145">
        <v>54.550104385207717</v>
      </c>
      <c r="P2145">
        <v>3</v>
      </c>
      <c r="Q2145" t="b">
        <v>0</v>
      </c>
      <c r="R2145" t="b">
        <v>0</v>
      </c>
      <c r="S2145">
        <v>367.60708184984139</v>
      </c>
    </row>
    <row r="2146" spans="1:19" x14ac:dyDescent="0.3">
      <c r="A2146" t="s">
        <v>42</v>
      </c>
      <c r="B2146">
        <v>143</v>
      </c>
      <c r="C2146">
        <v>4.7646238095238092</v>
      </c>
      <c r="D2146">
        <v>3.6984142857142861</v>
      </c>
      <c r="E2146" t="b">
        <v>0</v>
      </c>
      <c r="F2146">
        <v>-398.91458129882813</v>
      </c>
      <c r="G2146">
        <v>-328.13253784179688</v>
      </c>
      <c r="H2146">
        <v>-144.7809753417969</v>
      </c>
      <c r="I2146">
        <v>-331.3919677734375</v>
      </c>
      <c r="J2146">
        <v>109.4003219604492</v>
      </c>
      <c r="K2146">
        <v>-334.52206420898438</v>
      </c>
      <c r="L2146">
        <v>-144.76507822672531</v>
      </c>
      <c r="M2146">
        <v>-331.34885660807288</v>
      </c>
      <c r="N2146">
        <v>0.72017092528481941</v>
      </c>
      <c r="O2146">
        <v>51.651668289618662</v>
      </c>
      <c r="P2146">
        <v>3</v>
      </c>
      <c r="Q2146" t="b">
        <v>0</v>
      </c>
      <c r="R2146" t="b">
        <v>0</v>
      </c>
      <c r="S2146">
        <v>367.60708184984139</v>
      </c>
    </row>
    <row r="2147" spans="1:19" x14ac:dyDescent="0.3">
      <c r="A2147" t="s">
        <v>42</v>
      </c>
      <c r="B2147">
        <v>144</v>
      </c>
      <c r="C2147">
        <v>4.7979428571428571</v>
      </c>
      <c r="D2147">
        <v>3.731733333333334</v>
      </c>
      <c r="E2147" t="b">
        <v>0</v>
      </c>
      <c r="F2147">
        <v>-400.63687133789063</v>
      </c>
      <c r="G2147">
        <v>-328.06268310546881</v>
      </c>
      <c r="H2147">
        <v>-146.50318908691409</v>
      </c>
      <c r="I2147">
        <v>-331.3687744140625</v>
      </c>
      <c r="J2147">
        <v>107.54908752441411</v>
      </c>
      <c r="K2147">
        <v>-334.73126220703119</v>
      </c>
      <c r="L2147">
        <v>-146.53032430013019</v>
      </c>
      <c r="M2147">
        <v>-331.3875732421875</v>
      </c>
      <c r="N2147">
        <v>0.75181043985103924</v>
      </c>
      <c r="O2147">
        <v>49.604732376585368</v>
      </c>
      <c r="P2147">
        <v>3</v>
      </c>
      <c r="Q2147" t="b">
        <v>0</v>
      </c>
      <c r="R2147" t="b">
        <v>0</v>
      </c>
      <c r="S2147">
        <v>367.60708184984139</v>
      </c>
    </row>
    <row r="2148" spans="1:19" x14ac:dyDescent="0.3">
      <c r="A2148" t="s">
        <v>42</v>
      </c>
      <c r="B2148">
        <v>145</v>
      </c>
      <c r="C2148">
        <v>4.831261904761905</v>
      </c>
      <c r="D2148">
        <v>3.765052380952381</v>
      </c>
      <c r="E2148" t="b">
        <v>0</v>
      </c>
      <c r="F2148">
        <v>-402.82806396484381</v>
      </c>
      <c r="G2148">
        <v>-327.98013305664063</v>
      </c>
      <c r="H2148">
        <v>-148.74412536621091</v>
      </c>
      <c r="I2148">
        <v>-331.39862060546881</v>
      </c>
      <c r="J2148">
        <v>105.2749786376953</v>
      </c>
      <c r="K2148">
        <v>-334.80697631835938</v>
      </c>
      <c r="L2148">
        <v>-148.7657368977865</v>
      </c>
      <c r="M2148">
        <v>-331.39524332682288</v>
      </c>
      <c r="N2148">
        <v>0.76977647976406849</v>
      </c>
      <c r="O2148">
        <v>52.194472941668167</v>
      </c>
      <c r="P2148">
        <v>3</v>
      </c>
      <c r="Q2148" t="b">
        <v>0</v>
      </c>
      <c r="R2148" t="b">
        <v>0</v>
      </c>
      <c r="S2148">
        <v>367.60708184984139</v>
      </c>
    </row>
    <row r="2149" spans="1:19" x14ac:dyDescent="0.3">
      <c r="A2149" t="s">
        <v>42</v>
      </c>
      <c r="B2149">
        <v>146</v>
      </c>
      <c r="C2149">
        <v>4.864580952380952</v>
      </c>
      <c r="D2149">
        <v>3.798371428571429</v>
      </c>
      <c r="E2149" t="b">
        <v>0</v>
      </c>
      <c r="F2149">
        <v>-404.18408203125</v>
      </c>
      <c r="G2149">
        <v>-327.927490234375</v>
      </c>
      <c r="H2149">
        <v>-150.0664978027344</v>
      </c>
      <c r="I2149">
        <v>-331.387939453125</v>
      </c>
      <c r="J2149">
        <v>103.9793701171875</v>
      </c>
      <c r="K2149">
        <v>-334.72259521484381</v>
      </c>
      <c r="L2149">
        <v>-150.09040323893231</v>
      </c>
      <c r="M2149">
        <v>-331.34600830078119</v>
      </c>
      <c r="N2149">
        <v>0.76610711080121052</v>
      </c>
      <c r="O2149">
        <v>51.992779751240569</v>
      </c>
      <c r="P2149">
        <v>3</v>
      </c>
      <c r="Q2149" t="b">
        <v>0</v>
      </c>
      <c r="R2149" t="b">
        <v>0</v>
      </c>
      <c r="S2149">
        <v>367.60708184984139</v>
      </c>
    </row>
    <row r="2150" spans="1:19" x14ac:dyDescent="0.3">
      <c r="A2150" t="s">
        <v>42</v>
      </c>
      <c r="B2150">
        <v>147</v>
      </c>
      <c r="C2150">
        <v>4.8978999999999999</v>
      </c>
      <c r="D2150">
        <v>3.831690476190476</v>
      </c>
      <c r="E2150" t="b">
        <v>0</v>
      </c>
      <c r="F2150">
        <v>-405.90658569335938</v>
      </c>
      <c r="G2150">
        <v>-327.83291625976563</v>
      </c>
      <c r="H2150">
        <v>-151.7697448730469</v>
      </c>
      <c r="I2150">
        <v>-331.32568359375</v>
      </c>
      <c r="J2150">
        <v>102.33335113525391</v>
      </c>
      <c r="K2150">
        <v>-334.65997314453119</v>
      </c>
      <c r="L2150">
        <v>-151.78099314371741</v>
      </c>
      <c r="M2150">
        <v>-331.27285766601563</v>
      </c>
      <c r="N2150">
        <v>0.76959324388932993</v>
      </c>
      <c r="O2150">
        <v>47.658776630414039</v>
      </c>
      <c r="P2150">
        <v>3</v>
      </c>
      <c r="Q2150" t="b">
        <v>0</v>
      </c>
      <c r="R2150" t="b">
        <v>0</v>
      </c>
      <c r="S2150">
        <v>367.60708184984139</v>
      </c>
    </row>
    <row r="2151" spans="1:19" x14ac:dyDescent="0.3">
      <c r="A2151" t="s">
        <v>42</v>
      </c>
      <c r="B2151">
        <v>148</v>
      </c>
      <c r="C2151">
        <v>4.9312190476190478</v>
      </c>
      <c r="D2151">
        <v>3.8650095238095239</v>
      </c>
      <c r="E2151" t="b">
        <v>0</v>
      </c>
      <c r="F2151">
        <v>-407.92486572265619</v>
      </c>
      <c r="G2151">
        <v>-327.768310546875</v>
      </c>
      <c r="H2151">
        <v>-153.7795104980469</v>
      </c>
      <c r="I2151">
        <v>-331.19345092773438</v>
      </c>
      <c r="J2151">
        <v>100.3281936645508</v>
      </c>
      <c r="K2151">
        <v>-334.54556274414063</v>
      </c>
      <c r="L2151">
        <v>-153.79206085205081</v>
      </c>
      <c r="M2151">
        <v>-331.16910807291669</v>
      </c>
      <c r="N2151">
        <v>0.76395985885713336</v>
      </c>
      <c r="O2151">
        <v>46.575044962070997</v>
      </c>
      <c r="P2151">
        <v>3</v>
      </c>
      <c r="Q2151" t="b">
        <v>0</v>
      </c>
      <c r="R2151" t="b">
        <v>0</v>
      </c>
      <c r="S2151">
        <v>367.60708184984139</v>
      </c>
    </row>
    <row r="2152" spans="1:19" x14ac:dyDescent="0.3">
      <c r="A2152" t="s">
        <v>42</v>
      </c>
      <c r="B2152">
        <v>149</v>
      </c>
      <c r="C2152">
        <v>4.9645380952380949</v>
      </c>
      <c r="D2152">
        <v>3.8983285714285709</v>
      </c>
      <c r="E2152" t="b">
        <v>0</v>
      </c>
      <c r="F2152">
        <v>-408.89886474609381</v>
      </c>
      <c r="G2152">
        <v>-327.59066772460938</v>
      </c>
      <c r="H2152">
        <v>-154.82537841796881</v>
      </c>
      <c r="I2152">
        <v>-331.19741821289063</v>
      </c>
      <c r="J2152">
        <v>99.243721008300781</v>
      </c>
      <c r="K2152">
        <v>-334.60470581054688</v>
      </c>
      <c r="L2152">
        <v>-154.82684071858719</v>
      </c>
      <c r="M2152">
        <v>-331.13093058268231</v>
      </c>
      <c r="N2152">
        <v>0.79081988143682236</v>
      </c>
      <c r="O2152">
        <v>47.418584274329781</v>
      </c>
      <c r="P2152">
        <v>3</v>
      </c>
      <c r="Q2152" t="b">
        <v>0</v>
      </c>
      <c r="R2152" t="b">
        <v>0</v>
      </c>
      <c r="S2152">
        <v>367.60708184984139</v>
      </c>
    </row>
    <row r="2153" spans="1:19" x14ac:dyDescent="0.3">
      <c r="A2153" t="s">
        <v>42</v>
      </c>
      <c r="B2153">
        <v>150</v>
      </c>
      <c r="C2153">
        <v>4.9978571428571428</v>
      </c>
      <c r="D2153">
        <v>3.9316476190476188</v>
      </c>
      <c r="E2153" t="b">
        <v>0</v>
      </c>
      <c r="F2153">
        <v>-410.52029418945313</v>
      </c>
      <c r="G2153">
        <v>-327.66299438476563</v>
      </c>
      <c r="H2153">
        <v>-156.31846618652341</v>
      </c>
      <c r="I2153">
        <v>-330.9310302734375</v>
      </c>
      <c r="J2153">
        <v>97.792747497558594</v>
      </c>
      <c r="K2153">
        <v>-334.25140380859381</v>
      </c>
      <c r="L2153">
        <v>-156.34867095947271</v>
      </c>
      <c r="M2153">
        <v>-330.94847615559888</v>
      </c>
      <c r="N2153">
        <v>0.74258751212356811</v>
      </c>
      <c r="O2153">
        <v>37.382079240712287</v>
      </c>
      <c r="P2153">
        <v>3</v>
      </c>
      <c r="Q2153" t="b">
        <v>0</v>
      </c>
      <c r="R2153" t="b">
        <v>0</v>
      </c>
      <c r="S2153">
        <v>367.60708184984139</v>
      </c>
    </row>
    <row r="2154" spans="1:19" x14ac:dyDescent="0.3">
      <c r="A2154" t="s">
        <v>42</v>
      </c>
      <c r="B2154">
        <v>151</v>
      </c>
      <c r="C2154">
        <v>5.0311761904761907</v>
      </c>
      <c r="D2154">
        <v>3.9649666666666672</v>
      </c>
      <c r="E2154" t="b">
        <v>0</v>
      </c>
      <c r="F2154">
        <v>-412.12594604492188</v>
      </c>
      <c r="G2154">
        <v>-327.76971435546881</v>
      </c>
      <c r="H2154">
        <v>-158.05146789550781</v>
      </c>
      <c r="I2154">
        <v>-330.8685302734375</v>
      </c>
      <c r="J2154">
        <v>96.099922180175781</v>
      </c>
      <c r="K2154">
        <v>-334.04544067382813</v>
      </c>
      <c r="L2154">
        <v>-158.02583058675131</v>
      </c>
      <c r="M2154">
        <v>-330.89456176757813</v>
      </c>
      <c r="N2154">
        <v>0.7074696107148648</v>
      </c>
      <c r="O2154">
        <v>22.72562089946971</v>
      </c>
      <c r="P2154">
        <v>3</v>
      </c>
      <c r="Q2154" t="b">
        <v>0</v>
      </c>
      <c r="R2154" t="b">
        <v>0</v>
      </c>
      <c r="S2154">
        <v>367.60708184984139</v>
      </c>
    </row>
    <row r="2155" spans="1:19" x14ac:dyDescent="0.3">
      <c r="A2155" t="s">
        <v>42</v>
      </c>
      <c r="B2155">
        <v>152</v>
      </c>
      <c r="C2155">
        <v>5.0644952380952377</v>
      </c>
      <c r="D2155">
        <v>3.9982857142857142</v>
      </c>
      <c r="E2155" t="b">
        <v>0</v>
      </c>
      <c r="F2155">
        <v>-413.6064453125</v>
      </c>
      <c r="G2155">
        <v>-328.13235473632813</v>
      </c>
      <c r="H2155">
        <v>-159.7449645996094</v>
      </c>
      <c r="I2155">
        <v>-331.078125</v>
      </c>
      <c r="J2155">
        <v>94.416450500488281</v>
      </c>
      <c r="K2155">
        <v>-334.35385131835938</v>
      </c>
      <c r="L2155">
        <v>-159.6449864705404</v>
      </c>
      <c r="M2155">
        <v>-331.1881103515625</v>
      </c>
      <c r="N2155">
        <v>0.70163703342165196</v>
      </c>
      <c r="O2155">
        <v>16.949555354918161</v>
      </c>
      <c r="P2155">
        <v>3</v>
      </c>
      <c r="Q2155" t="b">
        <v>0</v>
      </c>
      <c r="R2155" t="b">
        <v>0</v>
      </c>
      <c r="S2155">
        <v>367.60708184984139</v>
      </c>
    </row>
    <row r="2156" spans="1:19" x14ac:dyDescent="0.3">
      <c r="A2156" t="s">
        <v>42</v>
      </c>
      <c r="B2156">
        <v>153</v>
      </c>
      <c r="C2156">
        <v>5.0978142857142856</v>
      </c>
      <c r="D2156">
        <v>4.0316047619047621</v>
      </c>
      <c r="E2156" t="b">
        <v>0</v>
      </c>
      <c r="F2156">
        <v>-412.46505737304688</v>
      </c>
      <c r="G2156">
        <v>-328.41195678710938</v>
      </c>
      <c r="H2156">
        <v>-158.39411926269531</v>
      </c>
      <c r="I2156">
        <v>-331.42831420898438</v>
      </c>
      <c r="J2156">
        <v>95.708915710449219</v>
      </c>
      <c r="K2156">
        <v>-334.75299072265619</v>
      </c>
      <c r="L2156">
        <v>-158.383420308431</v>
      </c>
      <c r="M2156">
        <v>-331.53108723958331</v>
      </c>
      <c r="N2156">
        <v>0.71490404260625151</v>
      </c>
      <c r="O2156">
        <v>16.367892801923681</v>
      </c>
      <c r="P2156">
        <v>3</v>
      </c>
      <c r="Q2156" t="b">
        <v>0</v>
      </c>
      <c r="R2156" t="b">
        <v>0</v>
      </c>
      <c r="S2156">
        <v>367.60708184984139</v>
      </c>
    </row>
    <row r="2157" spans="1:19" x14ac:dyDescent="0.3">
      <c r="A2157" t="s">
        <v>42</v>
      </c>
      <c r="B2157">
        <v>154</v>
      </c>
      <c r="C2157">
        <v>5.1311333333333344</v>
      </c>
      <c r="D2157">
        <v>4.06492380952381</v>
      </c>
      <c r="E2157" t="b">
        <v>0</v>
      </c>
      <c r="F2157">
        <v>-411.92306518554688</v>
      </c>
      <c r="G2157">
        <v>-328.64077758789063</v>
      </c>
      <c r="H2157">
        <v>-157.82807922363281</v>
      </c>
      <c r="I2157">
        <v>-331.56707763671881</v>
      </c>
      <c r="J2157">
        <v>96.328819274902344</v>
      </c>
      <c r="K2157">
        <v>-334.75875854492188</v>
      </c>
      <c r="L2157">
        <v>-157.80744171142581</v>
      </c>
      <c r="M2157">
        <v>-331.65553792317712</v>
      </c>
      <c r="N2157">
        <v>0.68965324034682618</v>
      </c>
      <c r="O2157">
        <v>18.36382724292563</v>
      </c>
      <c r="P2157">
        <v>3</v>
      </c>
      <c r="Q2157" t="b">
        <v>0</v>
      </c>
      <c r="R2157" t="b">
        <v>0</v>
      </c>
      <c r="S2157">
        <v>367.60708184984139</v>
      </c>
    </row>
    <row r="2158" spans="1:19" x14ac:dyDescent="0.3">
      <c r="A2158" t="s">
        <v>42</v>
      </c>
      <c r="B2158">
        <v>155</v>
      </c>
      <c r="C2158">
        <v>5.1644523809523806</v>
      </c>
      <c r="D2158">
        <v>4.0982428571428571</v>
      </c>
      <c r="E2158" t="b">
        <v>0</v>
      </c>
      <c r="F2158">
        <v>-413.06619262695313</v>
      </c>
      <c r="G2158">
        <v>-329.00665283203119</v>
      </c>
      <c r="H2158">
        <v>-159.07820129394531</v>
      </c>
      <c r="I2158">
        <v>-331.82119750976563</v>
      </c>
      <c r="J2158">
        <v>95.097892761230469</v>
      </c>
      <c r="K2158">
        <v>-334.8321533203125</v>
      </c>
      <c r="L2158">
        <v>-159.015500386556</v>
      </c>
      <c r="M2158">
        <v>-331.88666788736981</v>
      </c>
      <c r="N2158">
        <v>0.6567996061468161</v>
      </c>
      <c r="O2158">
        <v>28.53119432951711</v>
      </c>
      <c r="P2158">
        <v>3</v>
      </c>
      <c r="Q2158" t="b">
        <v>0</v>
      </c>
      <c r="R2158" t="b">
        <v>0</v>
      </c>
      <c r="S2158">
        <v>367.60708184984139</v>
      </c>
    </row>
    <row r="2159" spans="1:19" x14ac:dyDescent="0.3">
      <c r="A2159" t="s">
        <v>42</v>
      </c>
      <c r="B2159">
        <v>156</v>
      </c>
      <c r="C2159">
        <v>5.1977714285714276</v>
      </c>
      <c r="D2159">
        <v>4.131561904761905</v>
      </c>
      <c r="E2159" t="b">
        <v>0</v>
      </c>
      <c r="F2159">
        <v>-414.89035034179688</v>
      </c>
      <c r="G2159">
        <v>-329.2464599609375</v>
      </c>
      <c r="H2159">
        <v>-160.83580017089841</v>
      </c>
      <c r="I2159">
        <v>-331.88137817382813</v>
      </c>
      <c r="J2159">
        <v>93.28826904296875</v>
      </c>
      <c r="K2159">
        <v>-334.78659057617188</v>
      </c>
      <c r="L2159">
        <v>-160.8126271565755</v>
      </c>
      <c r="M2159">
        <v>-331.97147623697919</v>
      </c>
      <c r="N2159">
        <v>0.62461015752323279</v>
      </c>
      <c r="O2159">
        <v>44.725985906627344</v>
      </c>
      <c r="P2159">
        <v>3</v>
      </c>
      <c r="Q2159" t="b">
        <v>0</v>
      </c>
      <c r="R2159" t="b">
        <v>0</v>
      </c>
      <c r="S2159">
        <v>367.60708184984139</v>
      </c>
    </row>
    <row r="2160" spans="1:19" x14ac:dyDescent="0.3">
      <c r="A2160" t="s">
        <v>42</v>
      </c>
      <c r="B2160">
        <v>157</v>
      </c>
      <c r="C2160">
        <v>5.2310904761904764</v>
      </c>
      <c r="D2160">
        <v>4.1648809523809529</v>
      </c>
      <c r="E2160" t="b">
        <v>0</v>
      </c>
      <c r="F2160">
        <v>-417.13916015625</v>
      </c>
      <c r="G2160">
        <v>-329.60348510742188</v>
      </c>
      <c r="H2160">
        <v>-162.94970703125</v>
      </c>
      <c r="I2160">
        <v>-332.09036254882813</v>
      </c>
      <c r="J2160">
        <v>91.158340454101563</v>
      </c>
      <c r="K2160">
        <v>-334.90878295898438</v>
      </c>
      <c r="L2160">
        <v>-162.97684224446621</v>
      </c>
      <c r="M2160">
        <v>-332.20087687174481</v>
      </c>
      <c r="N2160">
        <v>0.59799652408315662</v>
      </c>
      <c r="O2160">
        <v>52.697007649623217</v>
      </c>
      <c r="P2160">
        <v>3</v>
      </c>
      <c r="Q2160" t="b">
        <v>0</v>
      </c>
      <c r="R2160" t="b">
        <v>0</v>
      </c>
      <c r="S2160">
        <v>367.60708184984139</v>
      </c>
    </row>
    <row r="2161" spans="1:19" x14ac:dyDescent="0.3">
      <c r="A2161" t="s">
        <v>42</v>
      </c>
      <c r="B2161">
        <v>158</v>
      </c>
      <c r="C2161">
        <v>5.2644095238095234</v>
      </c>
      <c r="D2161">
        <v>4.1981999999999999</v>
      </c>
      <c r="E2161" t="b">
        <v>0</v>
      </c>
      <c r="F2161">
        <v>-418.72601318359381</v>
      </c>
      <c r="G2161">
        <v>-329.6571044921875</v>
      </c>
      <c r="H2161">
        <v>-164.55101013183591</v>
      </c>
      <c r="I2161">
        <v>-332.01663208007813</v>
      </c>
      <c r="J2161">
        <v>89.603363037109375</v>
      </c>
      <c r="K2161">
        <v>-334.78280639648438</v>
      </c>
      <c r="L2161">
        <v>-164.55788675944009</v>
      </c>
      <c r="M2161">
        <v>-332.15218098958331</v>
      </c>
      <c r="N2161">
        <v>0.57771820224017756</v>
      </c>
      <c r="O2161">
        <v>50.656979299024051</v>
      </c>
      <c r="P2161">
        <v>3</v>
      </c>
      <c r="Q2161" t="b">
        <v>0</v>
      </c>
      <c r="R2161" t="b">
        <v>0</v>
      </c>
      <c r="S2161">
        <v>367.60708184984139</v>
      </c>
    </row>
    <row r="2162" spans="1:19" x14ac:dyDescent="0.3">
      <c r="A2162" t="s">
        <v>42</v>
      </c>
      <c r="B2162">
        <v>159</v>
      </c>
      <c r="C2162">
        <v>5.2977285714285713</v>
      </c>
      <c r="D2162">
        <v>4.2315190476190478</v>
      </c>
      <c r="E2162" t="b">
        <v>0</v>
      </c>
      <c r="F2162">
        <v>-420.669677734375</v>
      </c>
      <c r="G2162">
        <v>-329.74984741210938</v>
      </c>
      <c r="H2162">
        <v>-166.52491760253909</v>
      </c>
      <c r="I2162">
        <v>-331.95416259765619</v>
      </c>
      <c r="J2162">
        <v>87.588851928710938</v>
      </c>
      <c r="K2162">
        <v>-334.63290405273438</v>
      </c>
      <c r="L2162">
        <v>-166.5352478027344</v>
      </c>
      <c r="M2162">
        <v>-332.1123046875</v>
      </c>
      <c r="N2162">
        <v>0.55044807451265232</v>
      </c>
      <c r="O2162">
        <v>46.230056106285957</v>
      </c>
      <c r="P2162">
        <v>3</v>
      </c>
      <c r="Q2162" t="b">
        <v>0</v>
      </c>
      <c r="R2162" t="b">
        <v>0</v>
      </c>
      <c r="S2162">
        <v>367.60708184984139</v>
      </c>
    </row>
    <row r="2163" spans="1:19" x14ac:dyDescent="0.3">
      <c r="A2163" t="s">
        <v>42</v>
      </c>
      <c r="B2163">
        <v>160</v>
      </c>
      <c r="C2163">
        <v>5.3310476190476193</v>
      </c>
      <c r="D2163">
        <v>4.2648380952380958</v>
      </c>
      <c r="E2163" t="b">
        <v>0</v>
      </c>
      <c r="F2163">
        <v>-421.9503173828125</v>
      </c>
      <c r="G2163">
        <v>-329.69427490234381</v>
      </c>
      <c r="H2163">
        <v>-167.79899597167969</v>
      </c>
      <c r="I2163">
        <v>-331.77951049804688</v>
      </c>
      <c r="J2163">
        <v>86.211807250976563</v>
      </c>
      <c r="K2163">
        <v>-334.41659545898438</v>
      </c>
      <c r="L2163">
        <v>-167.8458353678385</v>
      </c>
      <c r="M2163">
        <v>-331.96346028645831</v>
      </c>
      <c r="N2163">
        <v>0.5324309625279886</v>
      </c>
      <c r="O2163">
        <v>44.716758013828112</v>
      </c>
      <c r="P2163">
        <v>3</v>
      </c>
      <c r="Q2163" t="b">
        <v>0</v>
      </c>
      <c r="R2163" t="b">
        <v>0</v>
      </c>
      <c r="S2163">
        <v>367.60708184984139</v>
      </c>
    </row>
    <row r="2164" spans="1:19" x14ac:dyDescent="0.3">
      <c r="A2164" t="s">
        <v>42</v>
      </c>
      <c r="B2164">
        <v>161</v>
      </c>
      <c r="C2164">
        <v>5.3643666666666663</v>
      </c>
      <c r="D2164">
        <v>4.2981571428571428</v>
      </c>
      <c r="E2164" t="b">
        <v>0</v>
      </c>
      <c r="F2164">
        <v>-422.98751831054688</v>
      </c>
      <c r="G2164">
        <v>-329.59609985351563</v>
      </c>
      <c r="H2164">
        <v>-168.93994140625</v>
      </c>
      <c r="I2164">
        <v>-331.60272216796881</v>
      </c>
      <c r="J2164">
        <v>85.345314025878906</v>
      </c>
      <c r="K2164">
        <v>-334.17300415039063</v>
      </c>
      <c r="L2164">
        <v>-168.860715230306</v>
      </c>
      <c r="M2164">
        <v>-331.79060872395831</v>
      </c>
      <c r="N2164">
        <v>0.51586322344956892</v>
      </c>
      <c r="O2164">
        <v>43.719634202884137</v>
      </c>
      <c r="P2164">
        <v>3</v>
      </c>
      <c r="Q2164" t="b">
        <v>0</v>
      </c>
      <c r="R2164" t="b">
        <v>0</v>
      </c>
      <c r="S2164">
        <v>367.60708184984139</v>
      </c>
    </row>
    <row r="2165" spans="1:19" x14ac:dyDescent="0.3">
      <c r="A2165" t="s">
        <v>42</v>
      </c>
      <c r="B2165">
        <v>162</v>
      </c>
      <c r="C2165">
        <v>5.3976857142857142</v>
      </c>
      <c r="D2165">
        <v>4.3314761904761907</v>
      </c>
      <c r="E2165" t="b">
        <v>0</v>
      </c>
      <c r="F2165">
        <v>-424.42501831054688</v>
      </c>
      <c r="G2165">
        <v>-329.63876342773438</v>
      </c>
      <c r="H2165">
        <v>-170.42756652832031</v>
      </c>
      <c r="I2165">
        <v>-331.57650756835938</v>
      </c>
      <c r="J2165">
        <v>83.8560791015625</v>
      </c>
      <c r="K2165">
        <v>-334.06600952148438</v>
      </c>
      <c r="L2165">
        <v>-170.33216857910159</v>
      </c>
      <c r="M2165">
        <v>-331.76042683919269</v>
      </c>
      <c r="N2165">
        <v>0.49904689089125198</v>
      </c>
      <c r="O2165">
        <v>42.244957398734563</v>
      </c>
      <c r="P2165">
        <v>3</v>
      </c>
      <c r="Q2165" t="b">
        <v>0</v>
      </c>
      <c r="R2165" t="b">
        <v>0</v>
      </c>
      <c r="S2165">
        <v>367.60708184984139</v>
      </c>
    </row>
    <row r="2166" spans="1:19" x14ac:dyDescent="0.3">
      <c r="A2166" t="s">
        <v>42</v>
      </c>
      <c r="B2166">
        <v>163</v>
      </c>
      <c r="C2166">
        <v>5.4310047619047621</v>
      </c>
      <c r="D2166">
        <v>4.3647952380952386</v>
      </c>
      <c r="E2166" t="b">
        <v>0</v>
      </c>
      <c r="F2166">
        <v>-426.20574951171881</v>
      </c>
      <c r="G2166">
        <v>-329.82281494140619</v>
      </c>
      <c r="H2166">
        <v>-172.1424255371094</v>
      </c>
      <c r="I2166">
        <v>-331.70404052734381</v>
      </c>
      <c r="J2166">
        <v>82.042900085449219</v>
      </c>
      <c r="K2166">
        <v>-334.15325927734381</v>
      </c>
      <c r="L2166">
        <v>-172.10175832112631</v>
      </c>
      <c r="M2166">
        <v>-331.89337158203119</v>
      </c>
      <c r="N2166">
        <v>0.48816692429221259</v>
      </c>
      <c r="O2166">
        <v>44.679029747402907</v>
      </c>
      <c r="P2166">
        <v>3</v>
      </c>
      <c r="Q2166" t="b">
        <v>0</v>
      </c>
      <c r="R2166" t="b">
        <v>0</v>
      </c>
      <c r="S2166">
        <v>367.60708184984139</v>
      </c>
    </row>
    <row r="2167" spans="1:19" x14ac:dyDescent="0.3">
      <c r="A2167" t="s">
        <v>42</v>
      </c>
      <c r="B2167">
        <v>164</v>
      </c>
      <c r="C2167">
        <v>5.4643238095238091</v>
      </c>
      <c r="D2167">
        <v>4.3981142857142856</v>
      </c>
      <c r="E2167" t="b">
        <v>0</v>
      </c>
      <c r="F2167">
        <v>-427.6361083984375</v>
      </c>
      <c r="G2167">
        <v>-329.73992919921881</v>
      </c>
      <c r="H2167">
        <v>-173.6658630371094</v>
      </c>
      <c r="I2167">
        <v>-331.55267333984381</v>
      </c>
      <c r="J2167">
        <v>80.626945495605469</v>
      </c>
      <c r="K2167">
        <v>-333.95016479492188</v>
      </c>
      <c r="L2167">
        <v>-173.5583419799805</v>
      </c>
      <c r="M2167">
        <v>-331.74758911132813</v>
      </c>
      <c r="N2167">
        <v>0.4746030844736121</v>
      </c>
      <c r="O2167">
        <v>48.183491864816929</v>
      </c>
      <c r="P2167">
        <v>3</v>
      </c>
      <c r="Q2167" t="b">
        <v>0</v>
      </c>
      <c r="R2167" t="b">
        <v>0</v>
      </c>
      <c r="S2167">
        <v>367.60708184984139</v>
      </c>
    </row>
    <row r="2168" spans="1:19" x14ac:dyDescent="0.3">
      <c r="A2168" t="s">
        <v>42</v>
      </c>
      <c r="B2168">
        <v>165</v>
      </c>
      <c r="C2168">
        <v>5.4976428571428571</v>
      </c>
      <c r="D2168">
        <v>4.4314333333333336</v>
      </c>
      <c r="E2168" t="b">
        <v>0</v>
      </c>
      <c r="F2168">
        <v>-429.0028076171875</v>
      </c>
      <c r="G2168">
        <v>-329.746337890625</v>
      </c>
      <c r="H2168">
        <v>-174.97108459472659</v>
      </c>
      <c r="I2168">
        <v>-331.53323364257813</v>
      </c>
      <c r="J2168">
        <v>79.278816223144531</v>
      </c>
      <c r="K2168">
        <v>-333.79803466796881</v>
      </c>
      <c r="L2168">
        <v>-174.89835866292319</v>
      </c>
      <c r="M2168">
        <v>-331.69253540039063</v>
      </c>
      <c r="N2168">
        <v>0.45671572111203612</v>
      </c>
      <c r="O2168">
        <v>48.057239941908449</v>
      </c>
      <c r="P2168">
        <v>3</v>
      </c>
      <c r="Q2168" t="b">
        <v>0</v>
      </c>
      <c r="R2168" t="b">
        <v>0</v>
      </c>
      <c r="S2168">
        <v>367.60708184984139</v>
      </c>
    </row>
    <row r="2169" spans="1:19" x14ac:dyDescent="0.3">
      <c r="A2169" t="s">
        <v>42</v>
      </c>
      <c r="B2169">
        <v>166</v>
      </c>
      <c r="C2169">
        <v>5.530961904761905</v>
      </c>
      <c r="D2169">
        <v>4.4647523809523806</v>
      </c>
      <c r="E2169" t="b">
        <v>0</v>
      </c>
      <c r="F2169">
        <v>-430.7808837890625</v>
      </c>
      <c r="G2169">
        <v>-329.89804077148438</v>
      </c>
      <c r="H2169">
        <v>-176.81146240234381</v>
      </c>
      <c r="I2169">
        <v>-331.5347900390625</v>
      </c>
      <c r="J2169">
        <v>77.507888793945313</v>
      </c>
      <c r="K2169">
        <v>-333.83734130859381</v>
      </c>
      <c r="L2169">
        <v>-176.694819132487</v>
      </c>
      <c r="M2169">
        <v>-331.75672403971362</v>
      </c>
      <c r="N2169">
        <v>0.44404045179726431</v>
      </c>
      <c r="O2169">
        <v>47.842975751117052</v>
      </c>
      <c r="P2169">
        <v>3</v>
      </c>
      <c r="Q2169" t="b">
        <v>0</v>
      </c>
      <c r="R2169" t="b">
        <v>0</v>
      </c>
      <c r="S2169">
        <v>367.60708184984139</v>
      </c>
    </row>
    <row r="2170" spans="1:19" x14ac:dyDescent="0.3">
      <c r="A2170" t="s">
        <v>42</v>
      </c>
      <c r="B2170">
        <v>167</v>
      </c>
      <c r="C2170">
        <v>5.564280952380952</v>
      </c>
      <c r="D2170">
        <v>4.4980714285714276</v>
      </c>
      <c r="E2170" t="b">
        <v>0</v>
      </c>
      <c r="F2170">
        <v>-432.55111694335938</v>
      </c>
      <c r="G2170">
        <v>-329.85531616210938</v>
      </c>
      <c r="H2170">
        <v>-178.7241516113281</v>
      </c>
      <c r="I2170">
        <v>-331.59970092773438</v>
      </c>
      <c r="J2170">
        <v>75.618232727050781</v>
      </c>
      <c r="K2170">
        <v>-333.72711181640619</v>
      </c>
      <c r="L2170">
        <v>-178.55234527587891</v>
      </c>
      <c r="M2170">
        <v>-331.72737630208331</v>
      </c>
      <c r="N2170">
        <v>0.43653411566198058</v>
      </c>
      <c r="O2170">
        <v>50.510546608074897</v>
      </c>
      <c r="P2170">
        <v>3</v>
      </c>
      <c r="Q2170" t="b">
        <v>0</v>
      </c>
      <c r="R2170" t="b">
        <v>0</v>
      </c>
      <c r="S2170">
        <v>367.60708184984139</v>
      </c>
    </row>
    <row r="2171" spans="1:19" x14ac:dyDescent="0.3">
      <c r="A2171" t="s">
        <v>42</v>
      </c>
      <c r="B2171">
        <v>168</v>
      </c>
      <c r="C2171">
        <v>5.5975999999999999</v>
      </c>
      <c r="D2171">
        <v>4.5313904761904764</v>
      </c>
      <c r="E2171" t="b">
        <v>0</v>
      </c>
      <c r="F2171">
        <v>-433.91256713867188</v>
      </c>
      <c r="G2171">
        <v>-329.90933227539063</v>
      </c>
      <c r="H2171">
        <v>-180.03800964355469</v>
      </c>
      <c r="I2171">
        <v>-331.54803466796881</v>
      </c>
      <c r="J2171">
        <v>74.269187927246094</v>
      </c>
      <c r="K2171">
        <v>-333.72463989257813</v>
      </c>
      <c r="L2171">
        <v>-179.8937962849935</v>
      </c>
      <c r="M2171">
        <v>-331.72733561197919</v>
      </c>
      <c r="N2171">
        <v>0.43015498827210391</v>
      </c>
      <c r="O2171">
        <v>52.468096373404009</v>
      </c>
      <c r="P2171">
        <v>3</v>
      </c>
      <c r="Q2171" t="b">
        <v>0</v>
      </c>
      <c r="R2171" t="b">
        <v>0</v>
      </c>
      <c r="S2171">
        <v>367.60708184984139</v>
      </c>
    </row>
    <row r="2172" spans="1:19" x14ac:dyDescent="0.3">
      <c r="A2172" t="s">
        <v>42</v>
      </c>
      <c r="B2172">
        <v>169</v>
      </c>
      <c r="C2172">
        <v>5.6309190476190478</v>
      </c>
      <c r="D2172">
        <v>4.5647095238095243</v>
      </c>
      <c r="E2172" t="b">
        <v>0</v>
      </c>
      <c r="F2172">
        <v>-435.77981567382813</v>
      </c>
      <c r="G2172">
        <v>-330.0888671875</v>
      </c>
      <c r="H2172">
        <v>-181.83000183105469</v>
      </c>
      <c r="I2172">
        <v>-331.63644409179688</v>
      </c>
      <c r="J2172">
        <v>72.488433837890625</v>
      </c>
      <c r="K2172">
        <v>-333.66552734375</v>
      </c>
      <c r="L2172">
        <v>-181.70712788899741</v>
      </c>
      <c r="M2172">
        <v>-331.79694620768231</v>
      </c>
      <c r="N2172">
        <v>0.40318109466844559</v>
      </c>
      <c r="O2172">
        <v>51.447433421522227</v>
      </c>
      <c r="P2172">
        <v>3</v>
      </c>
      <c r="Q2172" t="b">
        <v>0</v>
      </c>
      <c r="R2172" t="b">
        <v>0</v>
      </c>
      <c r="S2172">
        <v>367.60708184984139</v>
      </c>
    </row>
    <row r="2173" spans="1:19" x14ac:dyDescent="0.3">
      <c r="A2173" t="s">
        <v>42</v>
      </c>
      <c r="B2173">
        <v>170</v>
      </c>
      <c r="C2173">
        <v>5.6642380952380949</v>
      </c>
      <c r="D2173">
        <v>4.5980285714285714</v>
      </c>
      <c r="E2173" t="b">
        <v>0</v>
      </c>
      <c r="F2173">
        <v>-437.54718017578119</v>
      </c>
      <c r="G2173">
        <v>-330.04568481445313</v>
      </c>
      <c r="H2173">
        <v>-183.7918701171875</v>
      </c>
      <c r="I2173">
        <v>-331.60888671875</v>
      </c>
      <c r="J2173">
        <v>70.601432800292969</v>
      </c>
      <c r="K2173">
        <v>-333.61065673828119</v>
      </c>
      <c r="L2173">
        <v>-183.57920583089191</v>
      </c>
      <c r="M2173">
        <v>-331.75507609049481</v>
      </c>
      <c r="N2173">
        <v>0.40195818525250909</v>
      </c>
      <c r="O2173">
        <v>50.909796084133319</v>
      </c>
      <c r="P2173">
        <v>3</v>
      </c>
      <c r="Q2173" t="b">
        <v>0</v>
      </c>
      <c r="R2173" t="b">
        <v>0</v>
      </c>
      <c r="S2173">
        <v>367.60708184984139</v>
      </c>
    </row>
    <row r="2174" spans="1:19" x14ac:dyDescent="0.3">
      <c r="A2174" t="s">
        <v>42</v>
      </c>
      <c r="B2174">
        <v>171</v>
      </c>
      <c r="C2174">
        <v>5.6975571428571428</v>
      </c>
      <c r="D2174">
        <v>4.6313476190476193</v>
      </c>
      <c r="E2174" t="b">
        <v>0</v>
      </c>
      <c r="F2174">
        <v>-439.42123413085938</v>
      </c>
      <c r="G2174">
        <v>-330.09454345703119</v>
      </c>
      <c r="H2174">
        <v>-185.7919006347656</v>
      </c>
      <c r="I2174">
        <v>-331.61407470703119</v>
      </c>
      <c r="J2174">
        <v>68.725608825683594</v>
      </c>
      <c r="K2174">
        <v>-333.59893798828119</v>
      </c>
      <c r="L2174">
        <v>-185.4958419799805</v>
      </c>
      <c r="M2174">
        <v>-331.76918538411462</v>
      </c>
      <c r="N2174">
        <v>0.39512954981053738</v>
      </c>
      <c r="O2174">
        <v>53.467616841369967</v>
      </c>
      <c r="P2174">
        <v>3</v>
      </c>
      <c r="Q2174" t="b">
        <v>0</v>
      </c>
      <c r="R2174" t="b">
        <v>0</v>
      </c>
      <c r="S2174">
        <v>367.60708184984139</v>
      </c>
    </row>
    <row r="2175" spans="1:19" x14ac:dyDescent="0.3">
      <c r="A2175" t="s">
        <v>42</v>
      </c>
      <c r="B2175">
        <v>172</v>
      </c>
      <c r="C2175">
        <v>5.7308761904761907</v>
      </c>
      <c r="D2175">
        <v>4.6646666666666672</v>
      </c>
      <c r="E2175" t="b">
        <v>0</v>
      </c>
      <c r="F2175">
        <v>-440.93740844726563</v>
      </c>
      <c r="G2175">
        <v>-330.08712768554688</v>
      </c>
      <c r="H2175">
        <v>-187.0849304199219</v>
      </c>
      <c r="I2175">
        <v>-331.6890869140625</v>
      </c>
      <c r="J2175">
        <v>67.342987060546875</v>
      </c>
      <c r="K2175">
        <v>-333.66973876953119</v>
      </c>
      <c r="L2175">
        <v>-186.89311726888019</v>
      </c>
      <c r="M2175">
        <v>-331.81531778971362</v>
      </c>
      <c r="N2175">
        <v>0.40384224402906088</v>
      </c>
      <c r="O2175">
        <v>56.085235717826322</v>
      </c>
      <c r="P2175">
        <v>3</v>
      </c>
      <c r="Q2175" t="b">
        <v>0</v>
      </c>
      <c r="R2175" t="b">
        <v>0</v>
      </c>
      <c r="S2175">
        <v>367.60708184984139</v>
      </c>
    </row>
    <row r="2176" spans="1:19" x14ac:dyDescent="0.3">
      <c r="A2176" t="s">
        <v>42</v>
      </c>
      <c r="B2176">
        <v>173</v>
      </c>
      <c r="C2176">
        <v>5.7641952380952377</v>
      </c>
      <c r="D2176">
        <v>4.6979857142857142</v>
      </c>
      <c r="E2176" t="b">
        <v>0</v>
      </c>
      <c r="F2176">
        <v>-442.52359008789063</v>
      </c>
      <c r="G2176">
        <v>-330.01681518554688</v>
      </c>
      <c r="H2176">
        <v>-188.69841003417969</v>
      </c>
      <c r="I2176">
        <v>-331.55819702148438</v>
      </c>
      <c r="J2176">
        <v>65.674949645996094</v>
      </c>
      <c r="K2176">
        <v>-333.6328125</v>
      </c>
      <c r="L2176">
        <v>-188.51568349202469</v>
      </c>
      <c r="M2176">
        <v>-331.73594156901038</v>
      </c>
      <c r="N2176">
        <v>0.40767116072726989</v>
      </c>
      <c r="O2176">
        <v>54.714748616454678</v>
      </c>
      <c r="P2176">
        <v>3</v>
      </c>
      <c r="Q2176" t="b">
        <v>0</v>
      </c>
      <c r="R2176" t="b">
        <v>0</v>
      </c>
      <c r="S2176">
        <v>367.60708184984139</v>
      </c>
    </row>
    <row r="2177" spans="1:19" x14ac:dyDescent="0.3">
      <c r="A2177" t="s">
        <v>42</v>
      </c>
      <c r="B2177">
        <v>174</v>
      </c>
      <c r="C2177">
        <v>5.7975142857142856</v>
      </c>
      <c r="D2177">
        <v>4.7313047619047621</v>
      </c>
      <c r="E2177" t="b">
        <v>0</v>
      </c>
      <c r="F2177">
        <v>-444.8681640625</v>
      </c>
      <c r="G2177">
        <v>-330.07742309570313</v>
      </c>
      <c r="H2177">
        <v>-191.0237121582031</v>
      </c>
      <c r="I2177">
        <v>-331.47311401367188</v>
      </c>
      <c r="J2177">
        <v>63.191452026367188</v>
      </c>
      <c r="K2177">
        <v>-333.61444091796881</v>
      </c>
      <c r="L2177">
        <v>-190.900141398112</v>
      </c>
      <c r="M2177">
        <v>-331.72165934244788</v>
      </c>
      <c r="N2177">
        <v>0.39887625963115081</v>
      </c>
      <c r="O2177">
        <v>52.18904611637393</v>
      </c>
      <c r="P2177">
        <v>3</v>
      </c>
      <c r="Q2177" t="b">
        <v>0</v>
      </c>
      <c r="R2177" t="b">
        <v>0</v>
      </c>
      <c r="S2177">
        <v>367.60708184984139</v>
      </c>
    </row>
    <row r="2178" spans="1:19" x14ac:dyDescent="0.3">
      <c r="A2178" t="s">
        <v>42</v>
      </c>
      <c r="B2178">
        <v>175</v>
      </c>
      <c r="C2178">
        <v>5.8308333333333344</v>
      </c>
      <c r="D2178">
        <v>4.76462380952381</v>
      </c>
      <c r="E2178" t="b">
        <v>0</v>
      </c>
      <c r="F2178">
        <v>-447.03424072265619</v>
      </c>
      <c r="G2178">
        <v>-329.94357299804688</v>
      </c>
      <c r="H2178">
        <v>-193.24186706542969</v>
      </c>
      <c r="I2178">
        <v>-331.376953125</v>
      </c>
      <c r="J2178">
        <v>61.056331634521477</v>
      </c>
      <c r="K2178">
        <v>-333.35580444335938</v>
      </c>
      <c r="L2178">
        <v>-193.0732587178548</v>
      </c>
      <c r="M2178">
        <v>-331.55877685546881</v>
      </c>
      <c r="N2178">
        <v>0.38478084817470609</v>
      </c>
      <c r="O2178">
        <v>52.607010888664448</v>
      </c>
      <c r="P2178">
        <v>3</v>
      </c>
      <c r="Q2178" t="b">
        <v>0</v>
      </c>
      <c r="R2178" t="b">
        <v>0</v>
      </c>
      <c r="S2178">
        <v>367.60708184984139</v>
      </c>
    </row>
    <row r="2179" spans="1:19" x14ac:dyDescent="0.3">
      <c r="A2179" t="s">
        <v>42</v>
      </c>
      <c r="B2179">
        <v>176</v>
      </c>
      <c r="C2179">
        <v>5.8641523809523806</v>
      </c>
      <c r="D2179">
        <v>4.797942857142858</v>
      </c>
      <c r="E2179" t="b">
        <v>0</v>
      </c>
      <c r="F2179">
        <v>-448.2193603515625</v>
      </c>
      <c r="G2179">
        <v>-329.78887939453119</v>
      </c>
      <c r="H2179">
        <v>-194.40748596191409</v>
      </c>
      <c r="I2179">
        <v>-331.25552368164063</v>
      </c>
      <c r="J2179">
        <v>59.930179595947273</v>
      </c>
      <c r="K2179">
        <v>-333.16220092773438</v>
      </c>
      <c r="L2179">
        <v>-194.23222223917639</v>
      </c>
      <c r="M2179">
        <v>-331.40220133463538</v>
      </c>
      <c r="N2179">
        <v>0.38034915414342652</v>
      </c>
      <c r="O2179">
        <v>49.001824298687801</v>
      </c>
      <c r="P2179">
        <v>3</v>
      </c>
      <c r="Q2179" t="b">
        <v>0</v>
      </c>
      <c r="R2179" t="b">
        <v>0</v>
      </c>
      <c r="S2179">
        <v>367.60708184984139</v>
      </c>
    </row>
    <row r="2180" spans="1:19" x14ac:dyDescent="0.3">
      <c r="A2180" t="s">
        <v>42</v>
      </c>
      <c r="B2180">
        <v>177</v>
      </c>
      <c r="C2180">
        <v>5.8974714285714276</v>
      </c>
      <c r="D2180">
        <v>4.831261904761905</v>
      </c>
      <c r="E2180" t="b">
        <v>0</v>
      </c>
      <c r="F2180">
        <v>-449.49911499023438</v>
      </c>
      <c r="G2180">
        <v>-329.826171875</v>
      </c>
      <c r="H2180">
        <v>-195.76637268066409</v>
      </c>
      <c r="I2180">
        <v>-331.29959106445313</v>
      </c>
      <c r="J2180">
        <v>58.628597259521477</v>
      </c>
      <c r="K2180">
        <v>-333.1826171875</v>
      </c>
      <c r="L2180">
        <v>-195.54563013712561</v>
      </c>
      <c r="M2180">
        <v>-331.43612670898438</v>
      </c>
      <c r="N2180">
        <v>0.37846263645494382</v>
      </c>
      <c r="O2180">
        <v>44.089299466792397</v>
      </c>
      <c r="P2180">
        <v>3</v>
      </c>
      <c r="Q2180" t="b">
        <v>0</v>
      </c>
      <c r="R2180" t="b">
        <v>0</v>
      </c>
      <c r="S2180">
        <v>367.60708184984139</v>
      </c>
    </row>
    <row r="2181" spans="1:19" x14ac:dyDescent="0.3">
      <c r="A2181" t="s">
        <v>42</v>
      </c>
      <c r="B2181">
        <v>178</v>
      </c>
      <c r="C2181">
        <v>5.9307904761904764</v>
      </c>
      <c r="D2181">
        <v>4.8645809523809529</v>
      </c>
      <c r="E2181" t="b">
        <v>0</v>
      </c>
      <c r="F2181">
        <v>-451.31228637695313</v>
      </c>
      <c r="G2181">
        <v>-329.85830688476563</v>
      </c>
      <c r="H2181">
        <v>-197.5959167480469</v>
      </c>
      <c r="I2181">
        <v>-331.28903198242188</v>
      </c>
      <c r="J2181">
        <v>56.734226226806641</v>
      </c>
      <c r="K2181">
        <v>-333.03271484375</v>
      </c>
      <c r="L2181">
        <v>-197.39132563273111</v>
      </c>
      <c r="M2181">
        <v>-331.39335123697919</v>
      </c>
      <c r="N2181">
        <v>0.35799441021834161</v>
      </c>
      <c r="O2181">
        <v>44.659852674897778</v>
      </c>
      <c r="P2181">
        <v>3</v>
      </c>
      <c r="Q2181" t="b">
        <v>0</v>
      </c>
      <c r="R2181" t="b">
        <v>0</v>
      </c>
      <c r="S2181">
        <v>367.60708184984139</v>
      </c>
    </row>
    <row r="2182" spans="1:19" x14ac:dyDescent="0.3">
      <c r="A2182" t="s">
        <v>42</v>
      </c>
      <c r="B2182">
        <v>179</v>
      </c>
      <c r="C2182">
        <v>5.9641095238095243</v>
      </c>
      <c r="D2182">
        <v>4.8979000000000008</v>
      </c>
      <c r="E2182" t="b">
        <v>0</v>
      </c>
      <c r="F2182">
        <v>-452.3460693359375</v>
      </c>
      <c r="G2182">
        <v>-329.68978881835938</v>
      </c>
      <c r="H2182">
        <v>-198.5433044433594</v>
      </c>
      <c r="I2182">
        <v>-331.09109497070313</v>
      </c>
      <c r="J2182">
        <v>55.835052490234382</v>
      </c>
      <c r="K2182">
        <v>-332.86822509765619</v>
      </c>
      <c r="L2182">
        <v>-198.3514404296875</v>
      </c>
      <c r="M2182">
        <v>-331.21636962890619</v>
      </c>
      <c r="N2182">
        <v>0.3583537479267877</v>
      </c>
      <c r="O2182">
        <v>47.853982055018022</v>
      </c>
      <c r="P2182">
        <v>3</v>
      </c>
      <c r="Q2182" t="b">
        <v>0</v>
      </c>
      <c r="R2182" t="b">
        <v>0</v>
      </c>
      <c r="S2182">
        <v>367.60708184984139</v>
      </c>
    </row>
    <row r="2183" spans="1:19" x14ac:dyDescent="0.3">
      <c r="A2183" t="s">
        <v>42</v>
      </c>
      <c r="B2183">
        <v>180</v>
      </c>
      <c r="C2183">
        <v>5.9974285714285713</v>
      </c>
      <c r="D2183">
        <v>4.9312190476190478</v>
      </c>
      <c r="E2183" t="b">
        <v>0</v>
      </c>
      <c r="F2183">
        <v>-454.30850219726563</v>
      </c>
      <c r="G2183">
        <v>-329.63223266601563</v>
      </c>
      <c r="H2183">
        <v>-200.4945983886719</v>
      </c>
      <c r="I2183">
        <v>-330.72857666015619</v>
      </c>
      <c r="J2183">
        <v>53.866817474365227</v>
      </c>
      <c r="K2183">
        <v>-332.63888549804688</v>
      </c>
      <c r="L2183">
        <v>-200.31209437052411</v>
      </c>
      <c r="M2183">
        <v>-330.99989827473962</v>
      </c>
      <c r="N2183">
        <v>0.33899030704643601</v>
      </c>
      <c r="O2183">
        <v>51.29453967908028</v>
      </c>
      <c r="P2183">
        <v>3</v>
      </c>
      <c r="Q2183" t="b">
        <v>0</v>
      </c>
      <c r="R2183" t="b">
        <v>0</v>
      </c>
      <c r="S2183">
        <v>367.60708184984139</v>
      </c>
    </row>
    <row r="2184" spans="1:19" x14ac:dyDescent="0.3">
      <c r="A2184" t="s">
        <v>42</v>
      </c>
      <c r="B2184">
        <v>181</v>
      </c>
      <c r="C2184">
        <v>6.0307476190476192</v>
      </c>
      <c r="D2184">
        <v>4.9645380952380957</v>
      </c>
      <c r="E2184" t="b">
        <v>0</v>
      </c>
      <c r="F2184">
        <v>-455.82989501953119</v>
      </c>
      <c r="G2184">
        <v>-329.60357666015619</v>
      </c>
      <c r="H2184">
        <v>-202.15948486328119</v>
      </c>
      <c r="I2184">
        <v>-330.798583984375</v>
      </c>
      <c r="J2184">
        <v>52.368507385253913</v>
      </c>
      <c r="K2184">
        <v>-332.75396728515619</v>
      </c>
      <c r="L2184">
        <v>-201.8736241658529</v>
      </c>
      <c r="M2184">
        <v>-331.05204264322919</v>
      </c>
      <c r="N2184">
        <v>0.35517973613331288</v>
      </c>
      <c r="O2184">
        <v>54.332149800563421</v>
      </c>
      <c r="P2184">
        <v>3</v>
      </c>
      <c r="Q2184" t="b">
        <v>0</v>
      </c>
      <c r="R2184" t="b">
        <v>0</v>
      </c>
      <c r="S2184">
        <v>367.60708184984139</v>
      </c>
    </row>
    <row r="2185" spans="1:19" x14ac:dyDescent="0.3">
      <c r="A2185" t="s">
        <v>42</v>
      </c>
      <c r="B2185">
        <v>182</v>
      </c>
      <c r="C2185">
        <v>6.0640666666666672</v>
      </c>
      <c r="D2185">
        <v>4.9978571428571437</v>
      </c>
      <c r="E2185" t="b">
        <v>0</v>
      </c>
      <c r="F2185">
        <v>-457.737548828125</v>
      </c>
      <c r="G2185">
        <v>-329.5428466796875</v>
      </c>
      <c r="H2185">
        <v>-204.14854431152341</v>
      </c>
      <c r="I2185">
        <v>-330.8311767578125</v>
      </c>
      <c r="J2185">
        <v>50.339935302734382</v>
      </c>
      <c r="K2185">
        <v>-332.7298583984375</v>
      </c>
      <c r="L2185">
        <v>-203.84871927897129</v>
      </c>
      <c r="M2185">
        <v>-331.03462727864581</v>
      </c>
      <c r="N2185">
        <v>0.35939385541561092</v>
      </c>
      <c r="O2185">
        <v>52.202708587929678</v>
      </c>
      <c r="P2185">
        <v>3</v>
      </c>
      <c r="Q2185" t="b">
        <v>0</v>
      </c>
      <c r="R2185" t="b">
        <v>0</v>
      </c>
      <c r="S2185">
        <v>367.60708184984139</v>
      </c>
    </row>
    <row r="2186" spans="1:19" x14ac:dyDescent="0.3">
      <c r="A2186" t="s">
        <v>42</v>
      </c>
      <c r="B2186">
        <v>183</v>
      </c>
      <c r="C2186">
        <v>6.0973857142857142</v>
      </c>
      <c r="D2186">
        <v>5.0311761904761907</v>
      </c>
      <c r="E2186" t="b">
        <v>0</v>
      </c>
      <c r="F2186">
        <v>-460.03256225585938</v>
      </c>
      <c r="G2186">
        <v>-329.56192016601563</v>
      </c>
      <c r="H2186">
        <v>-206.52610778808591</v>
      </c>
      <c r="I2186">
        <v>-331.18890380859381</v>
      </c>
      <c r="J2186">
        <v>48.021404266357422</v>
      </c>
      <c r="K2186">
        <v>-332.94155883789063</v>
      </c>
      <c r="L2186">
        <v>-206.1790885925293</v>
      </c>
      <c r="M2186">
        <v>-331.23079427083331</v>
      </c>
      <c r="N2186">
        <v>0.381133085828322</v>
      </c>
      <c r="O2186">
        <v>46.36475357376225</v>
      </c>
      <c r="P2186">
        <v>3</v>
      </c>
      <c r="Q2186" t="b">
        <v>0</v>
      </c>
      <c r="R2186" t="b">
        <v>0</v>
      </c>
      <c r="S2186">
        <v>367.60708184984139</v>
      </c>
    </row>
    <row r="2187" spans="1:19" x14ac:dyDescent="0.3">
      <c r="A2187" t="s">
        <v>42</v>
      </c>
      <c r="B2187">
        <v>184</v>
      </c>
      <c r="C2187">
        <v>6.1307047619047621</v>
      </c>
      <c r="D2187">
        <v>5.0644952380952386</v>
      </c>
      <c r="E2187" t="b">
        <v>0</v>
      </c>
      <c r="F2187">
        <v>-461.56124877929688</v>
      </c>
      <c r="G2187">
        <v>-329.55978393554688</v>
      </c>
      <c r="H2187">
        <v>-208.0214538574219</v>
      </c>
      <c r="I2187">
        <v>-331.55792236328119</v>
      </c>
      <c r="J2187">
        <v>46.582805633544922</v>
      </c>
      <c r="K2187">
        <v>-333.81103515625</v>
      </c>
      <c r="L2187">
        <v>-207.66663233439129</v>
      </c>
      <c r="M2187">
        <v>-331.64291381835938</v>
      </c>
      <c r="N2187">
        <v>0.47933862005305289</v>
      </c>
      <c r="O2187">
        <v>43.403748701312757</v>
      </c>
      <c r="P2187">
        <v>3</v>
      </c>
      <c r="Q2187" t="b">
        <v>0</v>
      </c>
      <c r="R2187" t="b">
        <v>0</v>
      </c>
      <c r="S2187">
        <v>367.60708184984139</v>
      </c>
    </row>
    <row r="2188" spans="1:19" x14ac:dyDescent="0.3">
      <c r="A2188" t="s">
        <v>42</v>
      </c>
      <c r="B2188">
        <v>185</v>
      </c>
      <c r="C2188">
        <v>6.16402380952381</v>
      </c>
      <c r="D2188">
        <v>5.0978142857142874</v>
      </c>
      <c r="E2188" t="b">
        <v>0</v>
      </c>
      <c r="F2188">
        <v>-462.26287841796881</v>
      </c>
      <c r="G2188">
        <v>-329.76983642578119</v>
      </c>
      <c r="H2188">
        <v>-208.719970703125</v>
      </c>
      <c r="I2188">
        <v>-331.75921630859381</v>
      </c>
      <c r="J2188">
        <v>45.811805725097663</v>
      </c>
      <c r="K2188">
        <v>-333.88681030273438</v>
      </c>
      <c r="L2188">
        <v>-208.3903477986654</v>
      </c>
      <c r="M2188">
        <v>-331.80528767903638</v>
      </c>
      <c r="N2188">
        <v>0.46426258252197589</v>
      </c>
      <c r="O2188">
        <v>41.75384497496006</v>
      </c>
      <c r="P2188">
        <v>3</v>
      </c>
      <c r="Q2188" t="b">
        <v>0</v>
      </c>
      <c r="R2188" t="b">
        <v>0</v>
      </c>
      <c r="S2188">
        <v>367.60708184984139</v>
      </c>
    </row>
    <row r="2189" spans="1:19" x14ac:dyDescent="0.3">
      <c r="A2189" t="s">
        <v>42</v>
      </c>
      <c r="B2189">
        <v>186</v>
      </c>
      <c r="C2189">
        <v>6.197342857142857</v>
      </c>
      <c r="D2189">
        <v>5.1311333333333344</v>
      </c>
      <c r="E2189" t="b">
        <v>0</v>
      </c>
      <c r="F2189">
        <v>-463.14785766601563</v>
      </c>
      <c r="G2189">
        <v>-329.87673950195313</v>
      </c>
      <c r="H2189">
        <v>-209.5217590332031</v>
      </c>
      <c r="I2189">
        <v>-331.62893676757813</v>
      </c>
      <c r="J2189">
        <v>44.938621520996087</v>
      </c>
      <c r="K2189">
        <v>-333.5816650390625</v>
      </c>
      <c r="L2189">
        <v>-209.24366505940759</v>
      </c>
      <c r="M2189">
        <v>-331.69578043619788</v>
      </c>
      <c r="N2189">
        <v>0.41778878814068487</v>
      </c>
      <c r="O2189">
        <v>41.945150107404821</v>
      </c>
      <c r="P2189">
        <v>3</v>
      </c>
      <c r="Q2189" t="b">
        <v>0</v>
      </c>
      <c r="R2189" t="b">
        <v>0</v>
      </c>
      <c r="S2189">
        <v>367.60708184984139</v>
      </c>
    </row>
    <row r="2190" spans="1:19" x14ac:dyDescent="0.3">
      <c r="A2190" t="s">
        <v>42</v>
      </c>
      <c r="B2190">
        <v>187</v>
      </c>
      <c r="C2190">
        <v>6.230661904761905</v>
      </c>
      <c r="D2190">
        <v>5.1644523809523806</v>
      </c>
      <c r="E2190" t="b">
        <v>0</v>
      </c>
      <c r="F2190">
        <v>-464.84866333007813</v>
      </c>
      <c r="G2190">
        <v>-329.95465087890619</v>
      </c>
      <c r="H2190">
        <v>-211.18058776855469</v>
      </c>
      <c r="I2190">
        <v>-331.66455078125</v>
      </c>
      <c r="J2190">
        <v>43.20806884765625</v>
      </c>
      <c r="K2190">
        <v>-333.64215087890619</v>
      </c>
      <c r="L2190">
        <v>-210.94039408365879</v>
      </c>
      <c r="M2190">
        <v>-331.7537841796875</v>
      </c>
      <c r="N2190">
        <v>0.41584819902600478</v>
      </c>
      <c r="O2190">
        <v>45.976876769557038</v>
      </c>
      <c r="P2190">
        <v>3</v>
      </c>
      <c r="Q2190" t="b">
        <v>0</v>
      </c>
      <c r="R2190" t="b">
        <v>0</v>
      </c>
      <c r="S2190">
        <v>367.60708184984139</v>
      </c>
    </row>
    <row r="2191" spans="1:19" x14ac:dyDescent="0.3">
      <c r="A2191" t="s">
        <v>42</v>
      </c>
      <c r="B2191">
        <v>188</v>
      </c>
      <c r="C2191">
        <v>6.2639809523809529</v>
      </c>
      <c r="D2191">
        <v>5.1977714285714294</v>
      </c>
      <c r="E2191" t="b">
        <v>0</v>
      </c>
      <c r="F2191">
        <v>-466.91485595703119</v>
      </c>
      <c r="G2191">
        <v>-329.98699951171881</v>
      </c>
      <c r="H2191">
        <v>-213.27235412597659</v>
      </c>
      <c r="I2191">
        <v>-331.72543334960938</v>
      </c>
      <c r="J2191">
        <v>41.189018249511719</v>
      </c>
      <c r="K2191">
        <v>-333.630859375</v>
      </c>
      <c r="L2191">
        <v>-212.999397277832</v>
      </c>
      <c r="M2191">
        <v>-331.78109741210938</v>
      </c>
      <c r="N2191">
        <v>0.41088884153369087</v>
      </c>
      <c r="O2191">
        <v>51.432286396493147</v>
      </c>
      <c r="P2191">
        <v>3</v>
      </c>
      <c r="Q2191" t="b">
        <v>0</v>
      </c>
      <c r="R2191" t="b">
        <v>0</v>
      </c>
      <c r="S2191">
        <v>367.60708184984139</v>
      </c>
    </row>
    <row r="2192" spans="1:19" x14ac:dyDescent="0.3">
      <c r="A2192" t="s">
        <v>42</v>
      </c>
      <c r="B2192">
        <v>189</v>
      </c>
      <c r="C2192">
        <v>6.2972999999999999</v>
      </c>
      <c r="D2192">
        <v>5.2310904761904764</v>
      </c>
      <c r="E2192" t="b">
        <v>0</v>
      </c>
      <c r="F2192">
        <v>-468.689453125</v>
      </c>
      <c r="G2192">
        <v>-329.87872314453119</v>
      </c>
      <c r="H2192">
        <v>-215.14801025390619</v>
      </c>
      <c r="I2192">
        <v>-331.6676025390625</v>
      </c>
      <c r="J2192">
        <v>39.371318817138672</v>
      </c>
      <c r="K2192">
        <v>-333.79205322265619</v>
      </c>
      <c r="L2192">
        <v>-214.82204818725589</v>
      </c>
      <c r="M2192">
        <v>-331.77945963541669</v>
      </c>
      <c r="N2192">
        <v>0.44131111023976982</v>
      </c>
      <c r="O2192">
        <v>52.562210957493107</v>
      </c>
      <c r="P2192">
        <v>3</v>
      </c>
      <c r="Q2192" t="b">
        <v>0</v>
      </c>
      <c r="R2192" t="b">
        <v>0</v>
      </c>
      <c r="S2192">
        <v>367.60708184984139</v>
      </c>
    </row>
    <row r="2193" spans="1:19" x14ac:dyDescent="0.3">
      <c r="A2193" t="s">
        <v>42</v>
      </c>
      <c r="B2193">
        <v>190</v>
      </c>
      <c r="C2193">
        <v>6.3306190476190478</v>
      </c>
      <c r="D2193">
        <v>5.2644095238095243</v>
      </c>
      <c r="E2193" t="b">
        <v>0</v>
      </c>
      <c r="F2193">
        <v>-470.42434692382813</v>
      </c>
      <c r="G2193">
        <v>-329.7625732421875</v>
      </c>
      <c r="H2193">
        <v>-216.9011535644531</v>
      </c>
      <c r="I2193">
        <v>-331.56552124023438</v>
      </c>
      <c r="J2193">
        <v>37.663532257080078</v>
      </c>
      <c r="K2193">
        <v>-333.56793212890619</v>
      </c>
      <c r="L2193">
        <v>-216.55398941040039</v>
      </c>
      <c r="M2193">
        <v>-331.63200887044269</v>
      </c>
      <c r="N2193">
        <v>0.42911263207692091</v>
      </c>
      <c r="O2193">
        <v>49.795308589457811</v>
      </c>
      <c r="P2193">
        <v>3</v>
      </c>
      <c r="Q2193" t="b">
        <v>0</v>
      </c>
      <c r="R2193" t="b">
        <v>0</v>
      </c>
      <c r="S2193">
        <v>367.60708184984139</v>
      </c>
    </row>
    <row r="2194" spans="1:19" x14ac:dyDescent="0.3">
      <c r="A2194" t="s">
        <v>42</v>
      </c>
      <c r="B2194">
        <v>191</v>
      </c>
      <c r="C2194">
        <v>6.3639380952380957</v>
      </c>
      <c r="D2194">
        <v>5.2977285714285722</v>
      </c>
      <c r="E2194" t="b">
        <v>0</v>
      </c>
      <c r="F2194">
        <v>-472.1171875</v>
      </c>
      <c r="G2194">
        <v>-329.80691528320313</v>
      </c>
      <c r="H2194">
        <v>-218.53759765625</v>
      </c>
      <c r="I2194">
        <v>-331.56512451171881</v>
      </c>
      <c r="J2194">
        <v>36.004470825195313</v>
      </c>
      <c r="K2194">
        <v>-333.5047607421875</v>
      </c>
      <c r="L2194">
        <v>-218.21677144368491</v>
      </c>
      <c r="M2194">
        <v>-331.62560017903638</v>
      </c>
      <c r="N2194">
        <v>0.41696155711737948</v>
      </c>
      <c r="O2194">
        <v>48.589938944606118</v>
      </c>
      <c r="P2194">
        <v>3</v>
      </c>
      <c r="Q2194" t="b">
        <v>0</v>
      </c>
      <c r="R2194" t="b">
        <v>0</v>
      </c>
      <c r="S2194">
        <v>367.60708184984139</v>
      </c>
    </row>
    <row r="2195" spans="1:19" x14ac:dyDescent="0.3">
      <c r="A2195" t="s">
        <v>42</v>
      </c>
      <c r="B2195">
        <v>192</v>
      </c>
      <c r="C2195">
        <v>6.3972571428571428</v>
      </c>
      <c r="D2195">
        <v>5.3310476190476193</v>
      </c>
      <c r="E2195" t="b">
        <v>0</v>
      </c>
      <c r="F2195">
        <v>-473.35281372070313</v>
      </c>
      <c r="G2195">
        <v>-329.83279418945313</v>
      </c>
      <c r="H2195">
        <v>-219.7752380371094</v>
      </c>
      <c r="I2195">
        <v>-331.47085571289063</v>
      </c>
      <c r="J2195">
        <v>34.686504364013672</v>
      </c>
      <c r="K2195">
        <v>-333.26150512695313</v>
      </c>
      <c r="L2195">
        <v>-219.48051579793301</v>
      </c>
      <c r="M2195">
        <v>-331.52171834309888</v>
      </c>
      <c r="N2195">
        <v>0.38667811003572938</v>
      </c>
      <c r="O2195">
        <v>48.771999010754477</v>
      </c>
      <c r="P2195">
        <v>3</v>
      </c>
      <c r="Q2195" t="b">
        <v>0</v>
      </c>
      <c r="R2195" t="b">
        <v>0</v>
      </c>
      <c r="S2195">
        <v>367.60708184984139</v>
      </c>
    </row>
    <row r="2196" spans="1:19" x14ac:dyDescent="0.3">
      <c r="A2196" t="s">
        <v>42</v>
      </c>
      <c r="B2196">
        <v>193</v>
      </c>
      <c r="C2196">
        <v>6.4305761904761907</v>
      </c>
      <c r="D2196">
        <v>5.3643666666666672</v>
      </c>
      <c r="E2196" t="b">
        <v>0</v>
      </c>
      <c r="F2196">
        <v>-474.905517578125</v>
      </c>
      <c r="G2196">
        <v>-329.72006225585938</v>
      </c>
      <c r="H2196">
        <v>-221.43035888671881</v>
      </c>
      <c r="I2196">
        <v>-331.37997436523438</v>
      </c>
      <c r="J2196">
        <v>33.18408203125</v>
      </c>
      <c r="K2196">
        <v>-333.01187133789063</v>
      </c>
      <c r="L2196">
        <v>-221.05059814453119</v>
      </c>
      <c r="M2196">
        <v>-331.37063598632813</v>
      </c>
      <c r="N2196">
        <v>0.37120249787447152</v>
      </c>
      <c r="O2196">
        <v>47.613717188610337</v>
      </c>
      <c r="P2196">
        <v>3</v>
      </c>
      <c r="Q2196" t="b">
        <v>0</v>
      </c>
      <c r="R2196" t="b">
        <v>0</v>
      </c>
      <c r="S2196">
        <v>367.60708184984139</v>
      </c>
    </row>
    <row r="2197" spans="1:19" x14ac:dyDescent="0.3">
      <c r="A2197" t="s">
        <v>42</v>
      </c>
      <c r="B2197">
        <v>194</v>
      </c>
      <c r="C2197">
        <v>6.4638952380952386</v>
      </c>
      <c r="D2197">
        <v>5.3976857142857151</v>
      </c>
      <c r="E2197" t="b">
        <v>0</v>
      </c>
      <c r="F2197">
        <v>-476.77017211914063</v>
      </c>
      <c r="G2197">
        <v>-329.63528442382813</v>
      </c>
      <c r="H2197">
        <v>-223.25164794921881</v>
      </c>
      <c r="I2197">
        <v>-331.34390258789063</v>
      </c>
      <c r="J2197">
        <v>31.140163421630859</v>
      </c>
      <c r="K2197">
        <v>-333.22412109375</v>
      </c>
      <c r="L2197">
        <v>-222.9605522155762</v>
      </c>
      <c r="M2197">
        <v>-331.40110270182288</v>
      </c>
      <c r="N2197">
        <v>0.40483872486287109</v>
      </c>
      <c r="O2197">
        <v>43.220912011432752</v>
      </c>
      <c r="P2197">
        <v>3</v>
      </c>
      <c r="Q2197" t="b">
        <v>0</v>
      </c>
      <c r="R2197" t="b">
        <v>0</v>
      </c>
      <c r="S2197">
        <v>367.60708184984139</v>
      </c>
    </row>
    <row r="2198" spans="1:19" x14ac:dyDescent="0.3">
      <c r="A2198" t="s">
        <v>42</v>
      </c>
      <c r="B2198">
        <v>195</v>
      </c>
      <c r="C2198">
        <v>6.4972142857142856</v>
      </c>
      <c r="D2198">
        <v>5.4310047619047621</v>
      </c>
      <c r="E2198" t="b">
        <v>0</v>
      </c>
      <c r="F2198">
        <v>-478.46636962890619</v>
      </c>
      <c r="G2198">
        <v>-329.44842529296881</v>
      </c>
      <c r="H2198">
        <v>-225.04597473144531</v>
      </c>
      <c r="I2198">
        <v>-331.30471801757813</v>
      </c>
      <c r="J2198">
        <v>29.514791488647461</v>
      </c>
      <c r="K2198">
        <v>-333.18185424804688</v>
      </c>
      <c r="L2198">
        <v>-224.66585095723471</v>
      </c>
      <c r="M2198">
        <v>-331.31166585286462</v>
      </c>
      <c r="N2198">
        <v>0.42109016482560818</v>
      </c>
      <c r="O2198">
        <v>36.684865762084051</v>
      </c>
      <c r="P2198">
        <v>3</v>
      </c>
      <c r="Q2198" t="b">
        <v>0</v>
      </c>
      <c r="R2198" t="b">
        <v>0</v>
      </c>
      <c r="S2198">
        <v>367.60708184984139</v>
      </c>
    </row>
    <row r="2199" spans="1:19" x14ac:dyDescent="0.3">
      <c r="A2199" t="s">
        <v>42</v>
      </c>
      <c r="B2199">
        <v>196</v>
      </c>
      <c r="C2199">
        <v>6.5305333333333344</v>
      </c>
      <c r="D2199">
        <v>5.46432380952381</v>
      </c>
      <c r="E2199" t="b">
        <v>0</v>
      </c>
      <c r="F2199">
        <v>-479.8089599609375</v>
      </c>
      <c r="G2199">
        <v>-328.9722900390625</v>
      </c>
      <c r="H2199">
        <v>-226.35643005371091</v>
      </c>
      <c r="I2199">
        <v>-330.9847412109375</v>
      </c>
      <c r="J2199">
        <v>28.25734901428223</v>
      </c>
      <c r="K2199">
        <v>-333.0277099609375</v>
      </c>
      <c r="L2199">
        <v>-225.9693470001221</v>
      </c>
      <c r="M2199">
        <v>-330.99491373697919</v>
      </c>
      <c r="N2199">
        <v>0.45732910641298502</v>
      </c>
      <c r="O2199">
        <v>35.703079792811572</v>
      </c>
      <c r="P2199">
        <v>3</v>
      </c>
      <c r="Q2199" t="b">
        <v>0</v>
      </c>
      <c r="R2199" t="b">
        <v>0</v>
      </c>
      <c r="S2199">
        <v>367.60708184984139</v>
      </c>
    </row>
    <row r="2200" spans="1:19" x14ac:dyDescent="0.3">
      <c r="A2200" t="s">
        <v>42</v>
      </c>
      <c r="B2200">
        <v>197</v>
      </c>
      <c r="C2200">
        <v>6.5638523809523814</v>
      </c>
      <c r="D2200">
        <v>5.4976428571428579</v>
      </c>
      <c r="E2200" t="b">
        <v>0</v>
      </c>
      <c r="F2200">
        <v>-479.9481201171875</v>
      </c>
      <c r="G2200">
        <v>-328.364501953125</v>
      </c>
      <c r="H2200">
        <v>-226.48652648925781</v>
      </c>
      <c r="I2200">
        <v>-330.63375854492188</v>
      </c>
      <c r="J2200">
        <v>28.04843711853027</v>
      </c>
      <c r="K2200">
        <v>-332.87167358398438</v>
      </c>
      <c r="L2200">
        <v>-226.12873649597171</v>
      </c>
      <c r="M2200">
        <v>-330.62331136067712</v>
      </c>
      <c r="N2200">
        <v>0.50834032699419818</v>
      </c>
      <c r="O2200">
        <v>41.356095317705829</v>
      </c>
      <c r="P2200">
        <v>3</v>
      </c>
      <c r="Q2200" t="b">
        <v>0</v>
      </c>
      <c r="R2200" t="b">
        <v>0</v>
      </c>
      <c r="S2200">
        <v>367.60708184984139</v>
      </c>
    </row>
    <row r="2201" spans="1:19" x14ac:dyDescent="0.3">
      <c r="A2201" t="s">
        <v>42</v>
      </c>
      <c r="B2201">
        <v>198</v>
      </c>
      <c r="C2201">
        <v>6.5971714285714276</v>
      </c>
      <c r="D2201">
        <v>5.530961904761905</v>
      </c>
      <c r="E2201" t="b">
        <v>0</v>
      </c>
      <c r="F2201">
        <v>-480.39352416992188</v>
      </c>
      <c r="G2201">
        <v>-328.18142700195313</v>
      </c>
      <c r="H2201">
        <v>-227.05976867675781</v>
      </c>
      <c r="I2201">
        <v>-330.26181030273438</v>
      </c>
      <c r="J2201">
        <v>27.577016830444339</v>
      </c>
      <c r="K2201">
        <v>-332.45114135742188</v>
      </c>
      <c r="L2201">
        <v>-226.62542533874509</v>
      </c>
      <c r="M2201">
        <v>-330.29812622070313</v>
      </c>
      <c r="N2201">
        <v>0.48158472094320298</v>
      </c>
      <c r="O2201">
        <v>48.210856879423808</v>
      </c>
      <c r="P2201">
        <v>3</v>
      </c>
      <c r="Q2201" t="b">
        <v>0</v>
      </c>
      <c r="R2201" t="b">
        <v>0</v>
      </c>
      <c r="S2201">
        <v>367.60708184984139</v>
      </c>
    </row>
    <row r="2202" spans="1:19" x14ac:dyDescent="0.3">
      <c r="A2202" t="s">
        <v>42</v>
      </c>
      <c r="B2202">
        <v>199</v>
      </c>
      <c r="C2202">
        <v>6.6304904761904764</v>
      </c>
      <c r="D2202">
        <v>5.5642809523809529</v>
      </c>
      <c r="E2202" t="b">
        <v>0</v>
      </c>
      <c r="F2202">
        <v>-483.05227661132813</v>
      </c>
      <c r="G2202">
        <v>-328.55804443359381</v>
      </c>
      <c r="H2202">
        <v>-229.69990539550781</v>
      </c>
      <c r="I2202">
        <v>-330.54995727539063</v>
      </c>
      <c r="J2202">
        <v>24.907228469848629</v>
      </c>
      <c r="K2202">
        <v>-332.54910278320313</v>
      </c>
      <c r="L2202">
        <v>-229.28165117899579</v>
      </c>
      <c r="M2202">
        <v>-330.5523681640625</v>
      </c>
      <c r="N2202">
        <v>0.45016599077704028</v>
      </c>
      <c r="O2202">
        <v>55.815504945583633</v>
      </c>
      <c r="P2202">
        <v>3</v>
      </c>
      <c r="Q2202" t="b">
        <v>0</v>
      </c>
      <c r="R2202" t="b">
        <v>0</v>
      </c>
      <c r="S2202">
        <v>367.60708184984139</v>
      </c>
    </row>
    <row r="2203" spans="1:19" x14ac:dyDescent="0.3">
      <c r="A2203" t="s">
        <v>42</v>
      </c>
      <c r="B2203">
        <v>200</v>
      </c>
      <c r="C2203">
        <v>6.6638095238095243</v>
      </c>
      <c r="D2203">
        <v>5.5976000000000008</v>
      </c>
      <c r="E2203" t="b">
        <v>0</v>
      </c>
      <c r="F2203">
        <v>-485.86105346679688</v>
      </c>
      <c r="G2203">
        <v>-328.91244506835938</v>
      </c>
      <c r="H2203">
        <v>-232.53558349609381</v>
      </c>
      <c r="I2203">
        <v>-330.7293701171875</v>
      </c>
      <c r="J2203">
        <v>22.02400970458984</v>
      </c>
      <c r="K2203">
        <v>-332.5401611328125</v>
      </c>
      <c r="L2203">
        <v>-232.12420908610031</v>
      </c>
      <c r="M2203">
        <v>-330.72732543945313</v>
      </c>
      <c r="N2203">
        <v>0.40924472897552</v>
      </c>
      <c r="O2203">
        <v>61.418732592287988</v>
      </c>
      <c r="P2203">
        <v>3</v>
      </c>
      <c r="Q2203" t="b">
        <v>0</v>
      </c>
      <c r="R2203" t="b">
        <v>0</v>
      </c>
      <c r="S2203">
        <v>367.60708184984139</v>
      </c>
    </row>
    <row r="2204" spans="1:19" x14ac:dyDescent="0.3">
      <c r="A2204" t="s">
        <v>42</v>
      </c>
      <c r="B2204">
        <v>201</v>
      </c>
      <c r="C2204">
        <v>6.6971285714285713</v>
      </c>
      <c r="D2204">
        <v>5.6309190476190478</v>
      </c>
      <c r="E2204" t="b">
        <v>0</v>
      </c>
      <c r="F2204">
        <v>-488.3448486328125</v>
      </c>
      <c r="G2204">
        <v>-328.98544311523438</v>
      </c>
      <c r="H2204">
        <v>-234.9307861328125</v>
      </c>
      <c r="I2204">
        <v>-330.67068481445313</v>
      </c>
      <c r="J2204">
        <v>19.552473068237301</v>
      </c>
      <c r="K2204">
        <v>-332.43026733398438</v>
      </c>
      <c r="L2204">
        <v>-234.57438723246261</v>
      </c>
      <c r="M2204">
        <v>-330.69546508789063</v>
      </c>
      <c r="N2204">
        <v>0.38860386534679808</v>
      </c>
      <c r="O2204">
        <v>59.198729801436862</v>
      </c>
      <c r="P2204">
        <v>3</v>
      </c>
      <c r="Q2204" t="b">
        <v>0</v>
      </c>
      <c r="R2204" t="b">
        <v>0</v>
      </c>
      <c r="S2204">
        <v>367.60708184984139</v>
      </c>
    </row>
    <row r="2205" spans="1:19" x14ac:dyDescent="0.3">
      <c r="A2205" t="s">
        <v>42</v>
      </c>
      <c r="B2205">
        <v>202</v>
      </c>
      <c r="C2205">
        <v>6.7304476190476192</v>
      </c>
      <c r="D2205">
        <v>5.6642380952380957</v>
      </c>
      <c r="E2205" t="b">
        <v>0</v>
      </c>
      <c r="F2205">
        <v>-489.82098388671881</v>
      </c>
      <c r="G2205">
        <v>-328.83636474609381</v>
      </c>
      <c r="H2205">
        <v>-236.53160095214841</v>
      </c>
      <c r="I2205">
        <v>-330.64981079101563</v>
      </c>
      <c r="J2205">
        <v>17.989912033081051</v>
      </c>
      <c r="K2205">
        <v>-332.51083374023438</v>
      </c>
      <c r="L2205">
        <v>-236.12089093526211</v>
      </c>
      <c r="M2205">
        <v>-330.66566975911462</v>
      </c>
      <c r="N2205">
        <v>0.41457931046374308</v>
      </c>
      <c r="O2205">
        <v>53.681101546179839</v>
      </c>
      <c r="P2205">
        <v>3</v>
      </c>
      <c r="Q2205" t="b">
        <v>0</v>
      </c>
      <c r="R2205" t="b">
        <v>0</v>
      </c>
      <c r="S2205">
        <v>367.60708184984139</v>
      </c>
    </row>
    <row r="2206" spans="1:19" x14ac:dyDescent="0.3">
      <c r="A2206" t="s">
        <v>42</v>
      </c>
      <c r="B2206">
        <v>203</v>
      </c>
      <c r="C2206">
        <v>6.7637666666666671</v>
      </c>
      <c r="D2206">
        <v>5.6975571428571437</v>
      </c>
      <c r="E2206" t="b">
        <v>0</v>
      </c>
      <c r="F2206">
        <v>-490.7982177734375</v>
      </c>
      <c r="G2206">
        <v>-328.57839965820313</v>
      </c>
      <c r="H2206">
        <v>-237.54002380371091</v>
      </c>
      <c r="I2206">
        <v>-330.503173828125</v>
      </c>
      <c r="J2206">
        <v>17.046018600463871</v>
      </c>
      <c r="K2206">
        <v>-332.40985107421881</v>
      </c>
      <c r="L2206">
        <v>-237.09740765889489</v>
      </c>
      <c r="M2206">
        <v>-330.49714152018231</v>
      </c>
      <c r="N2206">
        <v>0.43226212846324069</v>
      </c>
      <c r="O2206">
        <v>52.113586721274046</v>
      </c>
      <c r="P2206">
        <v>3</v>
      </c>
      <c r="Q2206" t="b">
        <v>0</v>
      </c>
      <c r="R2206" t="b">
        <v>0</v>
      </c>
      <c r="S2206">
        <v>367.60708184984139</v>
      </c>
    </row>
    <row r="2207" spans="1:19" x14ac:dyDescent="0.3">
      <c r="A2207" t="s">
        <v>42</v>
      </c>
      <c r="B2207">
        <v>204</v>
      </c>
      <c r="C2207">
        <v>6.7970857142857142</v>
      </c>
      <c r="D2207">
        <v>5.7308761904761907</v>
      </c>
      <c r="E2207" t="b">
        <v>0</v>
      </c>
      <c r="F2207">
        <v>-492.26235961914063</v>
      </c>
      <c r="G2207">
        <v>-328.517822265625</v>
      </c>
      <c r="H2207">
        <v>-238.9759521484375</v>
      </c>
      <c r="I2207">
        <v>-330.358154296875</v>
      </c>
      <c r="J2207">
        <v>15.635946273803709</v>
      </c>
      <c r="K2207">
        <v>-332.26577758789063</v>
      </c>
      <c r="L2207">
        <v>-238.53412183125809</v>
      </c>
      <c r="M2207">
        <v>-330.38058471679688</v>
      </c>
      <c r="N2207">
        <v>0.42279748032609499</v>
      </c>
      <c r="O2207">
        <v>52.153552312825013</v>
      </c>
      <c r="P2207">
        <v>3</v>
      </c>
      <c r="Q2207" t="b">
        <v>0</v>
      </c>
      <c r="R2207" t="b">
        <v>0</v>
      </c>
      <c r="S2207">
        <v>367.60708184984139</v>
      </c>
    </row>
    <row r="2208" spans="1:19" x14ac:dyDescent="0.3">
      <c r="A2208" t="s">
        <v>42</v>
      </c>
      <c r="B2208">
        <v>205</v>
      </c>
      <c r="C2208">
        <v>6.8304047619047621</v>
      </c>
      <c r="D2208">
        <v>5.7641952380952386</v>
      </c>
      <c r="E2208" t="b">
        <v>0</v>
      </c>
      <c r="F2208">
        <v>-494.47268676757813</v>
      </c>
      <c r="G2208">
        <v>-328.5999755859375</v>
      </c>
      <c r="H2208">
        <v>-241.1876525878906</v>
      </c>
      <c r="I2208">
        <v>-330.3955078125</v>
      </c>
      <c r="J2208">
        <v>13.38702869415283</v>
      </c>
      <c r="K2208">
        <v>-332.20755004882813</v>
      </c>
      <c r="L2208">
        <v>-240.7577702204386</v>
      </c>
      <c r="M2208">
        <v>-330.40101114908862</v>
      </c>
      <c r="N2208">
        <v>0.40699293165996309</v>
      </c>
      <c r="O2208">
        <v>53.891098122776597</v>
      </c>
      <c r="P2208">
        <v>3</v>
      </c>
      <c r="Q2208" t="b">
        <v>0</v>
      </c>
      <c r="R2208" t="b">
        <v>0</v>
      </c>
      <c r="S2208">
        <v>367.60708184984139</v>
      </c>
    </row>
    <row r="2209" spans="1:19" x14ac:dyDescent="0.3">
      <c r="A2209" t="s">
        <v>42</v>
      </c>
      <c r="B2209">
        <v>206</v>
      </c>
      <c r="C2209">
        <v>6.86372380952381</v>
      </c>
      <c r="D2209">
        <v>5.7975142857142874</v>
      </c>
      <c r="E2209" t="b">
        <v>0</v>
      </c>
      <c r="F2209">
        <v>-497.03387451171881</v>
      </c>
      <c r="G2209">
        <v>-328.59490966796881</v>
      </c>
      <c r="H2209">
        <v>-243.7464294433594</v>
      </c>
      <c r="I2209">
        <v>-330.26669311523438</v>
      </c>
      <c r="J2209">
        <v>10.866573333740231</v>
      </c>
      <c r="K2209">
        <v>-332.06869506835938</v>
      </c>
      <c r="L2209">
        <v>-243.3045768737793</v>
      </c>
      <c r="M2209">
        <v>-330.31009928385419</v>
      </c>
      <c r="N2209">
        <v>0.39186840609806622</v>
      </c>
      <c r="O2209">
        <v>55.899592115143228</v>
      </c>
      <c r="P2209">
        <v>3</v>
      </c>
      <c r="Q2209" t="b">
        <v>0</v>
      </c>
      <c r="R2209" t="b">
        <v>0</v>
      </c>
      <c r="S2209">
        <v>367.60708184984139</v>
      </c>
    </row>
    <row r="2210" spans="1:19" x14ac:dyDescent="0.3">
      <c r="A2210" t="s">
        <v>42</v>
      </c>
      <c r="B2210">
        <v>207</v>
      </c>
      <c r="C2210">
        <v>6.897042857142857</v>
      </c>
      <c r="D2210">
        <v>5.8308333333333344</v>
      </c>
      <c r="E2210" t="b">
        <v>0</v>
      </c>
      <c r="F2210">
        <v>-498.44918823242188</v>
      </c>
      <c r="G2210">
        <v>-328.48568725585938</v>
      </c>
      <c r="H2210">
        <v>-245.2041931152344</v>
      </c>
      <c r="I2210">
        <v>-330.16275024414063</v>
      </c>
      <c r="J2210">
        <v>9.3500766754150391</v>
      </c>
      <c r="K2210">
        <v>-331.90371704101563</v>
      </c>
      <c r="L2210">
        <v>-244.76776822408041</v>
      </c>
      <c r="M2210">
        <v>-330.18405151367188</v>
      </c>
      <c r="N2210">
        <v>0.38565578352911412</v>
      </c>
      <c r="O2210">
        <v>54.234887695966648</v>
      </c>
      <c r="P2210">
        <v>3</v>
      </c>
      <c r="Q2210" t="b">
        <v>0</v>
      </c>
      <c r="R2210" t="b">
        <v>0</v>
      </c>
      <c r="S2210">
        <v>367.60708184984139</v>
      </c>
    </row>
    <row r="2211" spans="1:19" x14ac:dyDescent="0.3">
      <c r="A2211" t="s">
        <v>42</v>
      </c>
      <c r="B2211">
        <v>208</v>
      </c>
      <c r="C2211">
        <v>6.9303619047619049</v>
      </c>
      <c r="D2211">
        <v>5.8641523809523806</v>
      </c>
      <c r="E2211" t="b">
        <v>0</v>
      </c>
      <c r="F2211">
        <v>-500.091796875</v>
      </c>
      <c r="G2211">
        <v>-328.4375</v>
      </c>
      <c r="H2211">
        <v>-246.91493225097659</v>
      </c>
      <c r="I2211">
        <v>-330.05908203125</v>
      </c>
      <c r="J2211">
        <v>7.7871360778808594</v>
      </c>
      <c r="K2211">
        <v>-331.69223022460938</v>
      </c>
      <c r="L2211">
        <v>-246.40653101603189</v>
      </c>
      <c r="M2211">
        <v>-330.06293741861981</v>
      </c>
      <c r="N2211">
        <v>0.36717363220502891</v>
      </c>
      <c r="O2211">
        <v>50.387355384102101</v>
      </c>
      <c r="P2211">
        <v>3</v>
      </c>
      <c r="Q2211" t="b">
        <v>0</v>
      </c>
      <c r="R2211" t="b">
        <v>0</v>
      </c>
      <c r="S2211">
        <v>367.60708184984139</v>
      </c>
    </row>
    <row r="2212" spans="1:19" x14ac:dyDescent="0.3">
      <c r="A2212" t="s">
        <v>42</v>
      </c>
      <c r="B2212">
        <v>209</v>
      </c>
      <c r="C2212">
        <v>6.9636809523809529</v>
      </c>
      <c r="D2212">
        <v>5.8974714285714294</v>
      </c>
      <c r="E2212" t="b">
        <v>0</v>
      </c>
      <c r="F2212">
        <v>-501.502685546875</v>
      </c>
      <c r="G2212">
        <v>-328.22695922851563</v>
      </c>
      <c r="H2212">
        <v>-248.36883544921881</v>
      </c>
      <c r="I2212">
        <v>-329.72372436523438</v>
      </c>
      <c r="J2212">
        <v>6.3208904266357422</v>
      </c>
      <c r="K2212">
        <v>-331.397705078125</v>
      </c>
      <c r="L2212">
        <v>-247.85021018981931</v>
      </c>
      <c r="M2212">
        <v>-329.78279622395831</v>
      </c>
      <c r="N2212">
        <v>0.35773840155818631</v>
      </c>
      <c r="O2212">
        <v>47.668679179302778</v>
      </c>
      <c r="P2212">
        <v>3</v>
      </c>
      <c r="Q2212" t="b">
        <v>0</v>
      </c>
      <c r="R2212" t="b">
        <v>0</v>
      </c>
      <c r="S2212">
        <v>367.60708184984139</v>
      </c>
    </row>
    <row r="2213" spans="1:19" x14ac:dyDescent="0.3">
      <c r="A2213" t="s">
        <v>42</v>
      </c>
      <c r="B2213">
        <v>210</v>
      </c>
      <c r="C2213">
        <v>6.9969999999999999</v>
      </c>
      <c r="D2213">
        <v>5.9307904761904764</v>
      </c>
      <c r="E2213" t="b">
        <v>0</v>
      </c>
      <c r="F2213">
        <v>-503.20828247070313</v>
      </c>
      <c r="G2213">
        <v>-327.98068237304688</v>
      </c>
      <c r="H2213">
        <v>-249.96815490722659</v>
      </c>
      <c r="I2213">
        <v>-329.45101928710938</v>
      </c>
      <c r="J2213">
        <v>4.6397476196289063</v>
      </c>
      <c r="K2213">
        <v>-331.1429443359375</v>
      </c>
      <c r="L2213">
        <v>-249.51222991943359</v>
      </c>
      <c r="M2213">
        <v>-329.52488199869788</v>
      </c>
      <c r="N2213">
        <v>0.35676405504932363</v>
      </c>
      <c r="O2213">
        <v>46.807569671915651</v>
      </c>
      <c r="P2213">
        <v>3</v>
      </c>
      <c r="Q2213" t="b">
        <v>0</v>
      </c>
      <c r="R2213" t="b">
        <v>0</v>
      </c>
      <c r="S2213">
        <v>367.60708184984139</v>
      </c>
    </row>
    <row r="2214" spans="1:19" x14ac:dyDescent="0.3">
      <c r="A2214" t="s">
        <v>42</v>
      </c>
      <c r="B2214">
        <v>211</v>
      </c>
      <c r="C2214">
        <v>7.0303190476190478</v>
      </c>
      <c r="D2214">
        <v>5.9641095238095243</v>
      </c>
      <c r="E2214" t="b">
        <v>0</v>
      </c>
      <c r="F2214">
        <v>-505.0172119140625</v>
      </c>
      <c r="G2214">
        <v>-327.8878173828125</v>
      </c>
      <c r="H2214">
        <v>-251.84669494628909</v>
      </c>
      <c r="I2214">
        <v>-329.534423828125</v>
      </c>
      <c r="J2214">
        <v>2.8477945327758789</v>
      </c>
      <c r="K2214">
        <v>-331.2939453125</v>
      </c>
      <c r="L2214">
        <v>-251.33870410919189</v>
      </c>
      <c r="M2214">
        <v>-329.57206217447919</v>
      </c>
      <c r="N2214">
        <v>0.38426319270773229</v>
      </c>
      <c r="O2214">
        <v>50.392875433761077</v>
      </c>
      <c r="P2214">
        <v>3</v>
      </c>
      <c r="Q2214" t="b">
        <v>0</v>
      </c>
      <c r="R2214" t="b">
        <v>0</v>
      </c>
      <c r="S2214">
        <v>367.60708184984139</v>
      </c>
    </row>
    <row r="2215" spans="1:19" x14ac:dyDescent="0.3">
      <c r="A2215" t="s">
        <v>42</v>
      </c>
      <c r="B2215">
        <v>212</v>
      </c>
      <c r="C2215">
        <v>7.0636380952380957</v>
      </c>
      <c r="D2215">
        <v>5.9974285714285722</v>
      </c>
      <c r="E2215" t="b">
        <v>0</v>
      </c>
      <c r="F2215">
        <v>-506.2301025390625</v>
      </c>
      <c r="G2215">
        <v>-327.63650512695313</v>
      </c>
      <c r="H2215">
        <v>-253.15191650390619</v>
      </c>
      <c r="I2215">
        <v>-329.56240844726563</v>
      </c>
      <c r="J2215">
        <v>1.532846331596375</v>
      </c>
      <c r="K2215">
        <v>-331.75094604492188</v>
      </c>
      <c r="L2215">
        <v>-252.6163909037908</v>
      </c>
      <c r="M2215">
        <v>-329.64995320638019</v>
      </c>
      <c r="N2215">
        <v>0.46426179939432421</v>
      </c>
      <c r="O2215">
        <v>58.615580786803598</v>
      </c>
      <c r="P2215">
        <v>3</v>
      </c>
      <c r="Q2215" t="b">
        <v>0</v>
      </c>
      <c r="R2215" t="b">
        <v>0</v>
      </c>
      <c r="S2215">
        <v>367.60708184984139</v>
      </c>
    </row>
    <row r="2216" spans="1:19" x14ac:dyDescent="0.3">
      <c r="A2216" t="s">
        <v>42</v>
      </c>
      <c r="B2216">
        <v>213</v>
      </c>
      <c r="C2216">
        <v>7.0969571428571427</v>
      </c>
      <c r="D2216">
        <v>6.0307476190476192</v>
      </c>
      <c r="E2216" t="b">
        <v>1</v>
      </c>
      <c r="F2216">
        <v>-507.798828125</v>
      </c>
      <c r="G2216">
        <v>-327.61318969726563</v>
      </c>
      <c r="H2216">
        <v>-254.73118591308591</v>
      </c>
      <c r="I2216">
        <v>-329.99343872070313</v>
      </c>
      <c r="J2216">
        <v>6.8779744207859039E-2</v>
      </c>
      <c r="K2216">
        <v>-332.71932983398438</v>
      </c>
      <c r="L2216">
        <v>-254.153744764626</v>
      </c>
      <c r="M2216">
        <v>-330.10865275065112</v>
      </c>
      <c r="N2216">
        <v>0.57603678150457671</v>
      </c>
      <c r="O2216">
        <v>65.069703250266883</v>
      </c>
      <c r="P2216">
        <v>3</v>
      </c>
      <c r="Q2216" t="b">
        <v>0</v>
      </c>
      <c r="R2216" t="b">
        <v>0</v>
      </c>
      <c r="S2216">
        <v>367.60708184984139</v>
      </c>
    </row>
    <row r="2217" spans="1:19" x14ac:dyDescent="0.3">
      <c r="A2217" t="s">
        <v>42</v>
      </c>
      <c r="B2217">
        <v>214</v>
      </c>
      <c r="C2217">
        <v>7.1302761904761907</v>
      </c>
      <c r="D2217">
        <v>6.0640666666666672</v>
      </c>
      <c r="E2217" t="b">
        <v>1</v>
      </c>
      <c r="F2217">
        <v>-510.54104614257813</v>
      </c>
      <c r="G2217">
        <v>-328.22946166992188</v>
      </c>
      <c r="H2217">
        <v>-257.41549682617188</v>
      </c>
      <c r="I2217">
        <v>-330.209228515625</v>
      </c>
      <c r="J2217">
        <v>-2.7237248420715332</v>
      </c>
      <c r="K2217">
        <v>-332.631591796875</v>
      </c>
      <c r="L2217">
        <v>-256.89342260360718</v>
      </c>
      <c r="M2217">
        <v>-330.35676066080731</v>
      </c>
      <c r="N2217">
        <v>0.49666907550174327</v>
      </c>
      <c r="O2217">
        <v>68.481234204552365</v>
      </c>
      <c r="P2217">
        <v>3</v>
      </c>
      <c r="Q2217" t="b">
        <v>0</v>
      </c>
      <c r="R2217" t="b">
        <v>0</v>
      </c>
      <c r="S2217">
        <v>367.60708184984139</v>
      </c>
    </row>
    <row r="2218" spans="1:19" x14ac:dyDescent="0.3">
      <c r="A2218" t="s">
        <v>42</v>
      </c>
      <c r="B2218">
        <v>215</v>
      </c>
      <c r="C2218">
        <v>7.1635952380952386</v>
      </c>
      <c r="D2218">
        <v>6.0973857142857151</v>
      </c>
      <c r="E2218" t="b">
        <v>1</v>
      </c>
      <c r="F2218">
        <v>-513.5294189453125</v>
      </c>
      <c r="G2218">
        <v>-327.771240234375</v>
      </c>
      <c r="H2218">
        <v>-260.60324096679688</v>
      </c>
      <c r="I2218">
        <v>-330.5650634765625</v>
      </c>
      <c r="J2218">
        <v>-5.8648524284362793</v>
      </c>
      <c r="K2218">
        <v>-333.51998901367188</v>
      </c>
      <c r="L2218">
        <v>-259.99917078018188</v>
      </c>
      <c r="M2218">
        <v>-330.61876424153638</v>
      </c>
      <c r="N2218">
        <v>0.64878462369738632</v>
      </c>
      <c r="O2218">
        <v>68.814268196474458</v>
      </c>
      <c r="P2218">
        <v>3</v>
      </c>
      <c r="Q2218" t="b">
        <v>0</v>
      </c>
      <c r="R2218" t="b">
        <v>0</v>
      </c>
      <c r="S2218">
        <v>367.60708184984139</v>
      </c>
    </row>
    <row r="2219" spans="1:19" x14ac:dyDescent="0.3">
      <c r="A2219" t="s">
        <v>42</v>
      </c>
      <c r="B2219">
        <v>216</v>
      </c>
      <c r="C2219">
        <v>7.1969142857142856</v>
      </c>
      <c r="D2219">
        <v>6.1307047619047621</v>
      </c>
      <c r="E2219" t="b">
        <v>1</v>
      </c>
      <c r="F2219">
        <v>-516.09649658203125</v>
      </c>
      <c r="G2219">
        <v>-327.33740234375</v>
      </c>
      <c r="H2219">
        <v>-263.05621337890619</v>
      </c>
      <c r="I2219">
        <v>-330.44912719726563</v>
      </c>
      <c r="J2219">
        <v>-8.4443960189819336</v>
      </c>
      <c r="K2219">
        <v>-333.6590576171875</v>
      </c>
      <c r="L2219">
        <v>-262.53236865997309</v>
      </c>
      <c r="M2219">
        <v>-330.48186238606769</v>
      </c>
      <c r="N2219">
        <v>0.71345207800472854</v>
      </c>
      <c r="O2219">
        <v>64.486145686767415</v>
      </c>
      <c r="P2219">
        <v>3</v>
      </c>
      <c r="Q2219" t="b">
        <v>0</v>
      </c>
      <c r="R2219" t="b">
        <v>0</v>
      </c>
      <c r="S2219">
        <v>367.60708184984139</v>
      </c>
    </row>
    <row r="2220" spans="1:19" x14ac:dyDescent="0.3">
      <c r="A2220" t="s">
        <v>42</v>
      </c>
      <c r="B2220">
        <v>217</v>
      </c>
      <c r="C2220">
        <v>7.2302333333333344</v>
      </c>
      <c r="D2220">
        <v>6.16402380952381</v>
      </c>
      <c r="E2220" t="b">
        <v>1</v>
      </c>
      <c r="F2220">
        <v>-517.80877685546875</v>
      </c>
      <c r="G2220">
        <v>-327.40048217773438</v>
      </c>
      <c r="H2220">
        <v>-264.76995849609381</v>
      </c>
      <c r="I2220">
        <v>-330.346923828125</v>
      </c>
      <c r="J2220">
        <v>-10.14132881164551</v>
      </c>
      <c r="K2220">
        <v>-333.36557006835938</v>
      </c>
      <c r="L2220">
        <v>-264.24002138773602</v>
      </c>
      <c r="M2220">
        <v>-330.37099202473962</v>
      </c>
      <c r="N2220">
        <v>0.67319390766650566</v>
      </c>
      <c r="O2220">
        <v>56.554996713461001</v>
      </c>
      <c r="P2220">
        <v>3</v>
      </c>
      <c r="Q2220" t="b">
        <v>0</v>
      </c>
      <c r="R2220" t="b">
        <v>0</v>
      </c>
      <c r="S2220">
        <v>367.60708184984139</v>
      </c>
    </row>
    <row r="2221" spans="1:19" x14ac:dyDescent="0.3">
      <c r="A2221" t="s">
        <v>42</v>
      </c>
      <c r="B2221">
        <v>218</v>
      </c>
      <c r="C2221">
        <v>7.2635523809523814</v>
      </c>
      <c r="D2221">
        <v>6.1973428571428579</v>
      </c>
      <c r="E2221" t="b">
        <v>0</v>
      </c>
      <c r="F2221">
        <v>-519.03125</v>
      </c>
      <c r="G2221">
        <v>-327.67697143554688</v>
      </c>
      <c r="H2221">
        <v>-266.03701782226563</v>
      </c>
      <c r="I2221">
        <v>-330.23287963867188</v>
      </c>
      <c r="J2221">
        <v>-11.306851387023929</v>
      </c>
      <c r="K2221">
        <v>-333.06063842773438</v>
      </c>
      <c r="L2221">
        <v>-265.45837306976318</v>
      </c>
      <c r="M2221">
        <v>-330.32349650065112</v>
      </c>
      <c r="N2221">
        <v>0.60751430892817226</v>
      </c>
      <c r="O2221">
        <v>50.115819963469278</v>
      </c>
      <c r="P2221">
        <v>3</v>
      </c>
      <c r="Q2221" t="b">
        <v>0</v>
      </c>
      <c r="R2221" t="b">
        <v>0</v>
      </c>
      <c r="S2221">
        <v>367.60708184984139</v>
      </c>
    </row>
    <row r="2222" spans="1:19" x14ac:dyDescent="0.3">
      <c r="A2222" t="s">
        <v>42</v>
      </c>
      <c r="B2222">
        <v>219</v>
      </c>
      <c r="C2222">
        <v>7.2968714285714276</v>
      </c>
      <c r="D2222">
        <v>6.230661904761905</v>
      </c>
      <c r="E2222" t="b">
        <v>0</v>
      </c>
      <c r="F2222">
        <v>-520.68878173828125</v>
      </c>
      <c r="G2222">
        <v>-327.63528442382813</v>
      </c>
      <c r="H2222">
        <v>-267.68276977539063</v>
      </c>
      <c r="I2222">
        <v>-330.2652587890625</v>
      </c>
      <c r="J2222">
        <v>-12.853340148925779</v>
      </c>
      <c r="K2222">
        <v>-333.06744384765619</v>
      </c>
      <c r="L2222">
        <v>-267.07496388753248</v>
      </c>
      <c r="M2222">
        <v>-330.32266235351563</v>
      </c>
      <c r="N2222">
        <v>0.61285194641501972</v>
      </c>
      <c r="O2222">
        <v>48.241564047512519</v>
      </c>
      <c r="P2222">
        <v>3</v>
      </c>
      <c r="Q2222" t="b">
        <v>0</v>
      </c>
      <c r="R2222" t="b">
        <v>0</v>
      </c>
      <c r="S2222">
        <v>367.60708184984139</v>
      </c>
    </row>
    <row r="2223" spans="1:19" x14ac:dyDescent="0.3">
      <c r="A2223" t="s">
        <v>42</v>
      </c>
      <c r="B2223">
        <v>220</v>
      </c>
      <c r="C2223">
        <v>7.3301904761904764</v>
      </c>
      <c r="D2223">
        <v>6.2639809523809529</v>
      </c>
      <c r="E2223" t="b">
        <v>0</v>
      </c>
      <c r="F2223">
        <v>-522.24151611328125</v>
      </c>
      <c r="G2223">
        <v>-327.57647705078119</v>
      </c>
      <c r="H2223">
        <v>-269.18704223632813</v>
      </c>
      <c r="I2223">
        <v>-330.288818359375</v>
      </c>
      <c r="J2223">
        <v>-14.555088996887211</v>
      </c>
      <c r="K2223">
        <v>-333.19110107421881</v>
      </c>
      <c r="L2223">
        <v>-268.66121578216553</v>
      </c>
      <c r="M2223">
        <v>-330.35213216145831</v>
      </c>
      <c r="N2223">
        <v>0.63362171757068353</v>
      </c>
      <c r="O2223">
        <v>50.234109584955178</v>
      </c>
      <c r="P2223">
        <v>3</v>
      </c>
      <c r="Q2223" t="b">
        <v>0</v>
      </c>
      <c r="R2223" t="b">
        <v>0</v>
      </c>
      <c r="S2223">
        <v>367.60708184984139</v>
      </c>
    </row>
    <row r="2224" spans="1:19" x14ac:dyDescent="0.3">
      <c r="A2224" t="s">
        <v>42</v>
      </c>
      <c r="B2224">
        <v>221</v>
      </c>
      <c r="C2224">
        <v>7.3635095238095243</v>
      </c>
      <c r="D2224">
        <v>6.2973000000000008</v>
      </c>
      <c r="E2224" t="b">
        <v>0</v>
      </c>
      <c r="F2224">
        <v>-524.17828369140625</v>
      </c>
      <c r="G2224">
        <v>-327.23095703125</v>
      </c>
      <c r="H2224">
        <v>-271.04806518554688</v>
      </c>
      <c r="I2224">
        <v>-330.09713745117188</v>
      </c>
      <c r="J2224">
        <v>-16.478963851928711</v>
      </c>
      <c r="K2224">
        <v>-333.19180297851563</v>
      </c>
      <c r="L2224">
        <v>-270.56843757629389</v>
      </c>
      <c r="M2224">
        <v>-330.17329915364581</v>
      </c>
      <c r="N2224">
        <v>0.67267299727206398</v>
      </c>
      <c r="O2224">
        <v>51.591359735880481</v>
      </c>
      <c r="P2224">
        <v>3</v>
      </c>
      <c r="Q2224" t="b">
        <v>0</v>
      </c>
      <c r="R2224" t="b">
        <v>0</v>
      </c>
      <c r="S2224">
        <v>367.60708184984139</v>
      </c>
    </row>
    <row r="2225" spans="1:19" x14ac:dyDescent="0.3">
      <c r="A2225" t="s">
        <v>42</v>
      </c>
      <c r="B2225">
        <v>222</v>
      </c>
      <c r="C2225">
        <v>7.3968285714285713</v>
      </c>
      <c r="D2225">
        <v>6.3306190476190478</v>
      </c>
      <c r="E2225" t="b">
        <v>0</v>
      </c>
      <c r="F2225">
        <v>-525.8558349609375</v>
      </c>
      <c r="G2225">
        <v>-327.14382934570313</v>
      </c>
      <c r="H2225">
        <v>-272.81680297851563</v>
      </c>
      <c r="I2225">
        <v>-330.11135864257813</v>
      </c>
      <c r="J2225">
        <v>-18.16010856628418</v>
      </c>
      <c r="K2225">
        <v>-333.20675659179688</v>
      </c>
      <c r="L2225">
        <v>-272.2775821685791</v>
      </c>
      <c r="M2225">
        <v>-330.15398152669269</v>
      </c>
      <c r="N2225">
        <v>0.68419648317342363</v>
      </c>
      <c r="O2225">
        <v>50.067372095147007</v>
      </c>
      <c r="P2225">
        <v>3</v>
      </c>
      <c r="Q2225" t="b">
        <v>0</v>
      </c>
      <c r="R2225" t="b">
        <v>0</v>
      </c>
      <c r="S2225">
        <v>367.60708184984139</v>
      </c>
    </row>
    <row r="2226" spans="1:19" x14ac:dyDescent="0.3">
      <c r="A2226" t="s">
        <v>42</v>
      </c>
      <c r="B2226">
        <v>223</v>
      </c>
      <c r="C2226">
        <v>7.4301476190476192</v>
      </c>
      <c r="D2226">
        <v>6.3639380952380957</v>
      </c>
      <c r="E2226" t="b">
        <v>0</v>
      </c>
      <c r="F2226">
        <v>-527.6949462890625</v>
      </c>
      <c r="G2226">
        <v>-326.825439453125</v>
      </c>
      <c r="H2226">
        <v>-274.75381469726563</v>
      </c>
      <c r="I2226">
        <v>-329.94522094726563</v>
      </c>
      <c r="J2226">
        <v>-20.0262565612793</v>
      </c>
      <c r="K2226">
        <v>-333.14215087890619</v>
      </c>
      <c r="L2226">
        <v>-274.15833918253583</v>
      </c>
      <c r="M2226">
        <v>-329.97093709309888</v>
      </c>
      <c r="N2226">
        <v>0.71287088779066743</v>
      </c>
      <c r="O2226">
        <v>45.710100793013737</v>
      </c>
      <c r="P2226">
        <v>3</v>
      </c>
      <c r="Q2226" t="b">
        <v>0</v>
      </c>
      <c r="R2226" t="b">
        <v>0</v>
      </c>
      <c r="S2226">
        <v>367.60708184984139</v>
      </c>
    </row>
    <row r="2227" spans="1:19" x14ac:dyDescent="0.3">
      <c r="A2227" t="s">
        <v>42</v>
      </c>
      <c r="B2227">
        <v>224</v>
      </c>
      <c r="C2227">
        <v>7.4634666666666671</v>
      </c>
      <c r="D2227">
        <v>6.3972571428571436</v>
      </c>
      <c r="E2227" t="b">
        <v>0</v>
      </c>
      <c r="F2227">
        <v>-529.11407470703125</v>
      </c>
      <c r="G2227">
        <v>-326.657470703125</v>
      </c>
      <c r="H2227">
        <v>-276.13650512695313</v>
      </c>
      <c r="I2227">
        <v>-329.90475463867188</v>
      </c>
      <c r="J2227">
        <v>-21.443662643432621</v>
      </c>
      <c r="K2227">
        <v>-333.11083984375</v>
      </c>
      <c r="L2227">
        <v>-275.56474749247229</v>
      </c>
      <c r="M2227">
        <v>-329.89102172851563</v>
      </c>
      <c r="N2227">
        <v>0.72828924587358213</v>
      </c>
      <c r="O2227">
        <v>37.942253931668901</v>
      </c>
      <c r="P2227">
        <v>3</v>
      </c>
      <c r="Q2227" t="b">
        <v>0</v>
      </c>
      <c r="R2227" t="b">
        <v>0</v>
      </c>
      <c r="S2227">
        <v>367.60708184984139</v>
      </c>
    </row>
    <row r="2228" spans="1:19" x14ac:dyDescent="0.3">
      <c r="A2228" t="s">
        <v>42</v>
      </c>
      <c r="B2228">
        <v>225</v>
      </c>
      <c r="C2228">
        <v>7.4967857142857142</v>
      </c>
      <c r="D2228">
        <v>6.4305761904761907</v>
      </c>
      <c r="E2228" t="b">
        <v>0</v>
      </c>
      <c r="F2228">
        <v>-530.36334228515625</v>
      </c>
      <c r="G2228">
        <v>-326.30886840820313</v>
      </c>
      <c r="H2228">
        <v>-277.42453002929688</v>
      </c>
      <c r="I2228">
        <v>-329.56317138671881</v>
      </c>
      <c r="J2228">
        <v>-22.7723388671875</v>
      </c>
      <c r="K2228">
        <v>-332.96133422851563</v>
      </c>
      <c r="L2228">
        <v>-276.85340372721362</v>
      </c>
      <c r="M2228">
        <v>-329.61112467447919</v>
      </c>
      <c r="N2228">
        <v>0.75087302806220535</v>
      </c>
      <c r="O2228">
        <v>34.257388036558368</v>
      </c>
      <c r="P2228">
        <v>3</v>
      </c>
      <c r="Q2228" t="b">
        <v>0</v>
      </c>
      <c r="R2228" t="b">
        <v>0</v>
      </c>
      <c r="S2228">
        <v>367.60708184984139</v>
      </c>
    </row>
    <row r="2229" spans="1:19" x14ac:dyDescent="0.3">
      <c r="A2229" t="s">
        <v>42</v>
      </c>
      <c r="B2229">
        <v>226</v>
      </c>
      <c r="C2229">
        <v>7.5301047619047621</v>
      </c>
      <c r="D2229">
        <v>6.4638952380952386</v>
      </c>
      <c r="E2229" t="b">
        <v>0</v>
      </c>
      <c r="F2229">
        <v>-531.181396484375</v>
      </c>
      <c r="G2229">
        <v>-325.89559936523438</v>
      </c>
      <c r="H2229">
        <v>-278.21151733398438</v>
      </c>
      <c r="I2229">
        <v>-329.29443359375</v>
      </c>
      <c r="J2229">
        <v>-23.426345825195309</v>
      </c>
      <c r="K2229">
        <v>-332.73052978515619</v>
      </c>
      <c r="L2229">
        <v>-277.60641988118488</v>
      </c>
      <c r="M2229">
        <v>-329.30685424804688</v>
      </c>
      <c r="N2229">
        <v>0.77121638653003155</v>
      </c>
      <c r="O2229">
        <v>36.120563707164727</v>
      </c>
      <c r="P2229">
        <v>3</v>
      </c>
      <c r="Q2229" t="b">
        <v>0</v>
      </c>
      <c r="R2229" t="b">
        <v>0</v>
      </c>
      <c r="S2229">
        <v>367.60708184984139</v>
      </c>
    </row>
    <row r="2230" spans="1:19" x14ac:dyDescent="0.3">
      <c r="A2230" t="s">
        <v>42</v>
      </c>
      <c r="B2230">
        <v>227</v>
      </c>
      <c r="C2230">
        <v>7.56342380952381</v>
      </c>
      <c r="D2230">
        <v>6.4972142857142856</v>
      </c>
      <c r="E2230" t="b">
        <v>0</v>
      </c>
      <c r="F2230">
        <v>-531.4498291015625</v>
      </c>
      <c r="G2230">
        <v>-325.67718505859381</v>
      </c>
      <c r="H2230">
        <v>-278.579833984375</v>
      </c>
      <c r="I2230">
        <v>-328.91506958007813</v>
      </c>
      <c r="J2230">
        <v>-23.615129470825199</v>
      </c>
      <c r="K2230">
        <v>-332.30300903320313</v>
      </c>
      <c r="L2230">
        <v>-277.8815975189209</v>
      </c>
      <c r="M2230">
        <v>-328.965087890625</v>
      </c>
      <c r="N2230">
        <v>0.74750742810432746</v>
      </c>
      <c r="O2230">
        <v>38.577551226351723</v>
      </c>
      <c r="P2230">
        <v>3</v>
      </c>
      <c r="Q2230" t="b">
        <v>0</v>
      </c>
      <c r="R2230" t="b">
        <v>0</v>
      </c>
      <c r="S2230">
        <v>367.60708184984139</v>
      </c>
    </row>
    <row r="2231" spans="1:19" x14ac:dyDescent="0.3">
      <c r="A2231" t="s">
        <v>42</v>
      </c>
      <c r="B2231">
        <v>228</v>
      </c>
      <c r="C2231">
        <v>7.596742857142857</v>
      </c>
      <c r="D2231">
        <v>6.5305333333333344</v>
      </c>
      <c r="E2231" t="b">
        <v>0</v>
      </c>
      <c r="F2231">
        <v>-533.54583740234375</v>
      </c>
      <c r="G2231">
        <v>-326.00894165039063</v>
      </c>
      <c r="H2231">
        <v>-280.61053466796881</v>
      </c>
      <c r="I2231">
        <v>-329.10223388671881</v>
      </c>
      <c r="J2231">
        <v>-25.74930572509766</v>
      </c>
      <c r="K2231">
        <v>-332.5279541015625</v>
      </c>
      <c r="L2231">
        <v>-279.96855926513672</v>
      </c>
      <c r="M2231">
        <v>-329.21304321289063</v>
      </c>
      <c r="N2231">
        <v>0.73551385101715661</v>
      </c>
      <c r="O2231">
        <v>42.888150686057031</v>
      </c>
      <c r="P2231">
        <v>3</v>
      </c>
      <c r="Q2231" t="b">
        <v>0</v>
      </c>
      <c r="R2231" t="b">
        <v>0</v>
      </c>
      <c r="S2231">
        <v>367.60708184984139</v>
      </c>
    </row>
    <row r="2232" spans="1:19" x14ac:dyDescent="0.3">
      <c r="A2232" t="s">
        <v>42</v>
      </c>
      <c r="B2232">
        <v>229</v>
      </c>
      <c r="C2232">
        <v>7.6300619047619049</v>
      </c>
      <c r="D2232">
        <v>6.5638523809523814</v>
      </c>
      <c r="E2232" t="b">
        <v>0</v>
      </c>
      <c r="F2232">
        <v>-535.27899169921875</v>
      </c>
      <c r="G2232">
        <v>-326.01617431640619</v>
      </c>
      <c r="H2232">
        <v>-282.54556274414063</v>
      </c>
      <c r="I2232">
        <v>-329.130859375</v>
      </c>
      <c r="J2232">
        <v>-27.544111251831051</v>
      </c>
      <c r="K2232">
        <v>-332.58660888671881</v>
      </c>
      <c r="L2232">
        <v>-281.78955523173022</v>
      </c>
      <c r="M2232">
        <v>-329.24454752604169</v>
      </c>
      <c r="N2232">
        <v>0.74140495957258146</v>
      </c>
      <c r="O2232">
        <v>50.610500181405222</v>
      </c>
      <c r="P2232">
        <v>3</v>
      </c>
      <c r="Q2232" t="b">
        <v>0</v>
      </c>
      <c r="R2232" t="b">
        <v>0</v>
      </c>
      <c r="S2232">
        <v>367.60708184984139</v>
      </c>
    </row>
    <row r="2233" spans="1:19" x14ac:dyDescent="0.3">
      <c r="A2233" t="s">
        <v>42</v>
      </c>
      <c r="B2233">
        <v>230</v>
      </c>
      <c r="C2233">
        <v>7.6633809523809528</v>
      </c>
      <c r="D2233">
        <v>6.5971714285714294</v>
      </c>
      <c r="E2233" t="b">
        <v>0</v>
      </c>
      <c r="F2233">
        <v>-536.9415283203125</v>
      </c>
      <c r="G2233">
        <v>-325.95819091796881</v>
      </c>
      <c r="H2233">
        <v>-284.20654296875</v>
      </c>
      <c r="I2233">
        <v>-329.192626953125</v>
      </c>
      <c r="J2233">
        <v>-29.298734664916989</v>
      </c>
      <c r="K2233">
        <v>-332.59121704101563</v>
      </c>
      <c r="L2233">
        <v>-283.48226865132648</v>
      </c>
      <c r="M2233">
        <v>-329.24734497070313</v>
      </c>
      <c r="N2233">
        <v>0.74860272032174457</v>
      </c>
      <c r="O2233">
        <v>52.892535554351888</v>
      </c>
      <c r="P2233">
        <v>3</v>
      </c>
      <c r="Q2233" t="b">
        <v>0</v>
      </c>
      <c r="R2233" t="b">
        <v>0</v>
      </c>
      <c r="S2233">
        <v>367.60708184984139</v>
      </c>
    </row>
    <row r="2234" spans="1:19" x14ac:dyDescent="0.3">
      <c r="A2234" t="s">
        <v>42</v>
      </c>
      <c r="B2234">
        <v>231</v>
      </c>
      <c r="C2234">
        <v>7.6966999999999999</v>
      </c>
      <c r="D2234">
        <v>6.6304904761904764</v>
      </c>
      <c r="E2234" t="b">
        <v>0</v>
      </c>
      <c r="F2234">
        <v>-538.76556396484375</v>
      </c>
      <c r="G2234">
        <v>-325.980712890625</v>
      </c>
      <c r="H2234">
        <v>-285.95355224609381</v>
      </c>
      <c r="I2234">
        <v>-329.06005859375</v>
      </c>
      <c r="J2234">
        <v>-31.083318710327148</v>
      </c>
      <c r="K2234">
        <v>-332.49673461914063</v>
      </c>
      <c r="L2234">
        <v>-285.2674783070882</v>
      </c>
      <c r="M2234">
        <v>-329.17916870117188</v>
      </c>
      <c r="N2234">
        <v>0.7353419373030079</v>
      </c>
      <c r="O2234">
        <v>50.54437649050633</v>
      </c>
      <c r="P2234">
        <v>3</v>
      </c>
      <c r="Q2234" t="b">
        <v>0</v>
      </c>
      <c r="R2234" t="b">
        <v>0</v>
      </c>
      <c r="S2234">
        <v>367.60708184984139</v>
      </c>
    </row>
    <row r="2235" spans="1:19" x14ac:dyDescent="0.3">
      <c r="A2235" t="s">
        <v>42</v>
      </c>
      <c r="B2235">
        <v>232</v>
      </c>
      <c r="C2235">
        <v>7.7300190476190478</v>
      </c>
      <c r="D2235">
        <v>6.6638095238095243</v>
      </c>
      <c r="E2235" t="b">
        <v>0</v>
      </c>
      <c r="F2235">
        <v>-540.4407958984375</v>
      </c>
      <c r="G2235">
        <v>-325.88253784179688</v>
      </c>
      <c r="H2235">
        <v>-287.81341552734381</v>
      </c>
      <c r="I2235">
        <v>-329.0684814453125</v>
      </c>
      <c r="J2235">
        <v>-32.9962158203125</v>
      </c>
      <c r="K2235">
        <v>-332.44284057617188</v>
      </c>
      <c r="L2235">
        <v>-287.08347574869788</v>
      </c>
      <c r="M2235">
        <v>-329.13128662109381</v>
      </c>
      <c r="N2235">
        <v>0.7406852589270384</v>
      </c>
      <c r="O2235">
        <v>53.484927727117373</v>
      </c>
      <c r="P2235">
        <v>3</v>
      </c>
      <c r="Q2235" t="b">
        <v>0</v>
      </c>
      <c r="R2235" t="b">
        <v>0</v>
      </c>
      <c r="S2235">
        <v>367.60708184984139</v>
      </c>
    </row>
    <row r="2236" spans="1:19" x14ac:dyDescent="0.3">
      <c r="A2236" t="s">
        <v>42</v>
      </c>
      <c r="B2236">
        <v>233</v>
      </c>
      <c r="C2236">
        <v>7.7633380952380957</v>
      </c>
      <c r="D2236">
        <v>6.6971285714285722</v>
      </c>
      <c r="E2236" t="b">
        <v>0</v>
      </c>
      <c r="F2236">
        <v>-541.71893310546875</v>
      </c>
      <c r="G2236">
        <v>-325.71820068359381</v>
      </c>
      <c r="H2236">
        <v>-289.105712890625</v>
      </c>
      <c r="I2236">
        <v>-328.86087036132813</v>
      </c>
      <c r="J2236">
        <v>-34.345264434814453</v>
      </c>
      <c r="K2236">
        <v>-332.37103271484381</v>
      </c>
      <c r="L2236">
        <v>-288.38997014363599</v>
      </c>
      <c r="M2236">
        <v>-328.98336791992188</v>
      </c>
      <c r="N2236">
        <v>0.75123597720457469</v>
      </c>
      <c r="O2236">
        <v>55.297365252659077</v>
      </c>
      <c r="P2236">
        <v>3</v>
      </c>
      <c r="Q2236" t="b">
        <v>0</v>
      </c>
      <c r="R2236" t="b">
        <v>0</v>
      </c>
      <c r="S2236">
        <v>367.60708184984139</v>
      </c>
    </row>
    <row r="2237" spans="1:19" x14ac:dyDescent="0.3">
      <c r="A2237" t="s">
        <v>42</v>
      </c>
      <c r="B2237">
        <v>234</v>
      </c>
      <c r="C2237">
        <v>7.7966571428571427</v>
      </c>
      <c r="D2237">
        <v>6.7304476190476192</v>
      </c>
      <c r="E2237" t="b">
        <v>0</v>
      </c>
      <c r="F2237">
        <v>-543.6246337890625</v>
      </c>
      <c r="G2237">
        <v>-325.76766967773438</v>
      </c>
      <c r="H2237">
        <v>-290.933349609375</v>
      </c>
      <c r="I2237">
        <v>-328.96343994140619</v>
      </c>
      <c r="J2237">
        <v>-36.069164276123047</v>
      </c>
      <c r="K2237">
        <v>-332.456298828125</v>
      </c>
      <c r="L2237">
        <v>-290.20904922485352</v>
      </c>
      <c r="M2237">
        <v>-329.06246948242188</v>
      </c>
      <c r="N2237">
        <v>0.75500721019873973</v>
      </c>
      <c r="O2237">
        <v>52.055541252909713</v>
      </c>
      <c r="P2237">
        <v>3</v>
      </c>
      <c r="Q2237" t="b">
        <v>0</v>
      </c>
      <c r="R2237" t="b">
        <v>0</v>
      </c>
      <c r="S2237">
        <v>367.60708184984139</v>
      </c>
    </row>
    <row r="2238" spans="1:19" x14ac:dyDescent="0.3">
      <c r="A2238" t="s">
        <v>42</v>
      </c>
      <c r="B2238">
        <v>235</v>
      </c>
      <c r="C2238">
        <v>7.8299761904761906</v>
      </c>
      <c r="D2238">
        <v>6.7637666666666671</v>
      </c>
      <c r="E2238" t="b">
        <v>0</v>
      </c>
      <c r="F2238">
        <v>-546.24798583984375</v>
      </c>
      <c r="G2238">
        <v>-325.94406127929688</v>
      </c>
      <c r="H2238">
        <v>-293.591552734375</v>
      </c>
      <c r="I2238">
        <v>-328.98056030273438</v>
      </c>
      <c r="J2238">
        <v>-38.810791015625</v>
      </c>
      <c r="K2238">
        <v>-332.43984985351563</v>
      </c>
      <c r="L2238">
        <v>-292.88344319661462</v>
      </c>
      <c r="M2238">
        <v>-329.12149047851563</v>
      </c>
      <c r="N2238">
        <v>0.73341281628250876</v>
      </c>
      <c r="O2238">
        <v>51.288971649471392</v>
      </c>
      <c r="P2238">
        <v>3</v>
      </c>
      <c r="Q2238" t="b">
        <v>0</v>
      </c>
      <c r="R2238" t="b">
        <v>0</v>
      </c>
      <c r="S2238">
        <v>367.60708184984139</v>
      </c>
    </row>
    <row r="2239" spans="1:19" x14ac:dyDescent="0.3">
      <c r="A2239" t="s">
        <v>42</v>
      </c>
      <c r="B2239">
        <v>236</v>
      </c>
      <c r="C2239">
        <v>7.8632952380952386</v>
      </c>
      <c r="D2239">
        <v>6.7970857142857151</v>
      </c>
      <c r="E2239" t="b">
        <v>0</v>
      </c>
      <c r="F2239">
        <v>-547.6663818359375</v>
      </c>
      <c r="G2239">
        <v>-325.88082885742188</v>
      </c>
      <c r="H2239">
        <v>-294.99929809570313</v>
      </c>
      <c r="I2239">
        <v>-328.94134521484381</v>
      </c>
      <c r="J2239">
        <v>-40.206897735595703</v>
      </c>
      <c r="K2239">
        <v>-332.38040161132813</v>
      </c>
      <c r="L2239">
        <v>-294.29085922241211</v>
      </c>
      <c r="M2239">
        <v>-329.06752522786462</v>
      </c>
      <c r="N2239">
        <v>0.73380779663938678</v>
      </c>
      <c r="O2239">
        <v>52.091431955073887</v>
      </c>
      <c r="P2239">
        <v>3</v>
      </c>
      <c r="Q2239" t="b">
        <v>0</v>
      </c>
      <c r="R2239" t="b">
        <v>0</v>
      </c>
      <c r="S2239">
        <v>367.60708184984139</v>
      </c>
    </row>
    <row r="2240" spans="1:19" x14ac:dyDescent="0.3">
      <c r="A2240" t="s">
        <v>42</v>
      </c>
      <c r="B2240">
        <v>237</v>
      </c>
      <c r="C2240">
        <v>7.8966142857142856</v>
      </c>
      <c r="D2240">
        <v>6.8304047619047621</v>
      </c>
      <c r="E2240" t="b">
        <v>0</v>
      </c>
      <c r="F2240">
        <v>-548.72412109375</v>
      </c>
      <c r="G2240">
        <v>-325.77603149414063</v>
      </c>
      <c r="H2240">
        <v>-296.15283203125</v>
      </c>
      <c r="I2240">
        <v>-328.96145629882813</v>
      </c>
      <c r="J2240">
        <v>-41.336563110351563</v>
      </c>
      <c r="K2240">
        <v>-332.37149047851563</v>
      </c>
      <c r="L2240">
        <v>-295.40450541178387</v>
      </c>
      <c r="M2240">
        <v>-329.03632609049481</v>
      </c>
      <c r="N2240">
        <v>0.74473777646551731</v>
      </c>
      <c r="O2240">
        <v>49.757332261398069</v>
      </c>
      <c r="P2240">
        <v>3</v>
      </c>
      <c r="Q2240" t="b">
        <v>0</v>
      </c>
      <c r="R2240" t="b">
        <v>0</v>
      </c>
      <c r="S2240">
        <v>367.60708184984139</v>
      </c>
    </row>
    <row r="2241" spans="1:19" x14ac:dyDescent="0.3">
      <c r="A2241" t="s">
        <v>42</v>
      </c>
      <c r="B2241">
        <v>238</v>
      </c>
      <c r="C2241">
        <v>7.9299333333333344</v>
      </c>
      <c r="D2241">
        <v>6.86372380952381</v>
      </c>
      <c r="E2241" t="b">
        <v>0</v>
      </c>
      <c r="F2241">
        <v>-550.4891357421875</v>
      </c>
      <c r="G2241">
        <v>-325.79110717773438</v>
      </c>
      <c r="H2241">
        <v>-297.90725708007813</v>
      </c>
      <c r="I2241">
        <v>-328.82757568359381</v>
      </c>
      <c r="J2241">
        <v>-43.077419281005859</v>
      </c>
      <c r="K2241">
        <v>-332.28314208984381</v>
      </c>
      <c r="L2241">
        <v>-297.15793736775709</v>
      </c>
      <c r="M2241">
        <v>-328.96727498372388</v>
      </c>
      <c r="N2241">
        <v>0.73302585308723889</v>
      </c>
      <c r="O2241">
        <v>50.035794803171328</v>
      </c>
      <c r="P2241">
        <v>3</v>
      </c>
      <c r="Q2241" t="b">
        <v>0</v>
      </c>
      <c r="R2241" t="b">
        <v>0</v>
      </c>
      <c r="S2241">
        <v>367.60708184984139</v>
      </c>
    </row>
    <row r="2242" spans="1:19" x14ac:dyDescent="0.3">
      <c r="A2242" t="s">
        <v>42</v>
      </c>
      <c r="B2242">
        <v>239</v>
      </c>
      <c r="C2242">
        <v>7.9632523809523814</v>
      </c>
      <c r="D2242">
        <v>6.8970428571428579</v>
      </c>
      <c r="E2242" t="b">
        <v>0</v>
      </c>
      <c r="F2242">
        <v>-552.1527099609375</v>
      </c>
      <c r="G2242">
        <v>-325.90530395507813</v>
      </c>
      <c r="H2242">
        <v>-299.5252685546875</v>
      </c>
      <c r="I2242">
        <v>-328.75445556640619</v>
      </c>
      <c r="J2242">
        <v>-44.714374542236328</v>
      </c>
      <c r="K2242">
        <v>-332.27285766601563</v>
      </c>
      <c r="L2242">
        <v>-298.79745101928711</v>
      </c>
      <c r="M2242">
        <v>-328.9775390625</v>
      </c>
      <c r="N2242">
        <v>0.71893426356392831</v>
      </c>
      <c r="O2242">
        <v>53.272827397044729</v>
      </c>
      <c r="P2242">
        <v>3</v>
      </c>
      <c r="Q2242" t="b">
        <v>0</v>
      </c>
      <c r="R2242" t="b">
        <v>0</v>
      </c>
      <c r="S2242">
        <v>367.60708184984139</v>
      </c>
    </row>
    <row r="2243" spans="1:19" x14ac:dyDescent="0.3">
      <c r="A2243" t="s">
        <v>42</v>
      </c>
      <c r="B2243">
        <v>240</v>
      </c>
      <c r="C2243">
        <v>7.9965714285714284</v>
      </c>
      <c r="D2243">
        <v>6.9303619047619049</v>
      </c>
      <c r="E2243" t="b">
        <v>0</v>
      </c>
      <c r="F2243">
        <v>-554.25677490234375</v>
      </c>
      <c r="G2243">
        <v>-325.7333984375</v>
      </c>
      <c r="H2243">
        <v>-301.58377075195313</v>
      </c>
      <c r="I2243">
        <v>-328.67880249023438</v>
      </c>
      <c r="J2243">
        <v>-46.780586242675781</v>
      </c>
      <c r="K2243">
        <v>-331.98831176757813</v>
      </c>
      <c r="L2243">
        <v>-300.87371063232422</v>
      </c>
      <c r="M2243">
        <v>-328.8001708984375</v>
      </c>
      <c r="N2243">
        <v>0.70616512947856236</v>
      </c>
      <c r="O2243">
        <v>52.378691144035507</v>
      </c>
      <c r="P2243">
        <v>3</v>
      </c>
      <c r="Q2243" t="b">
        <v>0</v>
      </c>
      <c r="R2243" t="b">
        <v>0</v>
      </c>
      <c r="S2243">
        <v>367.60708184984139</v>
      </c>
    </row>
    <row r="2244" spans="1:19" x14ac:dyDescent="0.3">
      <c r="A2244" t="s">
        <v>42</v>
      </c>
      <c r="B2244">
        <v>241</v>
      </c>
      <c r="C2244">
        <v>8.0298904761904755</v>
      </c>
      <c r="D2244">
        <v>6.963680952380952</v>
      </c>
      <c r="E2244" t="b">
        <v>0</v>
      </c>
      <c r="F2244">
        <v>-556.3448486328125</v>
      </c>
      <c r="G2244">
        <v>-325.80767822265619</v>
      </c>
      <c r="H2244">
        <v>-303.702392578125</v>
      </c>
      <c r="I2244">
        <v>-328.59405517578119</v>
      </c>
      <c r="J2244">
        <v>-48.868885040283203</v>
      </c>
      <c r="K2244">
        <v>-331.76321411132813</v>
      </c>
      <c r="L2244">
        <v>-302.97204208374018</v>
      </c>
      <c r="M2244">
        <v>-328.72164916992188</v>
      </c>
      <c r="N2244">
        <v>0.6723695935192463</v>
      </c>
      <c r="O2244">
        <v>45.403480393487499</v>
      </c>
      <c r="P2244">
        <v>3</v>
      </c>
      <c r="Q2244" t="b">
        <v>0</v>
      </c>
      <c r="R2244" t="b">
        <v>0</v>
      </c>
      <c r="S2244">
        <v>367.60708184984139</v>
      </c>
    </row>
    <row r="2245" spans="1:19" x14ac:dyDescent="0.3">
      <c r="A2245" t="s">
        <v>42</v>
      </c>
      <c r="B2245">
        <v>242</v>
      </c>
      <c r="C2245">
        <v>8.0632095238095243</v>
      </c>
      <c r="D2245">
        <v>6.9970000000000008</v>
      </c>
      <c r="E2245" t="b">
        <v>0</v>
      </c>
      <c r="F2245">
        <v>-557.8380126953125</v>
      </c>
      <c r="G2245">
        <v>-326.03005981445313</v>
      </c>
      <c r="H2245">
        <v>-305.18844604492188</v>
      </c>
      <c r="I2245">
        <v>-328.78399658203119</v>
      </c>
      <c r="J2245">
        <v>-50.393505096435547</v>
      </c>
      <c r="K2245">
        <v>-331.86654663085938</v>
      </c>
      <c r="L2245">
        <v>-304.47332127889001</v>
      </c>
      <c r="M2245">
        <v>-328.89353434244788</v>
      </c>
      <c r="N2245">
        <v>0.65897120132708642</v>
      </c>
      <c r="O2245">
        <v>34.526748624514923</v>
      </c>
      <c r="P2245">
        <v>3</v>
      </c>
      <c r="Q2245" t="b">
        <v>0</v>
      </c>
      <c r="R2245" t="b">
        <v>0</v>
      </c>
      <c r="S2245">
        <v>367.60708184984139</v>
      </c>
    </row>
    <row r="2246" spans="1:19" x14ac:dyDescent="0.3">
      <c r="A2246" t="s">
        <v>42</v>
      </c>
      <c r="B2246">
        <v>243</v>
      </c>
      <c r="C2246">
        <v>8.0965285714285713</v>
      </c>
      <c r="D2246">
        <v>7.0303190476190478</v>
      </c>
      <c r="E2246" t="b">
        <v>0</v>
      </c>
      <c r="F2246">
        <v>-558.88726806640625</v>
      </c>
      <c r="G2246">
        <v>-327.11807250976563</v>
      </c>
      <c r="H2246">
        <v>-306.31756591796881</v>
      </c>
      <c r="I2246">
        <v>-329.63858032226563</v>
      </c>
      <c r="J2246">
        <v>-51.418773651123047</v>
      </c>
      <c r="K2246">
        <v>-332.1788330078125</v>
      </c>
      <c r="L2246">
        <v>-305.54120254516602</v>
      </c>
      <c r="M2246">
        <v>-329.64516194661462</v>
      </c>
      <c r="N2246">
        <v>0.57136671351470747</v>
      </c>
      <c r="O2246">
        <v>27.415687873973489</v>
      </c>
      <c r="P2246">
        <v>3</v>
      </c>
      <c r="Q2246" t="b">
        <v>0</v>
      </c>
      <c r="R2246" t="b">
        <v>0</v>
      </c>
      <c r="S2246">
        <v>367.60708184984139</v>
      </c>
    </row>
    <row r="2247" spans="1:19" x14ac:dyDescent="0.3">
      <c r="A2247" t="s">
        <v>42</v>
      </c>
      <c r="B2247">
        <v>244</v>
      </c>
      <c r="C2247">
        <v>8.1298476190476183</v>
      </c>
      <c r="D2247">
        <v>7.0636380952380948</v>
      </c>
      <c r="E2247" t="b">
        <v>0</v>
      </c>
      <c r="F2247">
        <v>-558.9559326171875</v>
      </c>
      <c r="G2247">
        <v>-327.103515625</v>
      </c>
      <c r="H2247">
        <v>-306.2484130859375</v>
      </c>
      <c r="I2247">
        <v>-329.60299682617188</v>
      </c>
      <c r="J2247">
        <v>-51.422233581542969</v>
      </c>
      <c r="K2247">
        <v>-332.30892944335938</v>
      </c>
      <c r="L2247">
        <v>-305.54219309488929</v>
      </c>
      <c r="M2247">
        <v>-329.67181396484381</v>
      </c>
      <c r="N2247">
        <v>0.58762164149597007</v>
      </c>
      <c r="O2247">
        <v>28.288628214407801</v>
      </c>
      <c r="P2247">
        <v>3</v>
      </c>
      <c r="Q2247" t="b">
        <v>0</v>
      </c>
      <c r="R2247" t="b">
        <v>0</v>
      </c>
      <c r="S2247">
        <v>367.60708184984139</v>
      </c>
    </row>
    <row r="2248" spans="1:19" x14ac:dyDescent="0.3">
      <c r="A2248" t="s">
        <v>42</v>
      </c>
      <c r="B2248">
        <v>245</v>
      </c>
      <c r="C2248">
        <v>8.1631666666666671</v>
      </c>
      <c r="D2248">
        <v>7.0969571428571436</v>
      </c>
      <c r="E2248" t="b">
        <v>0</v>
      </c>
      <c r="F2248">
        <v>-558.998779296875</v>
      </c>
      <c r="G2248">
        <v>-326.98452758789063</v>
      </c>
      <c r="H2248">
        <v>-306.42059326171881</v>
      </c>
      <c r="I2248">
        <v>-329.51531982421881</v>
      </c>
      <c r="J2248">
        <v>-51.479484558105469</v>
      </c>
      <c r="K2248">
        <v>-332.27005004882813</v>
      </c>
      <c r="L2248">
        <v>-305.63295237223309</v>
      </c>
      <c r="M2248">
        <v>-329.5899658203125</v>
      </c>
      <c r="N2248">
        <v>0.59668112079424873</v>
      </c>
      <c r="O2248">
        <v>31.860776811016791</v>
      </c>
      <c r="P2248">
        <v>3</v>
      </c>
      <c r="Q2248" t="b">
        <v>0</v>
      </c>
      <c r="R2248" t="b">
        <v>0</v>
      </c>
      <c r="S2248">
        <v>367.60708184984139</v>
      </c>
    </row>
    <row r="2249" spans="1:19" x14ac:dyDescent="0.3">
      <c r="A2249" t="s">
        <v>42</v>
      </c>
      <c r="B2249">
        <v>246</v>
      </c>
      <c r="C2249">
        <v>8.1964857142857142</v>
      </c>
      <c r="D2249">
        <v>7.1302761904761907</v>
      </c>
      <c r="E2249" t="b">
        <v>0</v>
      </c>
      <c r="F2249">
        <v>-560.7138671875</v>
      </c>
      <c r="G2249">
        <v>-327.43466186523438</v>
      </c>
      <c r="H2249">
        <v>-308.09506225585938</v>
      </c>
      <c r="I2249">
        <v>-329.71633911132813</v>
      </c>
      <c r="J2249">
        <v>-53.233409881591797</v>
      </c>
      <c r="K2249">
        <v>-332.18670654296881</v>
      </c>
      <c r="L2249">
        <v>-307.34744644165039</v>
      </c>
      <c r="M2249">
        <v>-329.77923583984381</v>
      </c>
      <c r="N2249">
        <v>0.53650173634179132</v>
      </c>
      <c r="O2249">
        <v>40.653905341059406</v>
      </c>
      <c r="P2249">
        <v>3</v>
      </c>
      <c r="Q2249" t="b">
        <v>0</v>
      </c>
      <c r="R2249" t="b">
        <v>0</v>
      </c>
      <c r="S2249">
        <v>367.60708184984139</v>
      </c>
    </row>
    <row r="2250" spans="1:19" x14ac:dyDescent="0.3">
      <c r="A2250" t="s">
        <v>42</v>
      </c>
      <c r="B2250">
        <v>247</v>
      </c>
      <c r="C2250">
        <v>8.2298047619047612</v>
      </c>
      <c r="D2250">
        <v>7.1635952380952377</v>
      </c>
      <c r="E2250" t="b">
        <v>0</v>
      </c>
      <c r="F2250">
        <v>-562.92303466796875</v>
      </c>
      <c r="G2250">
        <v>-327.71731567382813</v>
      </c>
      <c r="H2250">
        <v>-310.28680419921881</v>
      </c>
      <c r="I2250">
        <v>-329.8895263671875</v>
      </c>
      <c r="J2250">
        <v>-55.360416412353523</v>
      </c>
      <c r="K2250">
        <v>-332.00692749023438</v>
      </c>
      <c r="L2250">
        <v>-309.52341842651367</v>
      </c>
      <c r="M2250">
        <v>-329.87125651041669</v>
      </c>
      <c r="N2250">
        <v>0.48421769574989298</v>
      </c>
      <c r="O2250">
        <v>51.974686517261759</v>
      </c>
      <c r="P2250">
        <v>3</v>
      </c>
      <c r="Q2250" t="b">
        <v>0</v>
      </c>
      <c r="R2250" t="b">
        <v>0</v>
      </c>
      <c r="S2250">
        <v>367.60708184984139</v>
      </c>
    </row>
    <row r="2251" spans="1:19" x14ac:dyDescent="0.3">
      <c r="A2251" t="s">
        <v>42</v>
      </c>
      <c r="B2251">
        <v>248</v>
      </c>
      <c r="C2251">
        <v>8.26312380952381</v>
      </c>
      <c r="D2251">
        <v>7.1969142857142856</v>
      </c>
      <c r="E2251" t="b">
        <v>0</v>
      </c>
      <c r="F2251">
        <v>-564.46734619140625</v>
      </c>
      <c r="G2251">
        <v>-327.71331787109381</v>
      </c>
      <c r="H2251">
        <v>-311.96563720703119</v>
      </c>
      <c r="I2251">
        <v>-329.94247436523438</v>
      </c>
      <c r="J2251">
        <v>-56.887454986572273</v>
      </c>
      <c r="K2251">
        <v>-331.97866821289063</v>
      </c>
      <c r="L2251">
        <v>-311.10681279500318</v>
      </c>
      <c r="M2251">
        <v>-329.87815348307288</v>
      </c>
      <c r="N2251">
        <v>0.48146277011190319</v>
      </c>
      <c r="O2251">
        <v>54.258322841833603</v>
      </c>
      <c r="P2251">
        <v>3</v>
      </c>
      <c r="Q2251" t="b">
        <v>0</v>
      </c>
      <c r="R2251" t="b">
        <v>0</v>
      </c>
      <c r="S2251">
        <v>367.60708184984139</v>
      </c>
    </row>
    <row r="2252" spans="1:19" x14ac:dyDescent="0.3">
      <c r="A2252" t="s">
        <v>42</v>
      </c>
      <c r="B2252">
        <v>249</v>
      </c>
      <c r="C2252">
        <v>8.296442857142857</v>
      </c>
      <c r="D2252">
        <v>7.2302333333333344</v>
      </c>
      <c r="E2252" t="b">
        <v>0</v>
      </c>
      <c r="F2252">
        <v>-566.87567138671875</v>
      </c>
      <c r="G2252">
        <v>-328.07498168945313</v>
      </c>
      <c r="H2252">
        <v>-314.35980224609381</v>
      </c>
      <c r="I2252">
        <v>-330.0338134765625</v>
      </c>
      <c r="J2252">
        <v>-59.330757141113281</v>
      </c>
      <c r="K2252">
        <v>-331.790283203125</v>
      </c>
      <c r="L2252">
        <v>-313.52207692464191</v>
      </c>
      <c r="M2252">
        <v>-329.96635945638019</v>
      </c>
      <c r="N2252">
        <v>0.41940582656342668</v>
      </c>
      <c r="O2252">
        <v>50.673240693242029</v>
      </c>
      <c r="P2252">
        <v>3</v>
      </c>
      <c r="Q2252" t="b">
        <v>0</v>
      </c>
      <c r="R2252" t="b">
        <v>0</v>
      </c>
      <c r="S2252">
        <v>367.60708184984139</v>
      </c>
    </row>
    <row r="2253" spans="1:19" x14ac:dyDescent="0.3">
      <c r="A2253" t="s">
        <v>42</v>
      </c>
      <c r="B2253">
        <v>250</v>
      </c>
      <c r="C2253">
        <v>8.329761904761904</v>
      </c>
      <c r="D2253">
        <v>7.2635523809523814</v>
      </c>
      <c r="E2253" t="b">
        <v>0</v>
      </c>
      <c r="F2253">
        <v>-568.30194091796875</v>
      </c>
      <c r="G2253">
        <v>-328.15261840820313</v>
      </c>
      <c r="H2253">
        <v>-315.80670166015619</v>
      </c>
      <c r="I2253">
        <v>-329.95074462890619</v>
      </c>
      <c r="J2253">
        <v>-60.802974700927727</v>
      </c>
      <c r="K2253">
        <v>-331.786376953125</v>
      </c>
      <c r="L2253">
        <v>-314.97053909301758</v>
      </c>
      <c r="M2253">
        <v>-329.96324666341138</v>
      </c>
      <c r="N2253">
        <v>0.41023821606928518</v>
      </c>
      <c r="O2253">
        <v>51.857700650481583</v>
      </c>
      <c r="P2253">
        <v>3</v>
      </c>
      <c r="Q2253" t="b">
        <v>0</v>
      </c>
      <c r="R2253" t="b">
        <v>0</v>
      </c>
      <c r="S2253">
        <v>367.60708184984139</v>
      </c>
    </row>
    <row r="2254" spans="1:19" x14ac:dyDescent="0.3">
      <c r="A2254" t="s">
        <v>42</v>
      </c>
      <c r="B2254">
        <v>251</v>
      </c>
      <c r="C2254">
        <v>8.3630809523809528</v>
      </c>
      <c r="D2254">
        <v>7.2968714285714293</v>
      </c>
      <c r="E2254" t="b">
        <v>0</v>
      </c>
      <c r="F2254">
        <v>-569.39801025390625</v>
      </c>
      <c r="G2254">
        <v>-327.79827880859381</v>
      </c>
      <c r="H2254">
        <v>-316.96890258789063</v>
      </c>
      <c r="I2254">
        <v>-330.00213623046881</v>
      </c>
      <c r="J2254">
        <v>-61.897735595703118</v>
      </c>
      <c r="K2254">
        <v>-331.89764404296881</v>
      </c>
      <c r="L2254">
        <v>-316.08821614583331</v>
      </c>
      <c r="M2254">
        <v>-329.89935302734381</v>
      </c>
      <c r="N2254">
        <v>0.46280018004701251</v>
      </c>
      <c r="O2254">
        <v>54.867169133625353</v>
      </c>
      <c r="P2254">
        <v>3</v>
      </c>
      <c r="Q2254" t="b">
        <v>0</v>
      </c>
      <c r="R2254" t="b">
        <v>0</v>
      </c>
      <c r="S2254">
        <v>367.60708184984139</v>
      </c>
    </row>
    <row r="2255" spans="1:19" x14ac:dyDescent="0.3">
      <c r="A2255" t="s">
        <v>42</v>
      </c>
      <c r="B2255">
        <v>252</v>
      </c>
      <c r="C2255">
        <v>8.3963999999999999</v>
      </c>
      <c r="D2255">
        <v>7.3301904761904764</v>
      </c>
      <c r="E2255" t="b">
        <v>0</v>
      </c>
      <c r="F2255">
        <v>-570.9366455078125</v>
      </c>
      <c r="G2255">
        <v>-327.66390991210938</v>
      </c>
      <c r="H2255">
        <v>-318.53369140625</v>
      </c>
      <c r="I2255">
        <v>-329.91897583007813</v>
      </c>
      <c r="J2255">
        <v>-63.529132843017578</v>
      </c>
      <c r="K2255">
        <v>-331.90423583984381</v>
      </c>
      <c r="L2255">
        <v>-317.66648991902667</v>
      </c>
      <c r="M2255">
        <v>-329.82904052734381</v>
      </c>
      <c r="N2255">
        <v>0.47880080193113672</v>
      </c>
      <c r="O2255">
        <v>55.485644033162913</v>
      </c>
      <c r="P2255">
        <v>3</v>
      </c>
      <c r="Q2255" t="b">
        <v>0</v>
      </c>
      <c r="R2255" t="b">
        <v>0</v>
      </c>
      <c r="S2255">
        <v>367.60708184984139</v>
      </c>
    </row>
    <row r="2256" spans="1:19" x14ac:dyDescent="0.3">
      <c r="A2256" t="s">
        <v>42</v>
      </c>
      <c r="B2256">
        <v>253</v>
      </c>
      <c r="C2256">
        <v>8.4297190476190469</v>
      </c>
      <c r="D2256">
        <v>7.3635095238095234</v>
      </c>
      <c r="E2256" t="b">
        <v>0</v>
      </c>
      <c r="F2256">
        <v>-573.52801513671875</v>
      </c>
      <c r="G2256">
        <v>-328.29495239257813</v>
      </c>
      <c r="H2256">
        <v>-321.13479614257813</v>
      </c>
      <c r="I2256">
        <v>-330.06109619140619</v>
      </c>
      <c r="J2256">
        <v>-66.063888549804688</v>
      </c>
      <c r="K2256">
        <v>-331.714111328125</v>
      </c>
      <c r="L2256">
        <v>-320.24223327636719</v>
      </c>
      <c r="M2256">
        <v>-330.02338663736981</v>
      </c>
      <c r="N2256">
        <v>0.38603795190297441</v>
      </c>
      <c r="O2256">
        <v>56.276495054276779</v>
      </c>
      <c r="P2256">
        <v>3</v>
      </c>
      <c r="Q2256" t="b">
        <v>0</v>
      </c>
      <c r="R2256" t="b">
        <v>0</v>
      </c>
      <c r="S2256">
        <v>367.60708184984139</v>
      </c>
    </row>
    <row r="2257" spans="1:19" x14ac:dyDescent="0.3">
      <c r="A2257" t="s">
        <v>42</v>
      </c>
      <c r="B2257">
        <v>254</v>
      </c>
      <c r="C2257">
        <v>8.4630380952380957</v>
      </c>
      <c r="D2257">
        <v>7.3968285714285722</v>
      </c>
      <c r="E2257" t="b">
        <v>0</v>
      </c>
      <c r="F2257">
        <v>-575.95648193359375</v>
      </c>
      <c r="G2257">
        <v>-328.51907348632813</v>
      </c>
      <c r="H2257">
        <v>-323.51828002929688</v>
      </c>
      <c r="I2257">
        <v>-330.13250732421881</v>
      </c>
      <c r="J2257">
        <v>-68.528861999511719</v>
      </c>
      <c r="K2257">
        <v>-331.45718383789063</v>
      </c>
      <c r="L2257">
        <v>-322.6678746541341</v>
      </c>
      <c r="M2257">
        <v>-330.0362548828125</v>
      </c>
      <c r="N2257">
        <v>0.33175064780751412</v>
      </c>
      <c r="O2257">
        <v>53.322119151965993</v>
      </c>
      <c r="P2257">
        <v>3</v>
      </c>
      <c r="Q2257" t="b">
        <v>0</v>
      </c>
      <c r="R2257" t="b">
        <v>0</v>
      </c>
      <c r="S2257">
        <v>367.60708184984139</v>
      </c>
    </row>
    <row r="2258" spans="1:19" x14ac:dyDescent="0.3">
      <c r="A2258" t="s">
        <v>42</v>
      </c>
      <c r="B2258">
        <v>255</v>
      </c>
      <c r="C2258">
        <v>8.4963571428571427</v>
      </c>
      <c r="D2258">
        <v>7.4301476190476192</v>
      </c>
      <c r="E2258" t="b">
        <v>0</v>
      </c>
      <c r="F2258">
        <v>-577.57342529296875</v>
      </c>
      <c r="G2258">
        <v>-328.68826293945313</v>
      </c>
      <c r="H2258">
        <v>-325.21664428710938</v>
      </c>
      <c r="I2258">
        <v>-329.95779418945313</v>
      </c>
      <c r="J2258">
        <v>-70.146018981933594</v>
      </c>
      <c r="K2258">
        <v>-330.96337890625</v>
      </c>
      <c r="L2258">
        <v>-324.31202952067059</v>
      </c>
      <c r="M2258">
        <v>-329.86981201171881</v>
      </c>
      <c r="N2258">
        <v>0.2568912669813882</v>
      </c>
      <c r="O2258">
        <v>41.631203302916283</v>
      </c>
      <c r="P2258">
        <v>3</v>
      </c>
      <c r="Q2258" t="b">
        <v>0</v>
      </c>
      <c r="R2258" t="b">
        <v>0</v>
      </c>
      <c r="S2258">
        <v>367.60708184984139</v>
      </c>
    </row>
    <row r="2259" spans="1:19" x14ac:dyDescent="0.3">
      <c r="A2259" t="s">
        <v>42</v>
      </c>
      <c r="B2259">
        <v>256</v>
      </c>
      <c r="C2259">
        <v>8.5296761904761897</v>
      </c>
      <c r="D2259">
        <v>7.4634666666666662</v>
      </c>
      <c r="E2259" t="b">
        <v>0</v>
      </c>
      <c r="F2259">
        <v>-578.7242431640625</v>
      </c>
      <c r="G2259">
        <v>-328.71466064453119</v>
      </c>
      <c r="H2259">
        <v>-326.38876342773438</v>
      </c>
      <c r="I2259">
        <v>-329.59725952148438</v>
      </c>
      <c r="J2259">
        <v>-71.379547119140625</v>
      </c>
      <c r="K2259">
        <v>-330.42193603515619</v>
      </c>
      <c r="L2259">
        <v>-325.49751790364581</v>
      </c>
      <c r="M2259">
        <v>-329.57795206705731</v>
      </c>
      <c r="N2259">
        <v>0.19280640140101399</v>
      </c>
      <c r="O2259">
        <v>34.299176881120921</v>
      </c>
      <c r="P2259">
        <v>3</v>
      </c>
      <c r="Q2259" t="b">
        <v>0</v>
      </c>
      <c r="R2259" t="b">
        <v>0</v>
      </c>
      <c r="S2259">
        <v>367.60708184984139</v>
      </c>
    </row>
    <row r="2260" spans="1:19" x14ac:dyDescent="0.3">
      <c r="A2260" t="s">
        <v>42</v>
      </c>
      <c r="B2260">
        <v>257</v>
      </c>
      <c r="C2260">
        <v>8.5629952380952385</v>
      </c>
      <c r="D2260">
        <v>7.4967857142857151</v>
      </c>
      <c r="E2260" t="b">
        <v>0</v>
      </c>
      <c r="F2260">
        <v>-579.20159912109375</v>
      </c>
      <c r="G2260">
        <v>-328.75143432617188</v>
      </c>
      <c r="H2260">
        <v>-326.88363647460938</v>
      </c>
      <c r="I2260">
        <v>-329.21353149414063</v>
      </c>
      <c r="J2260">
        <v>-71.985595703125</v>
      </c>
      <c r="K2260">
        <v>-329.53515625</v>
      </c>
      <c r="L2260">
        <v>-326.02361043294269</v>
      </c>
      <c r="M2260">
        <v>-329.16670735677081</v>
      </c>
      <c r="N2260">
        <v>8.853017749647199E-2</v>
      </c>
      <c r="O2260">
        <v>40.683871186492688</v>
      </c>
      <c r="P2260">
        <v>3</v>
      </c>
      <c r="Q2260" t="b">
        <v>0</v>
      </c>
      <c r="R2260" t="b">
        <v>0</v>
      </c>
      <c r="S2260">
        <v>367.60708184984139</v>
      </c>
    </row>
    <row r="2261" spans="1:19" x14ac:dyDescent="0.3">
      <c r="A2261" t="s">
        <v>42</v>
      </c>
      <c r="B2261">
        <v>258</v>
      </c>
      <c r="C2261">
        <v>8.5963142857142856</v>
      </c>
      <c r="D2261">
        <v>7.5301047619047621</v>
      </c>
      <c r="E2261" t="b">
        <v>0</v>
      </c>
      <c r="F2261">
        <v>-579.01239013671875</v>
      </c>
      <c r="G2261">
        <v>-328.49618530273438</v>
      </c>
      <c r="H2261">
        <v>-326.65573120117188</v>
      </c>
      <c r="I2261">
        <v>-328.925048828125</v>
      </c>
      <c r="J2261">
        <v>-71.600578308105469</v>
      </c>
      <c r="K2261">
        <v>-329.14675903320313</v>
      </c>
      <c r="L2261">
        <v>-325.75623321533197</v>
      </c>
      <c r="M2261">
        <v>-328.85599772135419</v>
      </c>
      <c r="N2261">
        <v>7.3461255184945451E-2</v>
      </c>
      <c r="O2261">
        <v>48.376934143651312</v>
      </c>
      <c r="P2261">
        <v>3</v>
      </c>
      <c r="Q2261" t="b">
        <v>0</v>
      </c>
      <c r="R2261" t="b">
        <v>0</v>
      </c>
      <c r="S2261">
        <v>367.60708184984139</v>
      </c>
    </row>
    <row r="2262" spans="1:19" x14ac:dyDescent="0.3">
      <c r="A2262" t="s">
        <v>42</v>
      </c>
      <c r="B2262">
        <v>259</v>
      </c>
      <c r="C2262">
        <v>8.6296333333333326</v>
      </c>
      <c r="D2262">
        <v>7.5634238095238091</v>
      </c>
      <c r="E2262" t="b">
        <v>0</v>
      </c>
      <c r="F2262">
        <v>-581.84326171875</v>
      </c>
      <c r="G2262">
        <v>-328.86920166015619</v>
      </c>
      <c r="H2262">
        <v>-329.42791748046881</v>
      </c>
      <c r="I2262">
        <v>-329.14157104492188</v>
      </c>
      <c r="J2262">
        <v>-74.474922180175781</v>
      </c>
      <c r="K2262">
        <v>-329.34716796875</v>
      </c>
      <c r="L2262">
        <v>-328.58203379313147</v>
      </c>
      <c r="M2262">
        <v>-329.11931355794269</v>
      </c>
      <c r="N2262">
        <v>5.3975469095356818E-2</v>
      </c>
      <c r="O2262">
        <v>49.963811133203578</v>
      </c>
      <c r="P2262">
        <v>3</v>
      </c>
      <c r="Q2262" t="b">
        <v>0</v>
      </c>
      <c r="R2262" t="b">
        <v>0</v>
      </c>
      <c r="S2262">
        <v>367.60708184984139</v>
      </c>
    </row>
    <row r="2263" spans="1:19" x14ac:dyDescent="0.3">
      <c r="A2263" t="s">
        <v>42</v>
      </c>
      <c r="B2263">
        <v>260</v>
      </c>
      <c r="C2263">
        <v>8.6629523809523814</v>
      </c>
      <c r="D2263">
        <v>7.5967428571428579</v>
      </c>
      <c r="E2263" t="b">
        <v>0</v>
      </c>
      <c r="F2263">
        <v>-585.177001953125</v>
      </c>
      <c r="G2263">
        <v>-328.74417114257813</v>
      </c>
      <c r="H2263">
        <v>-332.8040771484375</v>
      </c>
      <c r="I2263">
        <v>-329.38998413085938</v>
      </c>
      <c r="J2263">
        <v>-77.87896728515625</v>
      </c>
      <c r="K2263">
        <v>-329.75814819335938</v>
      </c>
      <c r="L2263">
        <v>-331.95334879557288</v>
      </c>
      <c r="M2263">
        <v>-329.29743448893231</v>
      </c>
      <c r="N2263">
        <v>0.1145214926831916</v>
      </c>
      <c r="O2263">
        <v>51.471972441662551</v>
      </c>
      <c r="P2263">
        <v>3</v>
      </c>
      <c r="Q2263" t="b">
        <v>0</v>
      </c>
      <c r="R2263" t="b">
        <v>0</v>
      </c>
      <c r="S2263">
        <v>367.60708184984139</v>
      </c>
    </row>
    <row r="2264" spans="1:19" x14ac:dyDescent="0.3">
      <c r="A2264" t="s">
        <v>42</v>
      </c>
      <c r="B2264">
        <v>261</v>
      </c>
      <c r="C2264">
        <v>8.6962714285714284</v>
      </c>
      <c r="D2264">
        <v>7.6300619047619049</v>
      </c>
      <c r="E2264" t="b">
        <v>0</v>
      </c>
      <c r="F2264">
        <v>-587.135498046875</v>
      </c>
      <c r="G2264">
        <v>-328.42156982421881</v>
      </c>
      <c r="H2264">
        <v>-334.84649658203119</v>
      </c>
      <c r="I2264">
        <v>-329.2723388671875</v>
      </c>
      <c r="J2264">
        <v>-79.942802429199219</v>
      </c>
      <c r="K2264">
        <v>-329.99807739257813</v>
      </c>
      <c r="L2264">
        <v>-333.97493235270179</v>
      </c>
      <c r="M2264">
        <v>-329.23066202799481</v>
      </c>
      <c r="N2264">
        <v>0.17809195581810219</v>
      </c>
      <c r="O2264">
        <v>55.455376697434723</v>
      </c>
      <c r="P2264">
        <v>3</v>
      </c>
      <c r="Q2264" t="b">
        <v>0</v>
      </c>
      <c r="R2264" t="b">
        <v>0</v>
      </c>
      <c r="S2264">
        <v>367.60708184984139</v>
      </c>
    </row>
    <row r="2265" spans="1:19" x14ac:dyDescent="0.3">
      <c r="A2265" t="s">
        <v>42</v>
      </c>
      <c r="B2265">
        <v>262</v>
      </c>
      <c r="C2265">
        <v>8.7295904761904755</v>
      </c>
      <c r="D2265">
        <v>7.663380952380952</v>
      </c>
      <c r="E2265" t="b">
        <v>0</v>
      </c>
      <c r="F2265">
        <v>-587.393798828125</v>
      </c>
      <c r="G2265">
        <v>-328.53466796875</v>
      </c>
      <c r="H2265">
        <v>-334.98593139648438</v>
      </c>
      <c r="I2265">
        <v>-329.06045532226563</v>
      </c>
      <c r="J2265">
        <v>-80.201255798339844</v>
      </c>
      <c r="K2265">
        <v>-329.55801391601563</v>
      </c>
      <c r="L2265">
        <v>-334.19366200764972</v>
      </c>
      <c r="M2265">
        <v>-329.05104573567712</v>
      </c>
      <c r="N2265">
        <v>0.1156036795117137</v>
      </c>
      <c r="O2265">
        <v>58.480827982501047</v>
      </c>
      <c r="P2265">
        <v>3</v>
      </c>
      <c r="Q2265" t="b">
        <v>0</v>
      </c>
      <c r="R2265" t="b">
        <v>0</v>
      </c>
      <c r="S2265">
        <v>367.60708184984139</v>
      </c>
    </row>
    <row r="2266" spans="1:19" x14ac:dyDescent="0.3">
      <c r="A2266" t="s">
        <v>42</v>
      </c>
      <c r="B2266">
        <v>263</v>
      </c>
      <c r="C2266">
        <v>8.7629095238095243</v>
      </c>
      <c r="D2266">
        <v>7.6967000000000008</v>
      </c>
      <c r="E2266" t="b">
        <v>0</v>
      </c>
      <c r="F2266">
        <v>-587.9229736328125</v>
      </c>
      <c r="G2266">
        <v>-328.43231201171881</v>
      </c>
      <c r="H2266">
        <v>-335.59042358398438</v>
      </c>
      <c r="I2266">
        <v>-329.0721435546875</v>
      </c>
      <c r="J2266">
        <v>-80.695060729980469</v>
      </c>
      <c r="K2266">
        <v>-329.71026611328119</v>
      </c>
      <c r="L2266">
        <v>-334.73615264892578</v>
      </c>
      <c r="M2266">
        <v>-329.07157389322919</v>
      </c>
      <c r="N2266">
        <v>0.1443556626854596</v>
      </c>
      <c r="O2266">
        <v>57.40430155055315</v>
      </c>
      <c r="P2266">
        <v>3</v>
      </c>
      <c r="Q2266" t="b">
        <v>0</v>
      </c>
      <c r="R2266" t="b">
        <v>0</v>
      </c>
      <c r="S2266">
        <v>367.60708184984139</v>
      </c>
    </row>
    <row r="2267" spans="1:19" x14ac:dyDescent="0.3">
      <c r="A2267" t="s">
        <v>42</v>
      </c>
      <c r="B2267">
        <v>264</v>
      </c>
      <c r="C2267">
        <v>8.7962285714285713</v>
      </c>
      <c r="D2267">
        <v>7.7300190476190478</v>
      </c>
      <c r="E2267" t="b">
        <v>0</v>
      </c>
      <c r="F2267">
        <v>-591.26434326171875</v>
      </c>
      <c r="G2267">
        <v>-328.47817993164063</v>
      </c>
      <c r="H2267">
        <v>-338.93936157226563</v>
      </c>
      <c r="I2267">
        <v>-329.21649169921881</v>
      </c>
      <c r="J2267">
        <v>-84.034248352050781</v>
      </c>
      <c r="K2267">
        <v>-329.77813720703119</v>
      </c>
      <c r="L2267">
        <v>-338.0793177286784</v>
      </c>
      <c r="M2267">
        <v>-329.15760294596362</v>
      </c>
      <c r="N2267">
        <v>0.14684046373356349</v>
      </c>
      <c r="O2267">
        <v>54.721930954853299</v>
      </c>
      <c r="P2267">
        <v>3</v>
      </c>
      <c r="Q2267" t="b">
        <v>0</v>
      </c>
      <c r="R2267" t="b">
        <v>0</v>
      </c>
      <c r="S2267">
        <v>367.60708184984139</v>
      </c>
    </row>
    <row r="2268" spans="1:19" x14ac:dyDescent="0.3">
      <c r="A2268" t="s">
        <v>42</v>
      </c>
      <c r="B2268">
        <v>265</v>
      </c>
      <c r="C2268">
        <v>8.8295476190476183</v>
      </c>
      <c r="D2268">
        <v>7.7633380952380948</v>
      </c>
      <c r="E2268" t="b">
        <v>0</v>
      </c>
      <c r="F2268">
        <v>-595.096435546875</v>
      </c>
      <c r="G2268">
        <v>-328.212158203125</v>
      </c>
      <c r="H2268">
        <v>-342.889404296875</v>
      </c>
      <c r="I2268">
        <v>-329.112548828125</v>
      </c>
      <c r="J2268">
        <v>-87.838119506835938</v>
      </c>
      <c r="K2268">
        <v>-329.81231689453119</v>
      </c>
      <c r="L2268">
        <v>-341.94131978352863</v>
      </c>
      <c r="M2268">
        <v>-329.04567464192712</v>
      </c>
      <c r="N2268">
        <v>0.18074033004574899</v>
      </c>
      <c r="O2268">
        <v>55.791221619743069</v>
      </c>
      <c r="P2268">
        <v>3</v>
      </c>
      <c r="Q2268" t="b">
        <v>0</v>
      </c>
      <c r="R2268" t="b">
        <v>0</v>
      </c>
      <c r="S2268">
        <v>367.60708184984139</v>
      </c>
    </row>
    <row r="2269" spans="1:19" x14ac:dyDescent="0.3">
      <c r="A2269" t="s">
        <v>42</v>
      </c>
      <c r="B2269">
        <v>266</v>
      </c>
      <c r="C2269">
        <v>8.8628666666666671</v>
      </c>
      <c r="D2269">
        <v>7.7966571428571436</v>
      </c>
      <c r="E2269" t="b">
        <v>0</v>
      </c>
      <c r="F2269">
        <v>-596.22344970703125</v>
      </c>
      <c r="G2269">
        <v>-328.1094970703125</v>
      </c>
      <c r="H2269">
        <v>-344.058837890625</v>
      </c>
      <c r="I2269">
        <v>-328.94818115234381</v>
      </c>
      <c r="J2269">
        <v>-89.058296203613281</v>
      </c>
      <c r="K2269">
        <v>-329.56008911132813</v>
      </c>
      <c r="L2269">
        <v>-343.11352793375647</v>
      </c>
      <c r="M2269">
        <v>-328.87258911132813</v>
      </c>
      <c r="N2269">
        <v>0.1638767461279009</v>
      </c>
      <c r="O2269">
        <v>54.587702896316962</v>
      </c>
      <c r="P2269">
        <v>3</v>
      </c>
      <c r="Q2269" t="b">
        <v>0</v>
      </c>
      <c r="R2269" t="b">
        <v>0</v>
      </c>
      <c r="S2269">
        <v>367.60708184984139</v>
      </c>
    </row>
    <row r="2270" spans="1:19" x14ac:dyDescent="0.3">
      <c r="A2270" t="s">
        <v>42</v>
      </c>
      <c r="B2270">
        <v>267</v>
      </c>
      <c r="C2270">
        <v>8.8961857142857141</v>
      </c>
      <c r="D2270">
        <v>7.8299761904761906</v>
      </c>
      <c r="E2270" t="b">
        <v>0</v>
      </c>
      <c r="F2270">
        <v>-596.34527587890625</v>
      </c>
      <c r="G2270">
        <v>-327.98574829101563</v>
      </c>
      <c r="H2270">
        <v>-344.30416870117188</v>
      </c>
      <c r="I2270">
        <v>-328.90814208984381</v>
      </c>
      <c r="J2270">
        <v>-89.2142333984375</v>
      </c>
      <c r="K2270">
        <v>-329.42312622070313</v>
      </c>
      <c r="L2270">
        <v>-343.28789265950519</v>
      </c>
      <c r="M2270">
        <v>-328.7723388671875</v>
      </c>
      <c r="N2270">
        <v>0.16239484769347159</v>
      </c>
      <c r="O2270">
        <v>50.878456358877067</v>
      </c>
      <c r="P2270">
        <v>3</v>
      </c>
      <c r="Q2270" t="b">
        <v>0</v>
      </c>
      <c r="R2270" t="b">
        <v>0</v>
      </c>
      <c r="S2270">
        <v>367.60708184984139</v>
      </c>
    </row>
    <row r="2271" spans="1:19" x14ac:dyDescent="0.3">
      <c r="A2271" t="s">
        <v>42</v>
      </c>
      <c r="B2271">
        <v>268</v>
      </c>
      <c r="C2271">
        <v>8.9295047619047612</v>
      </c>
      <c r="D2271">
        <v>7.8632952380952377</v>
      </c>
      <c r="E2271" t="b">
        <v>0</v>
      </c>
      <c r="F2271">
        <v>-597.29010009765625</v>
      </c>
      <c r="G2271">
        <v>-327.825927734375</v>
      </c>
      <c r="H2271">
        <v>-345.23828125</v>
      </c>
      <c r="I2271">
        <v>-328.72842407226563</v>
      </c>
      <c r="J2271">
        <v>-90.164695739746094</v>
      </c>
      <c r="K2271">
        <v>-329.2578125</v>
      </c>
      <c r="L2271">
        <v>-344.23102569580078</v>
      </c>
      <c r="M2271">
        <v>-328.60405476888019</v>
      </c>
      <c r="N2271">
        <v>0.16177603231109131</v>
      </c>
      <c r="O2271">
        <v>48.939240256496078</v>
      </c>
      <c r="P2271">
        <v>3</v>
      </c>
      <c r="Q2271" t="b">
        <v>0</v>
      </c>
      <c r="R2271" t="b">
        <v>0</v>
      </c>
      <c r="S2271">
        <v>367.60708184984139</v>
      </c>
    </row>
    <row r="2272" spans="1:19" x14ac:dyDescent="0.3">
      <c r="A2272" t="s">
        <v>42</v>
      </c>
      <c r="B2272">
        <v>269</v>
      </c>
      <c r="C2272">
        <v>8.96282380952381</v>
      </c>
      <c r="D2272">
        <v>7.8966142857142856</v>
      </c>
      <c r="E2272" t="b">
        <v>0</v>
      </c>
      <c r="F2272">
        <v>-599.900634765625</v>
      </c>
      <c r="G2272">
        <v>-327.65264892578119</v>
      </c>
      <c r="H2272">
        <v>-347.72659301757813</v>
      </c>
      <c r="I2272">
        <v>-328.41998291015619</v>
      </c>
      <c r="J2272">
        <v>-92.690414428710938</v>
      </c>
      <c r="K2272">
        <v>-329.068603515625</v>
      </c>
      <c r="L2272">
        <v>-346.77254740397137</v>
      </c>
      <c r="M2272">
        <v>-328.38041178385419</v>
      </c>
      <c r="N2272">
        <v>0.15994948046298479</v>
      </c>
      <c r="O2272">
        <v>49.024084968125123</v>
      </c>
      <c r="P2272">
        <v>3</v>
      </c>
      <c r="Q2272" t="b">
        <v>0</v>
      </c>
      <c r="R2272" t="b">
        <v>0</v>
      </c>
      <c r="S2272">
        <v>367.60708184984139</v>
      </c>
    </row>
    <row r="2273" spans="1:19" x14ac:dyDescent="0.3">
      <c r="A2273" t="s">
        <v>42</v>
      </c>
      <c r="B2273">
        <v>270</v>
      </c>
      <c r="C2273">
        <v>8.996142857142857</v>
      </c>
      <c r="D2273">
        <v>7.9299333333333344</v>
      </c>
      <c r="E2273" t="b">
        <v>0</v>
      </c>
      <c r="F2273">
        <v>-603.259033203125</v>
      </c>
      <c r="G2273">
        <v>-327.34237670898438</v>
      </c>
      <c r="H2273">
        <v>-351.23983764648438</v>
      </c>
      <c r="I2273">
        <v>-328.31390380859381</v>
      </c>
      <c r="J2273">
        <v>-96.10205078125</v>
      </c>
      <c r="K2273">
        <v>-328.77322387695313</v>
      </c>
      <c r="L2273">
        <v>-350.20030721028638</v>
      </c>
      <c r="M2273">
        <v>-328.14316813151038</v>
      </c>
      <c r="N2273">
        <v>0.1616487383134296</v>
      </c>
      <c r="O2273">
        <v>47.847624044513353</v>
      </c>
      <c r="P2273">
        <v>3</v>
      </c>
      <c r="Q2273" t="b">
        <v>0</v>
      </c>
      <c r="R2273" t="b">
        <v>0</v>
      </c>
      <c r="S2273">
        <v>367.60708184984139</v>
      </c>
    </row>
    <row r="2274" spans="1:19" x14ac:dyDescent="0.3">
      <c r="A2274" t="s">
        <v>42</v>
      </c>
      <c r="B2274">
        <v>271</v>
      </c>
      <c r="C2274">
        <v>9.029461904761904</v>
      </c>
      <c r="D2274">
        <v>7.9632523809523814</v>
      </c>
      <c r="E2274" t="b">
        <v>0</v>
      </c>
      <c r="F2274">
        <v>-604.18731689453125</v>
      </c>
      <c r="G2274">
        <v>-327.55145263671881</v>
      </c>
      <c r="H2274">
        <v>-352.2196044921875</v>
      </c>
      <c r="I2274">
        <v>-328.2952880859375</v>
      </c>
      <c r="J2274">
        <v>-97.074966430664063</v>
      </c>
      <c r="K2274">
        <v>-328.64154052734381</v>
      </c>
      <c r="L2274">
        <v>-351.16062927246088</v>
      </c>
      <c r="M2274">
        <v>-328.16276041666669</v>
      </c>
      <c r="N2274">
        <v>0.1231627255256515</v>
      </c>
      <c r="O2274">
        <v>40.248832141091057</v>
      </c>
      <c r="P2274">
        <v>3</v>
      </c>
      <c r="Q2274" t="b">
        <v>0</v>
      </c>
      <c r="R2274" t="b">
        <v>0</v>
      </c>
      <c r="S2274">
        <v>367.60708184984139</v>
      </c>
    </row>
    <row r="2275" spans="1:19" x14ac:dyDescent="0.3">
      <c r="A2275" t="s">
        <v>42</v>
      </c>
      <c r="B2275">
        <v>272</v>
      </c>
      <c r="C2275">
        <v>9.0627809523809528</v>
      </c>
      <c r="D2275">
        <v>7.9965714285714293</v>
      </c>
      <c r="E2275" t="b">
        <v>0</v>
      </c>
      <c r="F2275">
        <v>-604.64764404296875</v>
      </c>
      <c r="G2275">
        <v>-327.302001953125</v>
      </c>
      <c r="H2275">
        <v>-352.57293701171881</v>
      </c>
      <c r="I2275">
        <v>-328.28793334960938</v>
      </c>
      <c r="J2275">
        <v>-97.504867553710938</v>
      </c>
      <c r="K2275">
        <v>-329.0908203125</v>
      </c>
      <c r="L2275">
        <v>-351.57514953613281</v>
      </c>
      <c r="M2275">
        <v>-328.22691853841138</v>
      </c>
      <c r="N2275">
        <v>0.20209558730338939</v>
      </c>
      <c r="O2275">
        <v>26.840551250130851</v>
      </c>
      <c r="P2275">
        <v>3</v>
      </c>
      <c r="Q2275" t="b">
        <v>0</v>
      </c>
      <c r="R2275" t="b">
        <v>0</v>
      </c>
      <c r="S2275">
        <v>367.60708184984139</v>
      </c>
    </row>
    <row r="2276" spans="1:19" x14ac:dyDescent="0.3">
      <c r="A2276" t="s">
        <v>42</v>
      </c>
      <c r="B2276">
        <v>273</v>
      </c>
      <c r="C2276">
        <v>9.0960999999999999</v>
      </c>
      <c r="D2276">
        <v>8.0298904761904755</v>
      </c>
      <c r="E2276" t="b">
        <v>0</v>
      </c>
      <c r="F2276">
        <v>-604.89996337890625</v>
      </c>
      <c r="G2276">
        <v>-326.95242309570313</v>
      </c>
      <c r="H2276">
        <v>-352.93527221679688</v>
      </c>
      <c r="I2276">
        <v>-328.72723388671881</v>
      </c>
      <c r="J2276">
        <v>-97.823188781738281</v>
      </c>
      <c r="K2276">
        <v>-330.20480346679688</v>
      </c>
      <c r="L2276">
        <v>-351.88614145914721</v>
      </c>
      <c r="M2276">
        <v>-328.62815348307288</v>
      </c>
      <c r="N2276">
        <v>0.36748895362365419</v>
      </c>
      <c r="O2276">
        <v>18.941581871094812</v>
      </c>
      <c r="P2276">
        <v>3</v>
      </c>
      <c r="Q2276" t="b">
        <v>0</v>
      </c>
      <c r="R2276" t="b">
        <v>0</v>
      </c>
      <c r="S2276">
        <v>367.60708184984139</v>
      </c>
    </row>
    <row r="2277" spans="1:19" x14ac:dyDescent="0.3">
      <c r="A2277" t="s">
        <v>42</v>
      </c>
      <c r="B2277">
        <v>274</v>
      </c>
      <c r="C2277">
        <v>9.1294190476190469</v>
      </c>
      <c r="D2277">
        <v>8.0632095238095225</v>
      </c>
      <c r="E2277" t="b">
        <v>0</v>
      </c>
      <c r="F2277">
        <v>-605.50177001953125</v>
      </c>
      <c r="G2277">
        <v>-326.8826904296875</v>
      </c>
      <c r="H2277">
        <v>-353.61431884765619</v>
      </c>
      <c r="I2277">
        <v>-329.10415649414063</v>
      </c>
      <c r="J2277">
        <v>-98.467788696289063</v>
      </c>
      <c r="K2277">
        <v>-330.97662353515619</v>
      </c>
      <c r="L2277">
        <v>-352.5279591878255</v>
      </c>
      <c r="M2277">
        <v>-328.98782348632813</v>
      </c>
      <c r="N2277">
        <v>0.46261197470553861</v>
      </c>
      <c r="O2277">
        <v>25.028327439228921</v>
      </c>
      <c r="P2277">
        <v>3</v>
      </c>
      <c r="Q2277" t="b">
        <v>0</v>
      </c>
      <c r="R2277" t="b">
        <v>0</v>
      </c>
      <c r="S2277">
        <v>367.60708184984139</v>
      </c>
    </row>
    <row r="2278" spans="1:19" x14ac:dyDescent="0.3">
      <c r="A2278" t="s">
        <v>42</v>
      </c>
      <c r="B2278">
        <v>275</v>
      </c>
      <c r="C2278">
        <v>9.1627380952380957</v>
      </c>
      <c r="D2278">
        <v>8.0965285714285713</v>
      </c>
      <c r="E2278" t="b">
        <v>0</v>
      </c>
      <c r="F2278">
        <v>-606.32952880859375</v>
      </c>
      <c r="G2278">
        <v>-326.86788940429688</v>
      </c>
      <c r="H2278">
        <v>-354.49078369140619</v>
      </c>
      <c r="I2278">
        <v>-329.36712646484381</v>
      </c>
      <c r="J2278">
        <v>-99.343421936035156</v>
      </c>
      <c r="K2278">
        <v>-331.35769653320313</v>
      </c>
      <c r="L2278">
        <v>-353.3879114786784</v>
      </c>
      <c r="M2278">
        <v>-329.19757080078119</v>
      </c>
      <c r="N2278">
        <v>0.50739117136151224</v>
      </c>
      <c r="O2278">
        <v>39.684594963829078</v>
      </c>
      <c r="P2278">
        <v>3</v>
      </c>
      <c r="Q2278" t="b">
        <v>0</v>
      </c>
      <c r="R2278" t="b">
        <v>0</v>
      </c>
      <c r="S2278">
        <v>367.60708184984139</v>
      </c>
    </row>
    <row r="2279" spans="1:19" x14ac:dyDescent="0.3">
      <c r="A2279" t="s">
        <v>42</v>
      </c>
      <c r="B2279">
        <v>276</v>
      </c>
      <c r="C2279">
        <v>9.1960571428571427</v>
      </c>
      <c r="D2279">
        <v>8.1298476190476183</v>
      </c>
      <c r="E2279" t="b">
        <v>0</v>
      </c>
      <c r="F2279">
        <v>-607.29937744140625</v>
      </c>
      <c r="G2279">
        <v>-326.96560668945313</v>
      </c>
      <c r="H2279">
        <v>-355.32968139648438</v>
      </c>
      <c r="I2279">
        <v>-329.1138916015625</v>
      </c>
      <c r="J2279">
        <v>-100.2234802246094</v>
      </c>
      <c r="K2279">
        <v>-331.09481811523438</v>
      </c>
      <c r="L2279">
        <v>-354.2841796875</v>
      </c>
      <c r="M2279">
        <v>-329.05810546875</v>
      </c>
      <c r="N2279">
        <v>0.46655965992774268</v>
      </c>
      <c r="O2279">
        <v>55.011399800528807</v>
      </c>
      <c r="P2279">
        <v>3</v>
      </c>
      <c r="Q2279" t="b">
        <v>0</v>
      </c>
      <c r="R2279" t="b">
        <v>0</v>
      </c>
      <c r="S2279">
        <v>367.60708184984139</v>
      </c>
    </row>
    <row r="2280" spans="1:19" x14ac:dyDescent="0.3">
      <c r="A2280" t="s">
        <v>42</v>
      </c>
      <c r="B2280">
        <v>277</v>
      </c>
      <c r="C2280">
        <v>9.2293761904761897</v>
      </c>
      <c r="D2280">
        <v>8.1631666666666653</v>
      </c>
      <c r="E2280" t="b">
        <v>0</v>
      </c>
      <c r="F2280">
        <v>-609.806396484375</v>
      </c>
      <c r="G2280">
        <v>-326.5679931640625</v>
      </c>
      <c r="H2280">
        <v>-357.8355712890625</v>
      </c>
      <c r="I2280">
        <v>-329.046142578125</v>
      </c>
      <c r="J2280">
        <v>-102.7304306030273</v>
      </c>
      <c r="K2280">
        <v>-331.36691284179688</v>
      </c>
      <c r="L2280">
        <v>-356.7907994588216</v>
      </c>
      <c r="M2280">
        <v>-328.99368286132813</v>
      </c>
      <c r="N2280">
        <v>0.54222572904736455</v>
      </c>
      <c r="O2280">
        <v>62.42630552253997</v>
      </c>
      <c r="P2280">
        <v>3</v>
      </c>
      <c r="Q2280" t="b">
        <v>0</v>
      </c>
      <c r="R2280" t="b">
        <v>0</v>
      </c>
      <c r="S2280">
        <v>367.60708184984139</v>
      </c>
    </row>
    <row r="2281" spans="1:19" x14ac:dyDescent="0.3">
      <c r="A2281" t="s">
        <v>42</v>
      </c>
      <c r="B2281">
        <v>278</v>
      </c>
      <c r="C2281">
        <v>9.2626952380952385</v>
      </c>
      <c r="D2281">
        <v>8.1964857142857142</v>
      </c>
      <c r="E2281" t="b">
        <v>0</v>
      </c>
      <c r="F2281">
        <v>-612.884765625</v>
      </c>
      <c r="G2281">
        <v>-326.09518432617188</v>
      </c>
      <c r="H2281">
        <v>-360.894775390625</v>
      </c>
      <c r="I2281">
        <v>-328.9639892578125</v>
      </c>
      <c r="J2281">
        <v>-105.89952087402339</v>
      </c>
      <c r="K2281">
        <v>-331.674072265625</v>
      </c>
      <c r="L2281">
        <v>-359.89302062988281</v>
      </c>
      <c r="M2281">
        <v>-328.91108194986981</v>
      </c>
      <c r="N2281">
        <v>0.63045983222245694</v>
      </c>
      <c r="O2281">
        <v>63.636388338444029</v>
      </c>
      <c r="P2281">
        <v>3</v>
      </c>
      <c r="Q2281" t="b">
        <v>0</v>
      </c>
      <c r="R2281" t="b">
        <v>0</v>
      </c>
      <c r="S2281">
        <v>367.60708184984139</v>
      </c>
    </row>
    <row r="2282" spans="1:19" x14ac:dyDescent="0.3">
      <c r="A2282" t="s">
        <v>42</v>
      </c>
      <c r="B2282">
        <v>279</v>
      </c>
      <c r="C2282">
        <v>9.2960142857142856</v>
      </c>
      <c r="D2282">
        <v>8.2298047619047612</v>
      </c>
      <c r="E2282" t="b">
        <v>0</v>
      </c>
      <c r="F2282">
        <v>-615.821533203125</v>
      </c>
      <c r="G2282">
        <v>-325.5545654296875</v>
      </c>
      <c r="H2282">
        <v>-363.91024780273438</v>
      </c>
      <c r="I2282">
        <v>-328.88995361328119</v>
      </c>
      <c r="J2282">
        <v>-108.8192825317383</v>
      </c>
      <c r="K2282">
        <v>-331.99755859375</v>
      </c>
      <c r="L2282">
        <v>-362.85035451253248</v>
      </c>
      <c r="M2282">
        <v>-328.81402587890619</v>
      </c>
      <c r="N2282">
        <v>0.72807654212575368</v>
      </c>
      <c r="O2282">
        <v>60.921082790365077</v>
      </c>
      <c r="P2282">
        <v>3</v>
      </c>
      <c r="Q2282" t="b">
        <v>0</v>
      </c>
      <c r="R2282" t="b">
        <v>0</v>
      </c>
      <c r="S2282">
        <v>367.60708184984139</v>
      </c>
    </row>
    <row r="2283" spans="1:19" x14ac:dyDescent="0.3">
      <c r="A2283" t="s">
        <v>42</v>
      </c>
      <c r="B2283">
        <v>280</v>
      </c>
      <c r="C2283">
        <v>9.3293333333333326</v>
      </c>
      <c r="D2283">
        <v>8.2631238095238082</v>
      </c>
      <c r="E2283" t="b">
        <v>0</v>
      </c>
      <c r="F2283">
        <v>-616.73974609375</v>
      </c>
      <c r="G2283">
        <v>-325.70330810546881</v>
      </c>
      <c r="H2283">
        <v>-364.915771484375</v>
      </c>
      <c r="I2283">
        <v>-328.63870239257813</v>
      </c>
      <c r="J2283">
        <v>-109.9405822753906</v>
      </c>
      <c r="K2283">
        <v>-331.48175048828119</v>
      </c>
      <c r="L2283">
        <v>-363.86536661783862</v>
      </c>
      <c r="M2283">
        <v>-328.60792032877612</v>
      </c>
      <c r="N2283">
        <v>0.65324893650345739</v>
      </c>
      <c r="O2283">
        <v>53.719281093963403</v>
      </c>
      <c r="P2283">
        <v>3</v>
      </c>
      <c r="Q2283" t="b">
        <v>0</v>
      </c>
      <c r="R2283" t="b">
        <v>0</v>
      </c>
      <c r="S2283">
        <v>367.60708184984139</v>
      </c>
    </row>
    <row r="2284" spans="1:19" x14ac:dyDescent="0.3">
      <c r="A2284" t="s">
        <v>42</v>
      </c>
      <c r="B2284">
        <v>281</v>
      </c>
      <c r="C2284">
        <v>9.3626523809523814</v>
      </c>
      <c r="D2284">
        <v>8.296442857142857</v>
      </c>
      <c r="E2284" t="b">
        <v>0</v>
      </c>
      <c r="F2284">
        <v>-617.9334716796875</v>
      </c>
      <c r="G2284">
        <v>-325.84564208984381</v>
      </c>
      <c r="H2284">
        <v>-366.07159423828119</v>
      </c>
      <c r="I2284">
        <v>-328.63540649414063</v>
      </c>
      <c r="J2284">
        <v>-111.0242233276367</v>
      </c>
      <c r="K2284">
        <v>-331.35696411132813</v>
      </c>
      <c r="L2284">
        <v>-365.00976308186853</v>
      </c>
      <c r="M2284">
        <v>-328.6126708984375</v>
      </c>
      <c r="N2284">
        <v>0.62291830492066158</v>
      </c>
      <c r="O2284">
        <v>46.816893606605817</v>
      </c>
      <c r="P2284">
        <v>3</v>
      </c>
      <c r="Q2284" t="b">
        <v>0</v>
      </c>
      <c r="R2284" t="b">
        <v>0</v>
      </c>
      <c r="S2284">
        <v>367.60708184984139</v>
      </c>
    </row>
    <row r="2285" spans="1:19" x14ac:dyDescent="0.3">
      <c r="A2285" t="s">
        <v>42</v>
      </c>
      <c r="B2285">
        <v>282</v>
      </c>
      <c r="C2285">
        <v>9.3959714285714284</v>
      </c>
      <c r="D2285">
        <v>8.329761904761904</v>
      </c>
      <c r="E2285" t="b">
        <v>0</v>
      </c>
      <c r="F2285">
        <v>-619.20819091796875</v>
      </c>
      <c r="G2285">
        <v>-325.95736694335938</v>
      </c>
      <c r="H2285">
        <v>-367.44808959960938</v>
      </c>
      <c r="I2285">
        <v>-328.67782592773438</v>
      </c>
      <c r="J2285">
        <v>-112.43434143066411</v>
      </c>
      <c r="K2285">
        <v>-331.2113037109375</v>
      </c>
      <c r="L2285">
        <v>-366.36354064941412</v>
      </c>
      <c r="M2285">
        <v>-328.61549886067712</v>
      </c>
      <c r="N2285">
        <v>0.59398806475129695</v>
      </c>
      <c r="O2285">
        <v>45.423466528554442</v>
      </c>
      <c r="P2285">
        <v>3</v>
      </c>
      <c r="Q2285" t="b">
        <v>0</v>
      </c>
      <c r="R2285" t="b">
        <v>0</v>
      </c>
      <c r="S2285">
        <v>367.60708184984139</v>
      </c>
    </row>
    <row r="2286" spans="1:19" x14ac:dyDescent="0.3">
      <c r="A2286" t="s">
        <v>42</v>
      </c>
      <c r="B2286">
        <v>283</v>
      </c>
      <c r="C2286">
        <v>9.4292904761904754</v>
      </c>
      <c r="D2286">
        <v>8.3630809523809511</v>
      </c>
      <c r="E2286" t="b">
        <v>0</v>
      </c>
      <c r="F2286">
        <v>-621.1937255859375</v>
      </c>
      <c r="G2286">
        <v>-325.80618286132813</v>
      </c>
      <c r="H2286">
        <v>-369.232666015625</v>
      </c>
      <c r="I2286">
        <v>-328.59396362304688</v>
      </c>
      <c r="J2286">
        <v>-114.2307052612305</v>
      </c>
      <c r="K2286">
        <v>-331.22012329101563</v>
      </c>
      <c r="L2286">
        <v>-368.21903228759771</v>
      </c>
      <c r="M2286">
        <v>-328.54008992513019</v>
      </c>
      <c r="N2286">
        <v>0.61184767622030756</v>
      </c>
      <c r="O2286">
        <v>45.998290213105193</v>
      </c>
      <c r="P2286">
        <v>3</v>
      </c>
      <c r="Q2286" t="b">
        <v>0</v>
      </c>
      <c r="R2286" t="b">
        <v>0</v>
      </c>
      <c r="S2286">
        <v>367.60708184984139</v>
      </c>
    </row>
    <row r="2287" spans="1:19" x14ac:dyDescent="0.3">
      <c r="A2287" t="s">
        <v>42</v>
      </c>
      <c r="B2287">
        <v>284</v>
      </c>
      <c r="C2287">
        <v>9.4626095238095242</v>
      </c>
      <c r="D2287">
        <v>8.3963999999999999</v>
      </c>
      <c r="E2287" t="b">
        <v>0</v>
      </c>
      <c r="F2287">
        <v>-623.05596923828125</v>
      </c>
      <c r="G2287">
        <v>-325.56149291992188</v>
      </c>
      <c r="H2287">
        <v>-371.15234375</v>
      </c>
      <c r="I2287">
        <v>-328.40469360351563</v>
      </c>
      <c r="J2287">
        <v>-116.1615447998047</v>
      </c>
      <c r="K2287">
        <v>-331.08200073242188</v>
      </c>
      <c r="L2287">
        <v>-370.123285929362</v>
      </c>
      <c r="M2287">
        <v>-328.34939575195313</v>
      </c>
      <c r="N2287">
        <v>0.62397469472490852</v>
      </c>
      <c r="O2287">
        <v>42.331656848120943</v>
      </c>
      <c r="P2287">
        <v>3</v>
      </c>
      <c r="Q2287" t="b">
        <v>0</v>
      </c>
      <c r="R2287" t="b">
        <v>0</v>
      </c>
      <c r="S2287">
        <v>367.60708184984139</v>
      </c>
    </row>
    <row r="2288" spans="1:19" x14ac:dyDescent="0.3">
      <c r="A2288" t="s">
        <v>42</v>
      </c>
      <c r="B2288">
        <v>285</v>
      </c>
      <c r="C2288">
        <v>9.4959285714285713</v>
      </c>
      <c r="D2288">
        <v>8.4297190476190469</v>
      </c>
      <c r="E2288" t="b">
        <v>0</v>
      </c>
      <c r="F2288">
        <v>-624.58563232421875</v>
      </c>
      <c r="G2288">
        <v>-325.26412963867188</v>
      </c>
      <c r="H2288">
        <v>-372.840087890625</v>
      </c>
      <c r="I2288">
        <v>-328.2696533203125</v>
      </c>
      <c r="J2288">
        <v>-117.7555847167969</v>
      </c>
      <c r="K2288">
        <v>-330.81646728515619</v>
      </c>
      <c r="L2288">
        <v>-371.72710164388019</v>
      </c>
      <c r="M2288">
        <v>-328.11675008138019</v>
      </c>
      <c r="N2288">
        <v>0.62765179300462948</v>
      </c>
      <c r="O2288">
        <v>39.933099292833433</v>
      </c>
      <c r="P2288">
        <v>3</v>
      </c>
      <c r="Q2288" t="b">
        <v>0</v>
      </c>
      <c r="R2288" t="b">
        <v>0</v>
      </c>
      <c r="S2288">
        <v>367.60708184984139</v>
      </c>
    </row>
    <row r="2289" spans="1:19" x14ac:dyDescent="0.3">
      <c r="A2289" t="s">
        <v>42</v>
      </c>
      <c r="B2289">
        <v>286</v>
      </c>
      <c r="C2289">
        <v>9.5292476190476183</v>
      </c>
      <c r="D2289">
        <v>8.4630380952380939</v>
      </c>
      <c r="E2289" t="b">
        <v>0</v>
      </c>
      <c r="F2289">
        <v>-625.37255859375</v>
      </c>
      <c r="G2289">
        <v>-325.12625122070313</v>
      </c>
      <c r="H2289">
        <v>-373.48965454101563</v>
      </c>
      <c r="I2289">
        <v>-327.87081909179688</v>
      </c>
      <c r="J2289">
        <v>-118.56044769287109</v>
      </c>
      <c r="K2289">
        <v>-330.35745239257813</v>
      </c>
      <c r="L2289">
        <v>-372.47422027587891</v>
      </c>
      <c r="M2289">
        <v>-327.78484090169269</v>
      </c>
      <c r="N2289">
        <v>0.59137321109606855</v>
      </c>
      <c r="O2289">
        <v>40.724522763871967</v>
      </c>
      <c r="P2289">
        <v>3</v>
      </c>
      <c r="Q2289" t="b">
        <v>0</v>
      </c>
      <c r="R2289" t="b">
        <v>0</v>
      </c>
      <c r="S2289">
        <v>367.60708184984139</v>
      </c>
    </row>
    <row r="2290" spans="1:19" x14ac:dyDescent="0.3">
      <c r="A2290" t="s">
        <v>42</v>
      </c>
      <c r="B2290">
        <v>287</v>
      </c>
      <c r="C2290">
        <v>9.5625666666666671</v>
      </c>
      <c r="D2290">
        <v>8.4963571428571427</v>
      </c>
      <c r="E2290" t="b">
        <v>0</v>
      </c>
      <c r="F2290">
        <v>-625.96875</v>
      </c>
      <c r="G2290">
        <v>-324.41696166992188</v>
      </c>
      <c r="H2290">
        <v>-374.03167724609381</v>
      </c>
      <c r="I2290">
        <v>-327.45538330078119</v>
      </c>
      <c r="J2290">
        <v>-119.0103378295898</v>
      </c>
      <c r="K2290">
        <v>-330.037353515625</v>
      </c>
      <c r="L2290">
        <v>-373.00358835856122</v>
      </c>
      <c r="M2290">
        <v>-327.30323282877612</v>
      </c>
      <c r="N2290">
        <v>0.63518334407339327</v>
      </c>
      <c r="O2290">
        <v>43.674731230725961</v>
      </c>
      <c r="P2290">
        <v>3</v>
      </c>
      <c r="Q2290" t="b">
        <v>0</v>
      </c>
      <c r="R2290" t="b">
        <v>0</v>
      </c>
      <c r="S2290">
        <v>367.60708184984139</v>
      </c>
    </row>
    <row r="2291" spans="1:19" x14ac:dyDescent="0.3">
      <c r="A2291" t="s">
        <v>42</v>
      </c>
      <c r="B2291">
        <v>288</v>
      </c>
      <c r="C2291">
        <v>9.5958857142857141</v>
      </c>
      <c r="D2291">
        <v>8.5296761904761897</v>
      </c>
      <c r="E2291" t="b">
        <v>0</v>
      </c>
      <c r="F2291">
        <v>-627.79107666015625</v>
      </c>
      <c r="G2291">
        <v>-324.69906616210938</v>
      </c>
      <c r="H2291">
        <v>-375.95736694335938</v>
      </c>
      <c r="I2291">
        <v>-327.73501586914063</v>
      </c>
      <c r="J2291">
        <v>-120.9044952392578</v>
      </c>
      <c r="K2291">
        <v>-330.22247314453119</v>
      </c>
      <c r="L2291">
        <v>-374.88431294759113</v>
      </c>
      <c r="M2291">
        <v>-327.55218505859381</v>
      </c>
      <c r="N2291">
        <v>0.62431201662966762</v>
      </c>
      <c r="O2291">
        <v>47.531868298256647</v>
      </c>
      <c r="P2291">
        <v>3</v>
      </c>
      <c r="Q2291" t="b">
        <v>0</v>
      </c>
      <c r="R2291" t="b">
        <v>0</v>
      </c>
      <c r="S2291">
        <v>367.60708184984139</v>
      </c>
    </row>
    <row r="2292" spans="1:19" x14ac:dyDescent="0.3">
      <c r="A2292" t="s">
        <v>42</v>
      </c>
      <c r="B2292">
        <v>289</v>
      </c>
      <c r="C2292">
        <v>9.6292047619047612</v>
      </c>
      <c r="D2292">
        <v>8.5629952380952368</v>
      </c>
      <c r="E2292" t="b">
        <v>0</v>
      </c>
      <c r="F2292">
        <v>-629.9122314453125</v>
      </c>
      <c r="G2292">
        <v>-324.80130004882813</v>
      </c>
      <c r="H2292">
        <v>-378.12399291992188</v>
      </c>
      <c r="I2292">
        <v>-327.82791137695313</v>
      </c>
      <c r="J2292">
        <v>-123.04486083984381</v>
      </c>
      <c r="K2292">
        <v>-330.4921875</v>
      </c>
      <c r="L2292">
        <v>-377.02702840169269</v>
      </c>
      <c r="M2292">
        <v>-327.70713297526038</v>
      </c>
      <c r="N2292">
        <v>0.64326518447850312</v>
      </c>
      <c r="O2292">
        <v>52.540774615948457</v>
      </c>
      <c r="P2292">
        <v>3</v>
      </c>
      <c r="Q2292" t="b">
        <v>0</v>
      </c>
      <c r="R2292" t="b">
        <v>0</v>
      </c>
      <c r="S2292">
        <v>367.60708184984139</v>
      </c>
    </row>
    <row r="2293" spans="1:19" x14ac:dyDescent="0.3">
      <c r="A2293" t="s">
        <v>42</v>
      </c>
      <c r="B2293">
        <v>290</v>
      </c>
      <c r="C2293">
        <v>9.66252380952381</v>
      </c>
      <c r="D2293">
        <v>8.5963142857142856</v>
      </c>
      <c r="E2293" t="b">
        <v>0</v>
      </c>
      <c r="F2293">
        <v>-632.2435302734375</v>
      </c>
      <c r="G2293">
        <v>-325.02963256835938</v>
      </c>
      <c r="H2293">
        <v>-380.42745971679688</v>
      </c>
      <c r="I2293">
        <v>-327.85824584960938</v>
      </c>
      <c r="J2293">
        <v>-125.45510101318359</v>
      </c>
      <c r="K2293">
        <v>-330.39532470703119</v>
      </c>
      <c r="L2293">
        <v>-379.37536366780603</v>
      </c>
      <c r="M2293">
        <v>-327.76106770833331</v>
      </c>
      <c r="N2293">
        <v>0.6066042735841588</v>
      </c>
      <c r="O2293">
        <v>55.342252959485542</v>
      </c>
      <c r="P2293">
        <v>3</v>
      </c>
      <c r="Q2293" t="b">
        <v>0</v>
      </c>
      <c r="R2293" t="b">
        <v>0</v>
      </c>
      <c r="S2293">
        <v>367.60708184984139</v>
      </c>
    </row>
    <row r="2294" spans="1:19" x14ac:dyDescent="0.3">
      <c r="A2294" t="s">
        <v>42</v>
      </c>
      <c r="B2294">
        <v>291</v>
      </c>
      <c r="C2294">
        <v>9.695842857142857</v>
      </c>
      <c r="D2294">
        <v>8.6296333333333326</v>
      </c>
      <c r="E2294" t="b">
        <v>0</v>
      </c>
      <c r="F2294">
        <v>-633.46197509765625</v>
      </c>
      <c r="G2294">
        <v>-324.86810302734381</v>
      </c>
      <c r="H2294">
        <v>-381.66741943359381</v>
      </c>
      <c r="I2294">
        <v>-327.74819946289063</v>
      </c>
      <c r="J2294">
        <v>-126.859977722168</v>
      </c>
      <c r="K2294">
        <v>-330.2742919921875</v>
      </c>
      <c r="L2294">
        <v>-380.66312408447271</v>
      </c>
      <c r="M2294">
        <v>-327.63019816080731</v>
      </c>
      <c r="N2294">
        <v>0.61140709103555979</v>
      </c>
      <c r="O2294">
        <v>54.976121619784259</v>
      </c>
      <c r="P2294">
        <v>3</v>
      </c>
      <c r="Q2294" t="b">
        <v>0</v>
      </c>
      <c r="R2294" t="b">
        <v>0</v>
      </c>
      <c r="S2294">
        <v>367.60708184984139</v>
      </c>
    </row>
    <row r="2295" spans="1:19" x14ac:dyDescent="0.3">
      <c r="A2295" t="s">
        <v>42</v>
      </c>
      <c r="B2295">
        <v>292</v>
      </c>
      <c r="C2295">
        <v>9.729161904761904</v>
      </c>
      <c r="D2295">
        <v>8.6629523809523796</v>
      </c>
      <c r="E2295" t="b">
        <v>0</v>
      </c>
      <c r="F2295">
        <v>-635.08563232421875</v>
      </c>
      <c r="G2295">
        <v>-324.82138061523438</v>
      </c>
      <c r="H2295">
        <v>-383.34353637695313</v>
      </c>
      <c r="I2295">
        <v>-327.75735473632813</v>
      </c>
      <c r="J2295">
        <v>-128.53314208984381</v>
      </c>
      <c r="K2295">
        <v>-330.3310546875</v>
      </c>
      <c r="L2295">
        <v>-382.32077026367188</v>
      </c>
      <c r="M2295">
        <v>-327.6365966796875</v>
      </c>
      <c r="N2295">
        <v>0.62317060704504412</v>
      </c>
      <c r="O2295">
        <v>54.770489973870063</v>
      </c>
      <c r="P2295">
        <v>3</v>
      </c>
      <c r="Q2295" t="b">
        <v>0</v>
      </c>
      <c r="R2295" t="b">
        <v>0</v>
      </c>
      <c r="S2295">
        <v>367.60708184984139</v>
      </c>
    </row>
    <row r="2296" spans="1:19" x14ac:dyDescent="0.3">
      <c r="A2296" t="s">
        <v>42</v>
      </c>
      <c r="B2296">
        <v>293</v>
      </c>
      <c r="C2296">
        <v>9.7624809523809528</v>
      </c>
      <c r="D2296">
        <v>8.6962714285714284</v>
      </c>
      <c r="E2296" t="b">
        <v>0</v>
      </c>
      <c r="F2296">
        <v>-636.79559326171875</v>
      </c>
      <c r="G2296">
        <v>-324.7005615234375</v>
      </c>
      <c r="H2296">
        <v>-385.09893798828119</v>
      </c>
      <c r="I2296">
        <v>-327.71340942382813</v>
      </c>
      <c r="J2296">
        <v>-130.1253967285156</v>
      </c>
      <c r="K2296">
        <v>-330.17123413085938</v>
      </c>
      <c r="L2296">
        <v>-384.00664265950519</v>
      </c>
      <c r="M2296">
        <v>-327.52840169270831</v>
      </c>
      <c r="N2296">
        <v>0.61861596317125589</v>
      </c>
      <c r="O2296">
        <v>56.379952021150643</v>
      </c>
      <c r="P2296">
        <v>3</v>
      </c>
      <c r="Q2296" t="b">
        <v>0</v>
      </c>
      <c r="R2296" t="b">
        <v>0</v>
      </c>
      <c r="S2296">
        <v>367.60708184984139</v>
      </c>
    </row>
    <row r="2297" spans="1:19" x14ac:dyDescent="0.3">
      <c r="A2297" t="s">
        <v>42</v>
      </c>
      <c r="B2297">
        <v>294</v>
      </c>
      <c r="C2297">
        <v>9.7957999999999998</v>
      </c>
      <c r="D2297">
        <v>8.7295904761904755</v>
      </c>
      <c r="E2297" t="b">
        <v>0</v>
      </c>
      <c r="F2297">
        <v>-639.02392578125</v>
      </c>
      <c r="G2297">
        <v>-324.82528686523438</v>
      </c>
      <c r="H2297">
        <v>-387.31707763671881</v>
      </c>
      <c r="I2297">
        <v>-327.69793701171881</v>
      </c>
      <c r="J2297">
        <v>-132.3256530761719</v>
      </c>
      <c r="K2297">
        <v>-330.184326171875</v>
      </c>
      <c r="L2297">
        <v>-386.22221883138019</v>
      </c>
      <c r="M2297">
        <v>-327.56918334960938</v>
      </c>
      <c r="N2297">
        <v>0.60596000210354728</v>
      </c>
      <c r="O2297">
        <v>58.123458942993793</v>
      </c>
      <c r="P2297">
        <v>3</v>
      </c>
      <c r="Q2297" t="b">
        <v>0</v>
      </c>
      <c r="R2297" t="b">
        <v>0</v>
      </c>
      <c r="S2297">
        <v>367.60708184984139</v>
      </c>
    </row>
    <row r="2298" spans="1:19" x14ac:dyDescent="0.3">
      <c r="A2298" t="s">
        <v>42</v>
      </c>
      <c r="B2298">
        <v>295</v>
      </c>
      <c r="C2298">
        <v>9.8291190476190469</v>
      </c>
      <c r="D2298">
        <v>8.7629095238095225</v>
      </c>
      <c r="E2298" t="b">
        <v>0</v>
      </c>
      <c r="F2298">
        <v>-641.199951171875</v>
      </c>
      <c r="G2298">
        <v>-324.8795166015625</v>
      </c>
      <c r="H2298">
        <v>-389.482177734375</v>
      </c>
      <c r="I2298">
        <v>-327.73208618164063</v>
      </c>
      <c r="J2298">
        <v>-134.60540771484381</v>
      </c>
      <c r="K2298">
        <v>-330.17532348632813</v>
      </c>
      <c r="L2298">
        <v>-388.42917887369788</v>
      </c>
      <c r="M2298">
        <v>-327.59564208984381</v>
      </c>
      <c r="N2298">
        <v>0.59893327976601674</v>
      </c>
      <c r="O2298">
        <v>58.397021313404032</v>
      </c>
      <c r="P2298">
        <v>3</v>
      </c>
      <c r="Q2298" t="b">
        <v>0</v>
      </c>
      <c r="R2298" t="b">
        <v>0</v>
      </c>
      <c r="S2298">
        <v>367.60708184984139</v>
      </c>
    </row>
    <row r="2299" spans="1:19" x14ac:dyDescent="0.3">
      <c r="A2299" t="s">
        <v>42</v>
      </c>
      <c r="B2299">
        <v>296</v>
      </c>
      <c r="C2299">
        <v>9.8624380952380957</v>
      </c>
      <c r="D2299">
        <v>8.7962285714285713</v>
      </c>
      <c r="E2299" t="b">
        <v>0</v>
      </c>
      <c r="F2299">
        <v>-643.20709228515625</v>
      </c>
      <c r="G2299">
        <v>-324.99850463867188</v>
      </c>
      <c r="H2299">
        <v>-391.50143432617188</v>
      </c>
      <c r="I2299">
        <v>-327.79241943359381</v>
      </c>
      <c r="J2299">
        <v>-136.4751892089844</v>
      </c>
      <c r="K2299">
        <v>-330.16494750976563</v>
      </c>
      <c r="L2299">
        <v>-390.39457194010419</v>
      </c>
      <c r="M2299">
        <v>-327.65195719401038</v>
      </c>
      <c r="N2299">
        <v>0.58414540996046582</v>
      </c>
      <c r="O2299">
        <v>57.107848815787072</v>
      </c>
      <c r="P2299">
        <v>3</v>
      </c>
      <c r="Q2299" t="b">
        <v>0</v>
      </c>
      <c r="R2299" t="b">
        <v>0</v>
      </c>
      <c r="S2299">
        <v>367.60708184984139</v>
      </c>
    </row>
    <row r="2300" spans="1:19" x14ac:dyDescent="0.3">
      <c r="A2300" t="s">
        <v>42</v>
      </c>
      <c r="B2300">
        <v>297</v>
      </c>
      <c r="C2300">
        <v>9.8957571428571427</v>
      </c>
      <c r="D2300">
        <v>8.8295476190476183</v>
      </c>
      <c r="E2300" t="b">
        <v>0</v>
      </c>
      <c r="F2300">
        <v>-644.77813720703125</v>
      </c>
      <c r="G2300">
        <v>-325.00439453125</v>
      </c>
      <c r="H2300">
        <v>-392.95855712890619</v>
      </c>
      <c r="I2300">
        <v>-327.70916748046881</v>
      </c>
      <c r="J2300">
        <v>-138.12982177734381</v>
      </c>
      <c r="K2300">
        <v>-330.06100463867188</v>
      </c>
      <c r="L2300">
        <v>-391.95550537109381</v>
      </c>
      <c r="M2300">
        <v>-327.59152221679688</v>
      </c>
      <c r="N2300">
        <v>0.57182228725232065</v>
      </c>
      <c r="O2300">
        <v>53.291622836265027</v>
      </c>
      <c r="P2300">
        <v>3</v>
      </c>
      <c r="Q2300" t="b">
        <v>0</v>
      </c>
      <c r="R2300" t="b">
        <v>0</v>
      </c>
      <c r="S2300">
        <v>367.60708184984139</v>
      </c>
    </row>
    <row r="2301" spans="1:19" x14ac:dyDescent="0.3">
      <c r="A2301" t="s">
        <v>42</v>
      </c>
      <c r="B2301">
        <v>298</v>
      </c>
      <c r="C2301">
        <v>9.9290761904761897</v>
      </c>
      <c r="D2301">
        <v>8.8628666666666653</v>
      </c>
      <c r="E2301" t="b">
        <v>0</v>
      </c>
      <c r="F2301">
        <v>-646.61444091796875</v>
      </c>
      <c r="G2301">
        <v>-324.95010375976563</v>
      </c>
      <c r="H2301">
        <v>-394.93341064453119</v>
      </c>
      <c r="I2301">
        <v>-327.59805297851563</v>
      </c>
      <c r="J2301">
        <v>-139.93986511230469</v>
      </c>
      <c r="K2301">
        <v>-329.97604370117188</v>
      </c>
      <c r="L2301">
        <v>-393.82923889160162</v>
      </c>
      <c r="M2301">
        <v>-327.50806681315112</v>
      </c>
      <c r="N2301">
        <v>0.5683247516003973</v>
      </c>
      <c r="O2301">
        <v>50.351871121384278</v>
      </c>
      <c r="P2301">
        <v>3</v>
      </c>
      <c r="Q2301" t="b">
        <v>0</v>
      </c>
      <c r="R2301" t="b">
        <v>0</v>
      </c>
      <c r="S2301">
        <v>367.60708184984139</v>
      </c>
    </row>
    <row r="2302" spans="1:19" x14ac:dyDescent="0.3">
      <c r="A2302" t="s">
        <v>42</v>
      </c>
      <c r="B2302">
        <v>299</v>
      </c>
      <c r="C2302">
        <v>9.9623952380952385</v>
      </c>
      <c r="D2302">
        <v>8.8961857142857141</v>
      </c>
      <c r="E2302" t="b">
        <v>0</v>
      </c>
      <c r="F2302">
        <v>-648.1480712890625</v>
      </c>
      <c r="G2302">
        <v>-324.90530395507813</v>
      </c>
      <c r="H2302">
        <v>-396.5107421875</v>
      </c>
      <c r="I2302">
        <v>-327.59661865234381</v>
      </c>
      <c r="J2302">
        <v>-141.62342834472659</v>
      </c>
      <c r="K2302">
        <v>-329.88369750976563</v>
      </c>
      <c r="L2302">
        <v>-395.42741394042969</v>
      </c>
      <c r="M2302">
        <v>-327.46187337239581</v>
      </c>
      <c r="N2302">
        <v>0.56311525842308163</v>
      </c>
      <c r="O2302">
        <v>49.906550875319681</v>
      </c>
      <c r="P2302">
        <v>3</v>
      </c>
      <c r="Q2302" t="b">
        <v>0</v>
      </c>
      <c r="R2302" t="b">
        <v>0</v>
      </c>
      <c r="S2302">
        <v>367.60708184984139</v>
      </c>
    </row>
    <row r="2303" spans="1:19" x14ac:dyDescent="0.3">
      <c r="A2303" t="s">
        <v>42</v>
      </c>
      <c r="B2303">
        <v>300</v>
      </c>
      <c r="C2303">
        <v>9.9957142857142856</v>
      </c>
      <c r="D2303">
        <v>8.9295047619047612</v>
      </c>
      <c r="E2303" t="b">
        <v>0</v>
      </c>
      <c r="F2303">
        <v>-649.71759033203125</v>
      </c>
      <c r="G2303">
        <v>-324.77413940429688</v>
      </c>
      <c r="H2303">
        <v>-398.09857177734381</v>
      </c>
      <c r="I2303">
        <v>-327.39874267578119</v>
      </c>
      <c r="J2303">
        <v>-143.12457275390619</v>
      </c>
      <c r="K2303">
        <v>-329.6751708984375</v>
      </c>
      <c r="L2303">
        <v>-396.98024495442712</v>
      </c>
      <c r="M2303">
        <v>-327.28268432617188</v>
      </c>
      <c r="N2303">
        <v>0.55429042602124134</v>
      </c>
      <c r="O2303">
        <v>49.759454142455972</v>
      </c>
      <c r="P2303">
        <v>3</v>
      </c>
      <c r="Q2303" t="b">
        <v>0</v>
      </c>
      <c r="R2303" t="b">
        <v>0</v>
      </c>
      <c r="S2303">
        <v>367.60708184984139</v>
      </c>
    </row>
    <row r="2304" spans="1:19" x14ac:dyDescent="0.3">
      <c r="A2304" t="s">
        <v>42</v>
      </c>
      <c r="B2304">
        <v>301</v>
      </c>
      <c r="C2304">
        <v>10.029033333333331</v>
      </c>
      <c r="D2304">
        <v>8.9628238095238082</v>
      </c>
      <c r="E2304" t="b">
        <v>0</v>
      </c>
      <c r="F2304">
        <v>-651.22564697265625</v>
      </c>
      <c r="G2304">
        <v>-324.72561645507813</v>
      </c>
      <c r="H2304">
        <v>-399.79916381835938</v>
      </c>
      <c r="I2304">
        <v>-327.19937133789063</v>
      </c>
      <c r="J2304">
        <v>-144.83599853515619</v>
      </c>
      <c r="K2304">
        <v>-329.4708251953125</v>
      </c>
      <c r="L2304">
        <v>-398.62026977539063</v>
      </c>
      <c r="M2304">
        <v>-327.13193766276038</v>
      </c>
      <c r="N2304">
        <v>0.53688395309088977</v>
      </c>
      <c r="O2304">
        <v>50.421206256364172</v>
      </c>
      <c r="P2304">
        <v>3</v>
      </c>
      <c r="Q2304" t="b">
        <v>0</v>
      </c>
      <c r="R2304" t="b">
        <v>0</v>
      </c>
      <c r="S2304">
        <v>367.60708184984139</v>
      </c>
    </row>
    <row r="2305" spans="1:19" x14ac:dyDescent="0.3">
      <c r="A2305" t="s">
        <v>42</v>
      </c>
      <c r="B2305">
        <v>302</v>
      </c>
      <c r="C2305">
        <v>10.06235238095238</v>
      </c>
      <c r="D2305">
        <v>8.996142857142857</v>
      </c>
      <c r="E2305" t="b">
        <v>0</v>
      </c>
      <c r="F2305">
        <v>-652.9334716796875</v>
      </c>
      <c r="G2305">
        <v>-324.71121215820313</v>
      </c>
      <c r="H2305">
        <v>-401.60009765625</v>
      </c>
      <c r="I2305">
        <v>-327.0999755859375</v>
      </c>
      <c r="J2305">
        <v>-146.541015625</v>
      </c>
      <c r="K2305">
        <v>-329.383544921875</v>
      </c>
      <c r="L2305">
        <v>-400.35819498697919</v>
      </c>
      <c r="M2305">
        <v>-327.06491088867188</v>
      </c>
      <c r="N2305">
        <v>0.5286361363990163</v>
      </c>
      <c r="O2305">
        <v>54.327360302852902</v>
      </c>
      <c r="P2305">
        <v>3</v>
      </c>
      <c r="Q2305" t="b">
        <v>0</v>
      </c>
      <c r="R2305" t="b">
        <v>0</v>
      </c>
      <c r="S2305">
        <v>367.60708184984139</v>
      </c>
    </row>
    <row r="2306" spans="1:19" x14ac:dyDescent="0.3">
      <c r="A2306" t="s">
        <v>42</v>
      </c>
      <c r="B2306">
        <v>303</v>
      </c>
      <c r="C2306">
        <v>10.09567142857143</v>
      </c>
      <c r="D2306">
        <v>9.029461904761904</v>
      </c>
      <c r="E2306" t="b">
        <v>1</v>
      </c>
      <c r="F2306">
        <v>-654.6773681640625</v>
      </c>
      <c r="G2306">
        <v>-324.87860107421881</v>
      </c>
      <c r="H2306">
        <v>-403.17596435546881</v>
      </c>
      <c r="I2306">
        <v>-327.30508422851563</v>
      </c>
      <c r="J2306">
        <v>-148.16444396972659</v>
      </c>
      <c r="K2306">
        <v>-329.47586059570313</v>
      </c>
      <c r="L2306">
        <v>-402.00592549641931</v>
      </c>
      <c r="M2306">
        <v>-327.2198486328125</v>
      </c>
      <c r="N2306">
        <v>0.52001898214530418</v>
      </c>
      <c r="O2306">
        <v>56.312204480631777</v>
      </c>
      <c r="P2306">
        <v>3</v>
      </c>
      <c r="Q2306" t="b">
        <v>0</v>
      </c>
      <c r="R2306" t="b">
        <v>0</v>
      </c>
      <c r="S2306">
        <v>367.60708184984139</v>
      </c>
    </row>
    <row r="2307" spans="1:19" x14ac:dyDescent="0.3">
      <c r="A2307" t="s">
        <v>42</v>
      </c>
      <c r="B2307">
        <v>304</v>
      </c>
      <c r="C2307">
        <v>10.128990476190481</v>
      </c>
      <c r="D2307">
        <v>9.062780952380951</v>
      </c>
      <c r="E2307" t="b">
        <v>1</v>
      </c>
      <c r="F2307">
        <v>-656.72772216796875</v>
      </c>
      <c r="G2307">
        <v>-324.91555786132813</v>
      </c>
      <c r="H2307">
        <v>-405.18283081054688</v>
      </c>
      <c r="I2307">
        <v>-327.70889282226563</v>
      </c>
      <c r="J2307">
        <v>-150.24122619628909</v>
      </c>
      <c r="K2307">
        <v>-330.1856689453125</v>
      </c>
      <c r="L2307">
        <v>-404.05059305826819</v>
      </c>
      <c r="M2307">
        <v>-327.60337320963538</v>
      </c>
      <c r="N2307">
        <v>0.59615454377418375</v>
      </c>
      <c r="O2307">
        <v>53.947360409623442</v>
      </c>
      <c r="P2307">
        <v>3</v>
      </c>
      <c r="Q2307" t="b">
        <v>0</v>
      </c>
      <c r="R2307" t="b">
        <v>0</v>
      </c>
      <c r="S2307">
        <v>367.60708184984139</v>
      </c>
    </row>
    <row r="2308" spans="1:19" x14ac:dyDescent="0.3">
      <c r="A2308" t="s">
        <v>42</v>
      </c>
      <c r="B2308">
        <v>305</v>
      </c>
      <c r="C2308">
        <v>10.162309523809521</v>
      </c>
      <c r="D2308">
        <v>9.0960999999999999</v>
      </c>
      <c r="E2308" t="b">
        <v>1</v>
      </c>
      <c r="F2308">
        <v>-659.153076171875</v>
      </c>
      <c r="G2308">
        <v>-325.0244140625</v>
      </c>
      <c r="H2308">
        <v>-407.58895874023438</v>
      </c>
      <c r="I2308">
        <v>-327.84112548828119</v>
      </c>
      <c r="J2308">
        <v>-152.63323974609381</v>
      </c>
      <c r="K2308">
        <v>-330.42630004882813</v>
      </c>
      <c r="L2308">
        <v>-406.45842488606769</v>
      </c>
      <c r="M2308">
        <v>-327.76394653320313</v>
      </c>
      <c r="N2308">
        <v>0.61101957516487804</v>
      </c>
      <c r="O2308">
        <v>49.912657007858058</v>
      </c>
      <c r="P2308">
        <v>3</v>
      </c>
      <c r="Q2308" t="b">
        <v>0</v>
      </c>
      <c r="R2308" t="b">
        <v>0</v>
      </c>
      <c r="S2308">
        <v>367.60708184984139</v>
      </c>
    </row>
    <row r="2309" spans="1:19" x14ac:dyDescent="0.3">
      <c r="A2309" t="s">
        <v>42</v>
      </c>
      <c r="B2309">
        <v>306</v>
      </c>
      <c r="C2309">
        <v>10.195628571428569</v>
      </c>
      <c r="D2309">
        <v>9.1294190476190469</v>
      </c>
      <c r="E2309" t="b">
        <v>1</v>
      </c>
      <c r="F2309">
        <v>-660.5509033203125</v>
      </c>
      <c r="G2309">
        <v>-325.03875732421881</v>
      </c>
      <c r="H2309">
        <v>-409.05349731445313</v>
      </c>
      <c r="I2309">
        <v>-327.78469848632813</v>
      </c>
      <c r="J2309">
        <v>-154.10993957519531</v>
      </c>
      <c r="K2309">
        <v>-330.2618408203125</v>
      </c>
      <c r="L2309">
        <v>-407.904780069987</v>
      </c>
      <c r="M2309">
        <v>-327.69509887695313</v>
      </c>
      <c r="N2309">
        <v>0.59088828164461404</v>
      </c>
      <c r="O2309">
        <v>45.41422337042264</v>
      </c>
      <c r="P2309">
        <v>3</v>
      </c>
      <c r="Q2309" t="b">
        <v>0</v>
      </c>
      <c r="R2309" t="b">
        <v>0</v>
      </c>
      <c r="S2309">
        <v>367.60708184984139</v>
      </c>
    </row>
    <row r="2310" spans="1:19" x14ac:dyDescent="0.3">
      <c r="A2310" t="s">
        <v>42</v>
      </c>
      <c r="B2310">
        <v>307</v>
      </c>
      <c r="C2310">
        <v>10.22894761904762</v>
      </c>
      <c r="D2310">
        <v>9.1627380952380939</v>
      </c>
      <c r="E2310" t="b">
        <v>1</v>
      </c>
      <c r="F2310">
        <v>-661.7178955078125</v>
      </c>
      <c r="G2310">
        <v>-325.035888671875</v>
      </c>
      <c r="H2310">
        <v>-410.16290283203119</v>
      </c>
      <c r="I2310">
        <v>-327.63449096679688</v>
      </c>
      <c r="J2310">
        <v>-155.2644958496094</v>
      </c>
      <c r="K2310">
        <v>-330.04031372070313</v>
      </c>
      <c r="L2310">
        <v>-409.04843139648438</v>
      </c>
      <c r="M2310">
        <v>-327.57023111979169</v>
      </c>
      <c r="N2310">
        <v>0.56613916049865265</v>
      </c>
      <c r="O2310">
        <v>40.10422365723624</v>
      </c>
      <c r="P2310">
        <v>3</v>
      </c>
      <c r="Q2310" t="b">
        <v>0</v>
      </c>
      <c r="R2310" t="b">
        <v>0</v>
      </c>
      <c r="S2310">
        <v>367.60708184984139</v>
      </c>
    </row>
    <row r="2311" spans="1:19" x14ac:dyDescent="0.3">
      <c r="A2311" t="s">
        <v>42</v>
      </c>
      <c r="B2311">
        <v>308</v>
      </c>
      <c r="C2311">
        <v>10.262266666666671</v>
      </c>
      <c r="D2311">
        <v>9.1960571428571427</v>
      </c>
      <c r="E2311" t="b">
        <v>0</v>
      </c>
      <c r="F2311">
        <v>-662.56597900390625</v>
      </c>
      <c r="G2311">
        <v>-325.09585571289063</v>
      </c>
      <c r="H2311">
        <v>-411.1563720703125</v>
      </c>
      <c r="I2311">
        <v>-327.391845703125</v>
      </c>
      <c r="J2311">
        <v>-156.11598205566409</v>
      </c>
      <c r="K2311">
        <v>-329.51193237304688</v>
      </c>
      <c r="L2311">
        <v>-409.94611104329431</v>
      </c>
      <c r="M2311">
        <v>-327.33321126302081</v>
      </c>
      <c r="N2311">
        <v>0.49958760744959713</v>
      </c>
      <c r="O2311">
        <v>38.903467958784788</v>
      </c>
      <c r="P2311">
        <v>3</v>
      </c>
      <c r="Q2311" t="b">
        <v>0</v>
      </c>
      <c r="R2311" t="b">
        <v>0</v>
      </c>
      <c r="S2311">
        <v>367.60708184984139</v>
      </c>
    </row>
    <row r="2312" spans="1:19" x14ac:dyDescent="0.3">
      <c r="A2312" t="s">
        <v>42</v>
      </c>
      <c r="B2312">
        <v>309</v>
      </c>
      <c r="C2312">
        <v>10.295585714285711</v>
      </c>
      <c r="D2312">
        <v>9.2293761904761897</v>
      </c>
      <c r="E2312" t="b">
        <v>0</v>
      </c>
      <c r="F2312">
        <v>-663.83502197265625</v>
      </c>
      <c r="G2312">
        <v>-325.38690185546881</v>
      </c>
      <c r="H2312">
        <v>-412.43023681640619</v>
      </c>
      <c r="I2312">
        <v>-327.43930053710938</v>
      </c>
      <c r="J2312">
        <v>-157.4607238769531</v>
      </c>
      <c r="K2312">
        <v>-329.23150634765619</v>
      </c>
      <c r="L2312">
        <v>-411.24199422200519</v>
      </c>
      <c r="M2312">
        <v>-327.35256958007813</v>
      </c>
      <c r="N2312">
        <v>0.43500505380534737</v>
      </c>
      <c r="O2312">
        <v>43.177318041438483</v>
      </c>
      <c r="P2312">
        <v>3</v>
      </c>
      <c r="Q2312" t="b">
        <v>0</v>
      </c>
      <c r="R2312" t="b">
        <v>0</v>
      </c>
      <c r="S2312">
        <v>367.60708184984139</v>
      </c>
    </row>
    <row r="2313" spans="1:19" x14ac:dyDescent="0.3">
      <c r="A2313" t="s">
        <v>42</v>
      </c>
      <c r="B2313">
        <v>310</v>
      </c>
      <c r="C2313">
        <v>10.328904761904759</v>
      </c>
      <c r="D2313">
        <v>9.2626952380952368</v>
      </c>
      <c r="E2313" t="b">
        <v>0</v>
      </c>
      <c r="F2313">
        <v>-665.1798095703125</v>
      </c>
      <c r="G2313">
        <v>-325.58511352539063</v>
      </c>
      <c r="H2313">
        <v>-413.81759643554688</v>
      </c>
      <c r="I2313">
        <v>-327.44857788085938</v>
      </c>
      <c r="J2313">
        <v>-158.89070129394531</v>
      </c>
      <c r="K2313">
        <v>-329.11026000976563</v>
      </c>
      <c r="L2313">
        <v>-412.62936909993488</v>
      </c>
      <c r="M2313">
        <v>-327.38131713867188</v>
      </c>
      <c r="N2313">
        <v>0.39892770478729761</v>
      </c>
      <c r="O2313">
        <v>48.783114080142923</v>
      </c>
      <c r="P2313">
        <v>3</v>
      </c>
      <c r="Q2313" t="b">
        <v>0</v>
      </c>
      <c r="R2313" t="b">
        <v>0</v>
      </c>
      <c r="S2313">
        <v>367.60708184984139</v>
      </c>
    </row>
    <row r="2314" spans="1:19" x14ac:dyDescent="0.3">
      <c r="A2314" t="s">
        <v>42</v>
      </c>
      <c r="B2314">
        <v>311</v>
      </c>
      <c r="C2314">
        <v>10.36222380952381</v>
      </c>
      <c r="D2314">
        <v>9.2960142857142856</v>
      </c>
      <c r="E2314" t="b">
        <v>0</v>
      </c>
      <c r="F2314">
        <v>-667.253173828125</v>
      </c>
      <c r="G2314">
        <v>-325.61700439453119</v>
      </c>
      <c r="H2314">
        <v>-415.9151611328125</v>
      </c>
      <c r="I2314">
        <v>-327.47531127929688</v>
      </c>
      <c r="J2314">
        <v>-160.91996765136719</v>
      </c>
      <c r="K2314">
        <v>-328.9525146484375</v>
      </c>
      <c r="L2314">
        <v>-414.69610087076819</v>
      </c>
      <c r="M2314">
        <v>-327.34827677408862</v>
      </c>
      <c r="N2314">
        <v>0.37743504340562301</v>
      </c>
      <c r="O2314">
        <v>55.297059946029847</v>
      </c>
      <c r="P2314">
        <v>3</v>
      </c>
      <c r="Q2314" t="b">
        <v>0</v>
      </c>
      <c r="R2314" t="b">
        <v>0</v>
      </c>
      <c r="S2314">
        <v>367.60708184984139</v>
      </c>
    </row>
    <row r="2315" spans="1:19" x14ac:dyDescent="0.3">
      <c r="A2315" t="s">
        <v>42</v>
      </c>
      <c r="B2315">
        <v>312</v>
      </c>
      <c r="C2315">
        <v>10.395542857142861</v>
      </c>
      <c r="D2315">
        <v>9.3293333333333326</v>
      </c>
      <c r="E2315" t="b">
        <v>0</v>
      </c>
      <c r="F2315">
        <v>-669.2177734375</v>
      </c>
      <c r="G2315">
        <v>-325.67953491210938</v>
      </c>
      <c r="H2315">
        <v>-417.8482666015625</v>
      </c>
      <c r="I2315">
        <v>-327.43032836914063</v>
      </c>
      <c r="J2315">
        <v>-162.8641052246094</v>
      </c>
      <c r="K2315">
        <v>-328.86544799804688</v>
      </c>
      <c r="L2315">
        <v>-416.64338175455731</v>
      </c>
      <c r="M2315">
        <v>-327.32510375976563</v>
      </c>
      <c r="N2315">
        <v>0.36049302388142729</v>
      </c>
      <c r="O2315">
        <v>60.27601568361797</v>
      </c>
      <c r="P2315">
        <v>3</v>
      </c>
      <c r="Q2315" t="b">
        <v>0</v>
      </c>
      <c r="R2315" t="b">
        <v>0</v>
      </c>
      <c r="S2315">
        <v>367.60708184984139</v>
      </c>
    </row>
    <row r="2316" spans="1:19" x14ac:dyDescent="0.3">
      <c r="A2316" t="s">
        <v>42</v>
      </c>
      <c r="B2316">
        <v>313</v>
      </c>
      <c r="C2316">
        <v>10.4288619047619</v>
      </c>
      <c r="D2316">
        <v>9.3626523809523796</v>
      </c>
      <c r="E2316" t="b">
        <v>0</v>
      </c>
      <c r="F2316">
        <v>-671.16650390625</v>
      </c>
      <c r="G2316">
        <v>-325.92147827148438</v>
      </c>
      <c r="H2316">
        <v>-419.767578125</v>
      </c>
      <c r="I2316">
        <v>-327.58529663085938</v>
      </c>
      <c r="J2316">
        <v>-164.88160705566409</v>
      </c>
      <c r="K2316">
        <v>-328.99887084960938</v>
      </c>
      <c r="L2316">
        <v>-418.605229695638</v>
      </c>
      <c r="M2316">
        <v>-327.50188191731769</v>
      </c>
      <c r="N2316">
        <v>0.34826129769003772</v>
      </c>
      <c r="O2316">
        <v>58.829854518427787</v>
      </c>
      <c r="P2316">
        <v>3</v>
      </c>
      <c r="Q2316" t="b">
        <v>0</v>
      </c>
      <c r="R2316" t="b">
        <v>0</v>
      </c>
      <c r="S2316">
        <v>367.60708184984139</v>
      </c>
    </row>
    <row r="2317" spans="1:19" x14ac:dyDescent="0.3">
      <c r="A2317" t="s">
        <v>42</v>
      </c>
      <c r="B2317">
        <v>314</v>
      </c>
      <c r="C2317">
        <v>10.462180952380949</v>
      </c>
      <c r="D2317">
        <v>9.3959714285714284</v>
      </c>
      <c r="E2317" t="b">
        <v>0</v>
      </c>
      <c r="F2317">
        <v>-673.59588623046875</v>
      </c>
      <c r="G2317">
        <v>-325.78271484375</v>
      </c>
      <c r="H2317">
        <v>-422.236572265625</v>
      </c>
      <c r="I2317">
        <v>-327.604248046875</v>
      </c>
      <c r="J2317">
        <v>-167.18952941894531</v>
      </c>
      <c r="K2317">
        <v>-328.93328857421881</v>
      </c>
      <c r="L2317">
        <v>-421.007329305013</v>
      </c>
      <c r="M2317">
        <v>-327.44008382161462</v>
      </c>
      <c r="N2317">
        <v>0.35645731222194338</v>
      </c>
      <c r="O2317">
        <v>54.357265086962727</v>
      </c>
      <c r="P2317">
        <v>3</v>
      </c>
      <c r="Q2317" t="b">
        <v>0</v>
      </c>
      <c r="R2317" t="b">
        <v>0</v>
      </c>
      <c r="S2317">
        <v>367.60708184984139</v>
      </c>
    </row>
    <row r="2318" spans="1:19" x14ac:dyDescent="0.3">
      <c r="A2318" t="s">
        <v>42</v>
      </c>
      <c r="B2318">
        <v>315</v>
      </c>
      <c r="C2318">
        <v>10.4955</v>
      </c>
      <c r="D2318">
        <v>9.4292904761904754</v>
      </c>
      <c r="E2318" t="b">
        <v>0</v>
      </c>
      <c r="F2318">
        <v>-675.54180908203125</v>
      </c>
      <c r="G2318">
        <v>-325.67715454101563</v>
      </c>
      <c r="H2318">
        <v>-424.17355346679688</v>
      </c>
      <c r="I2318">
        <v>-327.49066162109381</v>
      </c>
      <c r="J2318">
        <v>-169.1269226074219</v>
      </c>
      <c r="K2318">
        <v>-328.96746826171881</v>
      </c>
      <c r="L2318">
        <v>-422.94742838541669</v>
      </c>
      <c r="M2318">
        <v>-327.37842814127612</v>
      </c>
      <c r="N2318">
        <v>0.37226085132503778</v>
      </c>
      <c r="O2318">
        <v>51.316701123862501</v>
      </c>
      <c r="P2318">
        <v>3</v>
      </c>
      <c r="Q2318" t="b">
        <v>0</v>
      </c>
      <c r="R2318" t="b">
        <v>0</v>
      </c>
      <c r="S2318">
        <v>367.60708184984139</v>
      </c>
    </row>
    <row r="2319" spans="1:19" x14ac:dyDescent="0.3">
      <c r="A2319" t="s">
        <v>42</v>
      </c>
      <c r="B2319">
        <v>316</v>
      </c>
      <c r="C2319">
        <v>10.52881904761905</v>
      </c>
      <c r="D2319">
        <v>9.4626095238095225</v>
      </c>
      <c r="E2319" t="b">
        <v>0</v>
      </c>
      <c r="F2319">
        <v>-676.56622314453125</v>
      </c>
      <c r="G2319">
        <v>-325.256103515625</v>
      </c>
      <c r="H2319">
        <v>-425.208984375</v>
      </c>
      <c r="I2319">
        <v>-327.19937133789063</v>
      </c>
      <c r="J2319">
        <v>-170.16355895996091</v>
      </c>
      <c r="K2319">
        <v>-328.74810791015619</v>
      </c>
      <c r="L2319">
        <v>-423.97958882649738</v>
      </c>
      <c r="M2319">
        <v>-327.06786092122388</v>
      </c>
      <c r="N2319">
        <v>0.39508864548822809</v>
      </c>
      <c r="O2319">
        <v>40.829143712259928</v>
      </c>
      <c r="P2319">
        <v>3</v>
      </c>
      <c r="Q2319" t="b">
        <v>0</v>
      </c>
      <c r="R2319" t="b">
        <v>0</v>
      </c>
      <c r="S2319">
        <v>367.60708184984139</v>
      </c>
    </row>
    <row r="2320" spans="1:19" x14ac:dyDescent="0.3">
      <c r="A2320" t="s">
        <v>42</v>
      </c>
      <c r="B2320">
        <v>317</v>
      </c>
      <c r="C2320">
        <v>10.562138095238099</v>
      </c>
      <c r="D2320">
        <v>9.4959285714285713</v>
      </c>
      <c r="E2320" t="b">
        <v>0</v>
      </c>
      <c r="F2320">
        <v>-678.04534912109375</v>
      </c>
      <c r="G2320">
        <v>-323.96548461914063</v>
      </c>
      <c r="H2320">
        <v>-426.6279296875</v>
      </c>
      <c r="I2320">
        <v>-326.56704711914063</v>
      </c>
      <c r="J2320">
        <v>-171.74037170410159</v>
      </c>
      <c r="K2320">
        <v>-328.95562744140619</v>
      </c>
      <c r="L2320">
        <v>-425.47121683756512</v>
      </c>
      <c r="M2320">
        <v>-326.49605305989581</v>
      </c>
      <c r="N2320">
        <v>0.56468902776435859</v>
      </c>
      <c r="O2320">
        <v>27.566379592370179</v>
      </c>
      <c r="P2320">
        <v>3</v>
      </c>
      <c r="Q2320" t="b">
        <v>0</v>
      </c>
      <c r="R2320" t="b">
        <v>0</v>
      </c>
      <c r="S2320">
        <v>367.60708184984139</v>
      </c>
    </row>
    <row r="2321" spans="1:19" x14ac:dyDescent="0.3">
      <c r="A2321" t="s">
        <v>42</v>
      </c>
      <c r="B2321">
        <v>318</v>
      </c>
      <c r="C2321">
        <v>10.595457142857139</v>
      </c>
      <c r="D2321">
        <v>9.5292476190476183</v>
      </c>
      <c r="E2321" t="b">
        <v>0</v>
      </c>
      <c r="F2321">
        <v>-679.37908935546875</v>
      </c>
      <c r="G2321">
        <v>-322.0745849609375</v>
      </c>
      <c r="H2321">
        <v>-428.07086181640619</v>
      </c>
      <c r="I2321">
        <v>-325.84811401367188</v>
      </c>
      <c r="J2321">
        <v>-173.17694091796881</v>
      </c>
      <c r="K2321">
        <v>-329.35015869140619</v>
      </c>
      <c r="L2321">
        <v>-426.87563069661462</v>
      </c>
      <c r="M2321">
        <v>-325.75761922200519</v>
      </c>
      <c r="N2321">
        <v>0.82344764496742606</v>
      </c>
      <c r="O2321">
        <v>27.425053154756451</v>
      </c>
      <c r="P2321">
        <v>3</v>
      </c>
      <c r="Q2321" t="b">
        <v>0</v>
      </c>
      <c r="R2321" t="b">
        <v>0</v>
      </c>
      <c r="S2321">
        <v>367.60708184984139</v>
      </c>
    </row>
    <row r="2322" spans="1:19" x14ac:dyDescent="0.3">
      <c r="A2322" t="s">
        <v>42</v>
      </c>
      <c r="B2322">
        <v>319</v>
      </c>
      <c r="C2322">
        <v>10.62877619047619</v>
      </c>
      <c r="D2322">
        <v>9.5625666666666653</v>
      </c>
      <c r="E2322" t="b">
        <v>0</v>
      </c>
      <c r="F2322">
        <v>-679.04052734375</v>
      </c>
      <c r="G2322">
        <v>-321.5208740234375</v>
      </c>
      <c r="H2322">
        <v>-427.503662109375</v>
      </c>
      <c r="I2322">
        <v>-325.42230224609381</v>
      </c>
      <c r="J2322">
        <v>-172.4782409667969</v>
      </c>
      <c r="K2322">
        <v>-329.21514892578119</v>
      </c>
      <c r="L2322">
        <v>-426.34081013997388</v>
      </c>
      <c r="M2322">
        <v>-325.3861083984375</v>
      </c>
      <c r="N2322">
        <v>0.87021002513449786</v>
      </c>
      <c r="O2322">
        <v>34.462966253813477</v>
      </c>
      <c r="P2322">
        <v>3</v>
      </c>
      <c r="Q2322" t="b">
        <v>0</v>
      </c>
      <c r="R2322" t="b">
        <v>0</v>
      </c>
      <c r="S2322">
        <v>367.60708184984139</v>
      </c>
    </row>
    <row r="2323" spans="1:19" x14ac:dyDescent="0.3">
      <c r="A2323" t="s">
        <v>42</v>
      </c>
      <c r="B2323">
        <v>320</v>
      </c>
      <c r="C2323">
        <v>10.66209523809524</v>
      </c>
      <c r="D2323">
        <v>9.5958857142857141</v>
      </c>
      <c r="E2323" t="b">
        <v>0</v>
      </c>
      <c r="F2323">
        <v>-679.2979736328125</v>
      </c>
      <c r="G2323">
        <v>-321.4560546875</v>
      </c>
      <c r="H2323">
        <v>-428.01080322265619</v>
      </c>
      <c r="I2323">
        <v>-325.292236328125</v>
      </c>
      <c r="J2323">
        <v>-173.08763122558591</v>
      </c>
      <c r="K2323">
        <v>-328.71212768554688</v>
      </c>
      <c r="L2323">
        <v>-426.79880269368488</v>
      </c>
      <c r="M2323">
        <v>-325.15347290039063</v>
      </c>
      <c r="N2323">
        <v>0.82122756804064678</v>
      </c>
      <c r="O2323">
        <v>39.611764067970007</v>
      </c>
      <c r="P2323">
        <v>3</v>
      </c>
      <c r="Q2323" t="b">
        <v>0</v>
      </c>
      <c r="R2323" t="b">
        <v>0</v>
      </c>
      <c r="S2323">
        <v>367.60708184984139</v>
      </c>
    </row>
    <row r="2324" spans="1:19" x14ac:dyDescent="0.3">
      <c r="A2324" t="s">
        <v>42</v>
      </c>
      <c r="B2324">
        <v>321</v>
      </c>
      <c r="C2324">
        <v>10.695414285714291</v>
      </c>
      <c r="D2324">
        <v>9.6292047619047612</v>
      </c>
      <c r="E2324" t="b">
        <v>0</v>
      </c>
      <c r="F2324">
        <v>-681.78424072265625</v>
      </c>
      <c r="G2324">
        <v>-321.95745849609381</v>
      </c>
      <c r="H2324">
        <v>-430.38812255859381</v>
      </c>
      <c r="I2324">
        <v>-325.58047485351563</v>
      </c>
      <c r="J2324">
        <v>-175.6255798339844</v>
      </c>
      <c r="K2324">
        <v>-328.76123046875</v>
      </c>
      <c r="L2324">
        <v>-429.26598103841138</v>
      </c>
      <c r="M2324">
        <v>-325.43305460611981</v>
      </c>
      <c r="N2324">
        <v>0.77012204392265016</v>
      </c>
      <c r="O2324">
        <v>47.782425814327681</v>
      </c>
      <c r="P2324">
        <v>3</v>
      </c>
      <c r="Q2324" t="b">
        <v>0</v>
      </c>
      <c r="R2324" t="b">
        <v>0</v>
      </c>
      <c r="S2324">
        <v>367.60708184984139</v>
      </c>
    </row>
    <row r="2325" spans="1:19" x14ac:dyDescent="0.3">
      <c r="A2325" t="s">
        <v>42</v>
      </c>
      <c r="B2325">
        <v>322</v>
      </c>
      <c r="C2325">
        <v>10.728733333333331</v>
      </c>
      <c r="D2325">
        <v>9.6625238095238082</v>
      </c>
      <c r="E2325" t="b">
        <v>0</v>
      </c>
      <c r="F2325">
        <v>-684.24249267578125</v>
      </c>
      <c r="G2325">
        <v>-322.40194702148438</v>
      </c>
      <c r="H2325">
        <v>-432.7650146484375</v>
      </c>
      <c r="I2325">
        <v>-325.69989013671881</v>
      </c>
      <c r="J2325">
        <v>-177.99516296386719</v>
      </c>
      <c r="K2325">
        <v>-328.70626831054688</v>
      </c>
      <c r="L2325">
        <v>-431.66755676269531</v>
      </c>
      <c r="M2325">
        <v>-325.60270182291669</v>
      </c>
      <c r="N2325">
        <v>0.71347009869226141</v>
      </c>
      <c r="O2325">
        <v>58.473393766135288</v>
      </c>
      <c r="P2325">
        <v>3</v>
      </c>
      <c r="Q2325" t="b">
        <v>0</v>
      </c>
      <c r="R2325" t="b">
        <v>0</v>
      </c>
      <c r="S2325">
        <v>367.60708184984139</v>
      </c>
    </row>
    <row r="2326" spans="1:19" x14ac:dyDescent="0.3">
      <c r="A2326" t="s">
        <v>42</v>
      </c>
      <c r="B2326">
        <v>323</v>
      </c>
      <c r="C2326">
        <v>10.76205238095238</v>
      </c>
      <c r="D2326">
        <v>9.695842857142857</v>
      </c>
      <c r="E2326" t="b">
        <v>0</v>
      </c>
      <c r="F2326">
        <v>-686.3377685546875</v>
      </c>
      <c r="G2326">
        <v>-322.67822265625</v>
      </c>
      <c r="H2326">
        <v>-435.07211303710938</v>
      </c>
      <c r="I2326">
        <v>-325.86056518554688</v>
      </c>
      <c r="J2326">
        <v>-180.2227783203125</v>
      </c>
      <c r="K2326">
        <v>-328.52621459960938</v>
      </c>
      <c r="L2326">
        <v>-433.87755330403638</v>
      </c>
      <c r="M2326">
        <v>-325.68833414713538</v>
      </c>
      <c r="N2326">
        <v>0.66200439242790698</v>
      </c>
      <c r="O2326">
        <v>62.312777253309463</v>
      </c>
      <c r="P2326">
        <v>3</v>
      </c>
      <c r="Q2326" t="b">
        <v>0</v>
      </c>
      <c r="R2326" t="b">
        <v>0</v>
      </c>
      <c r="S2326">
        <v>367.60708184984139</v>
      </c>
    </row>
    <row r="2327" spans="1:19" x14ac:dyDescent="0.3">
      <c r="A2327" t="s">
        <v>42</v>
      </c>
      <c r="B2327">
        <v>324</v>
      </c>
      <c r="C2327">
        <v>10.79537142857143</v>
      </c>
      <c r="D2327">
        <v>9.729161904761904</v>
      </c>
      <c r="E2327" t="b">
        <v>0</v>
      </c>
      <c r="F2327">
        <v>-687.6112060546875</v>
      </c>
      <c r="G2327">
        <v>-322.28451538085938</v>
      </c>
      <c r="H2327">
        <v>-436.495849609375</v>
      </c>
      <c r="I2327">
        <v>-325.72164916992188</v>
      </c>
      <c r="J2327">
        <v>-181.67155456542969</v>
      </c>
      <c r="K2327">
        <v>-328.72174072265619</v>
      </c>
      <c r="L2327">
        <v>-435.25953674316412</v>
      </c>
      <c r="M2327">
        <v>-325.57596842447919</v>
      </c>
      <c r="N2327">
        <v>0.72895244038096008</v>
      </c>
      <c r="O2327">
        <v>58.2043575664676</v>
      </c>
      <c r="P2327">
        <v>3</v>
      </c>
      <c r="Q2327" t="b">
        <v>0</v>
      </c>
      <c r="R2327" t="b">
        <v>0</v>
      </c>
      <c r="S2327">
        <v>367.60708184984139</v>
      </c>
    </row>
    <row r="2328" spans="1:19" x14ac:dyDescent="0.3">
      <c r="A2328" t="s">
        <v>42</v>
      </c>
      <c r="B2328">
        <v>325</v>
      </c>
      <c r="C2328">
        <v>10.828690476190481</v>
      </c>
      <c r="D2328">
        <v>9.762480952380951</v>
      </c>
      <c r="E2328" t="b">
        <v>0</v>
      </c>
      <c r="F2328">
        <v>-689.73101806640625</v>
      </c>
      <c r="G2328">
        <v>-322.64886474609381</v>
      </c>
      <c r="H2328">
        <v>-438.59994506835938</v>
      </c>
      <c r="I2328">
        <v>-325.7796630859375</v>
      </c>
      <c r="J2328">
        <v>-183.7575988769531</v>
      </c>
      <c r="K2328">
        <v>-328.67294311523438</v>
      </c>
      <c r="L2328">
        <v>-437.36285400390619</v>
      </c>
      <c r="M2328">
        <v>-325.70049031575519</v>
      </c>
      <c r="N2328">
        <v>0.68212666053708637</v>
      </c>
      <c r="O2328">
        <v>53.175789502001983</v>
      </c>
      <c r="P2328">
        <v>3</v>
      </c>
      <c r="Q2328" t="b">
        <v>0</v>
      </c>
      <c r="R2328" t="b">
        <v>0</v>
      </c>
      <c r="S2328">
        <v>367.60708184984139</v>
      </c>
    </row>
    <row r="2329" spans="1:19" x14ac:dyDescent="0.3">
      <c r="A2329" t="s">
        <v>42</v>
      </c>
      <c r="B2329">
        <v>326</v>
      </c>
      <c r="C2329">
        <v>10.862009523809521</v>
      </c>
      <c r="D2329">
        <v>9.7957999999999998</v>
      </c>
      <c r="E2329" t="b">
        <v>0</v>
      </c>
      <c r="F2329">
        <v>-691.80767822265625</v>
      </c>
      <c r="G2329">
        <v>-322.74148559570313</v>
      </c>
      <c r="H2329">
        <v>-440.63946533203119</v>
      </c>
      <c r="I2329">
        <v>-325.76470947265619</v>
      </c>
      <c r="J2329">
        <v>-185.94471740722659</v>
      </c>
      <c r="K2329">
        <v>-328.48507690429688</v>
      </c>
      <c r="L2329">
        <v>-439.46395365397137</v>
      </c>
      <c r="M2329">
        <v>-325.66375732421881</v>
      </c>
      <c r="N2329">
        <v>0.65051096169541889</v>
      </c>
      <c r="O2329">
        <v>50.93902156099773</v>
      </c>
      <c r="P2329">
        <v>3</v>
      </c>
      <c r="Q2329" t="b">
        <v>0</v>
      </c>
      <c r="R2329" t="b">
        <v>0</v>
      </c>
      <c r="S2329">
        <v>367.60708184984139</v>
      </c>
    </row>
    <row r="2330" spans="1:19" x14ac:dyDescent="0.3">
      <c r="A2330" t="s">
        <v>42</v>
      </c>
      <c r="B2330">
        <v>327</v>
      </c>
      <c r="C2330">
        <v>10.895328571428569</v>
      </c>
      <c r="D2330">
        <v>9.8291190476190469</v>
      </c>
      <c r="E2330" t="b">
        <v>0</v>
      </c>
      <c r="F2330">
        <v>-693.0670166015625</v>
      </c>
      <c r="G2330">
        <v>-322.67971801757813</v>
      </c>
      <c r="H2330">
        <v>-442.1768798828125</v>
      </c>
      <c r="I2330">
        <v>-325.77493286132813</v>
      </c>
      <c r="J2330">
        <v>-187.3442687988281</v>
      </c>
      <c r="K2330">
        <v>-328.333251953125</v>
      </c>
      <c r="L2330">
        <v>-440.86272176106769</v>
      </c>
      <c r="M2330">
        <v>-325.59596761067712</v>
      </c>
      <c r="N2330">
        <v>0.64048956151044234</v>
      </c>
      <c r="O2330">
        <v>49.354877065756703</v>
      </c>
      <c r="P2330">
        <v>3</v>
      </c>
      <c r="Q2330" t="b">
        <v>0</v>
      </c>
      <c r="R2330" t="b">
        <v>0</v>
      </c>
      <c r="S2330">
        <v>367.60708184984139</v>
      </c>
    </row>
    <row r="2331" spans="1:19" x14ac:dyDescent="0.3">
      <c r="A2331" t="s">
        <v>42</v>
      </c>
      <c r="B2331">
        <v>328</v>
      </c>
      <c r="C2331">
        <v>10.92864761904762</v>
      </c>
      <c r="D2331">
        <v>9.8624380952380939</v>
      </c>
      <c r="E2331" t="b">
        <v>0</v>
      </c>
      <c r="F2331">
        <v>-694.787353515625</v>
      </c>
      <c r="G2331">
        <v>-322.78848266601563</v>
      </c>
      <c r="H2331">
        <v>-443.62893676757813</v>
      </c>
      <c r="I2331">
        <v>-325.75686645507813</v>
      </c>
      <c r="J2331">
        <v>-188.78387451171881</v>
      </c>
      <c r="K2331">
        <v>-328.1807861328125</v>
      </c>
      <c r="L2331">
        <v>-442.40005493164063</v>
      </c>
      <c r="M2331">
        <v>-325.57537841796881</v>
      </c>
      <c r="N2331">
        <v>0.61055812589502911</v>
      </c>
      <c r="O2331">
        <v>45.959027780881023</v>
      </c>
      <c r="P2331">
        <v>3</v>
      </c>
      <c r="Q2331" t="b">
        <v>0</v>
      </c>
      <c r="R2331" t="b">
        <v>0</v>
      </c>
      <c r="S2331">
        <v>367.60708184984139</v>
      </c>
    </row>
    <row r="2332" spans="1:19" x14ac:dyDescent="0.3">
      <c r="A2332" t="s">
        <v>42</v>
      </c>
      <c r="B2332">
        <v>329</v>
      </c>
      <c r="C2332">
        <v>10.961966666666671</v>
      </c>
      <c r="D2332">
        <v>9.8957571428571427</v>
      </c>
      <c r="E2332" t="b">
        <v>0</v>
      </c>
      <c r="F2332">
        <v>-695.97210693359375</v>
      </c>
      <c r="G2332">
        <v>-322.72213745117188</v>
      </c>
      <c r="H2332">
        <v>-445.03952026367188</v>
      </c>
      <c r="I2332">
        <v>-325.55291748046881</v>
      </c>
      <c r="J2332">
        <v>-190.1166687011719</v>
      </c>
      <c r="K2332">
        <v>-328.12823486328119</v>
      </c>
      <c r="L2332">
        <v>-443.70943196614581</v>
      </c>
      <c r="M2332">
        <v>-325.46776326497388</v>
      </c>
      <c r="N2332">
        <v>0.61229898980031694</v>
      </c>
      <c r="O2332">
        <v>44.284497258730298</v>
      </c>
      <c r="P2332">
        <v>3</v>
      </c>
      <c r="Q2332" t="b">
        <v>0</v>
      </c>
      <c r="R2332" t="b">
        <v>0</v>
      </c>
      <c r="S2332">
        <v>367.60708184984139</v>
      </c>
    </row>
    <row r="2333" spans="1:19" x14ac:dyDescent="0.3">
      <c r="A2333" t="s">
        <v>42</v>
      </c>
      <c r="B2333">
        <v>330</v>
      </c>
      <c r="C2333">
        <v>10.995285714285711</v>
      </c>
      <c r="D2333">
        <v>9.9290761904761897</v>
      </c>
      <c r="E2333" t="b">
        <v>0</v>
      </c>
      <c r="F2333">
        <v>-697.62872314453125</v>
      </c>
      <c r="G2333">
        <v>-322.66751098632813</v>
      </c>
      <c r="H2333">
        <v>-446.66494750976563</v>
      </c>
      <c r="I2333">
        <v>-325.5263671875</v>
      </c>
      <c r="J2333">
        <v>-191.7789306640625</v>
      </c>
      <c r="K2333">
        <v>-328.032958984375</v>
      </c>
      <c r="L2333">
        <v>-445.35753377278638</v>
      </c>
      <c r="M2333">
        <v>-325.40894571940112</v>
      </c>
      <c r="N2333">
        <v>0.60770213261476724</v>
      </c>
      <c r="O2333">
        <v>38.123302669614368</v>
      </c>
      <c r="P2333">
        <v>3</v>
      </c>
      <c r="Q2333" t="b">
        <v>0</v>
      </c>
      <c r="R2333" t="b">
        <v>0</v>
      </c>
      <c r="S2333">
        <v>367.60708184984139</v>
      </c>
    </row>
    <row r="2334" spans="1:19" x14ac:dyDescent="0.3">
      <c r="A2334" t="s">
        <v>42</v>
      </c>
      <c r="B2334">
        <v>331</v>
      </c>
      <c r="C2334">
        <v>11.028604761904759</v>
      </c>
      <c r="D2334">
        <v>9.9623952380952367</v>
      </c>
      <c r="E2334" t="b">
        <v>0</v>
      </c>
      <c r="F2334">
        <v>-699.0308837890625</v>
      </c>
      <c r="G2334">
        <v>-322.85443115234381</v>
      </c>
      <c r="H2334">
        <v>-448.07647705078119</v>
      </c>
      <c r="I2334">
        <v>-325.65664672851563</v>
      </c>
      <c r="J2334">
        <v>-193.23979187011719</v>
      </c>
      <c r="K2334">
        <v>-328.04443359375</v>
      </c>
      <c r="L2334">
        <v>-446.78238423665363</v>
      </c>
      <c r="M2334">
        <v>-325.51850382486981</v>
      </c>
      <c r="N2334">
        <v>0.58790042826193822</v>
      </c>
      <c r="O2334">
        <v>25.349945072721638</v>
      </c>
      <c r="P2334">
        <v>3</v>
      </c>
      <c r="Q2334" t="b">
        <v>0</v>
      </c>
      <c r="R2334" t="b">
        <v>0</v>
      </c>
      <c r="S2334">
        <v>367.60708184984139</v>
      </c>
    </row>
    <row r="2335" spans="1:19" x14ac:dyDescent="0.3">
      <c r="A2335" t="s">
        <v>42</v>
      </c>
      <c r="B2335">
        <v>332</v>
      </c>
      <c r="C2335">
        <v>11.06192380952381</v>
      </c>
      <c r="D2335">
        <v>9.9957142857142856</v>
      </c>
      <c r="E2335" t="b">
        <v>0</v>
      </c>
      <c r="F2335">
        <v>-700.47515869140625</v>
      </c>
      <c r="G2335">
        <v>-323.2314453125</v>
      </c>
      <c r="H2335">
        <v>-449.65316772460938</v>
      </c>
      <c r="I2335">
        <v>-326.03738403320313</v>
      </c>
      <c r="J2335">
        <v>-194.77006530761719</v>
      </c>
      <c r="K2335">
        <v>-328.19512939453119</v>
      </c>
      <c r="L2335">
        <v>-448.29946390787762</v>
      </c>
      <c r="M2335">
        <v>-325.82131958007813</v>
      </c>
      <c r="N2335">
        <v>0.56236138387013479</v>
      </c>
      <c r="O2335">
        <v>16.38292152063633</v>
      </c>
      <c r="P2335">
        <v>3</v>
      </c>
      <c r="Q2335" t="b">
        <v>0</v>
      </c>
      <c r="R2335" t="b">
        <v>0</v>
      </c>
      <c r="S2335">
        <v>367.60708184984139</v>
      </c>
    </row>
    <row r="2336" spans="1:19" x14ac:dyDescent="0.3">
      <c r="A2336" t="s">
        <v>42</v>
      </c>
      <c r="B2336">
        <v>333</v>
      </c>
      <c r="C2336">
        <v>11.095242857142861</v>
      </c>
      <c r="D2336">
        <v>10.029033333333331</v>
      </c>
      <c r="E2336" t="b">
        <v>0</v>
      </c>
      <c r="F2336">
        <v>-699.96466064453125</v>
      </c>
      <c r="G2336">
        <v>-323.33303833007813</v>
      </c>
      <c r="H2336">
        <v>-448.95770263671881</v>
      </c>
      <c r="I2336">
        <v>-326.46652221679688</v>
      </c>
      <c r="J2336">
        <v>-194.07453918457031</v>
      </c>
      <c r="K2336">
        <v>-329.18798828125</v>
      </c>
      <c r="L2336">
        <v>-447.66563415527338</v>
      </c>
      <c r="M2336">
        <v>-326.32918294270831</v>
      </c>
      <c r="N2336">
        <v>0.66308656815724298</v>
      </c>
      <c r="O2336">
        <v>15.237670566961</v>
      </c>
      <c r="P2336">
        <v>3</v>
      </c>
      <c r="Q2336" t="b">
        <v>0</v>
      </c>
      <c r="R2336" t="b">
        <v>0</v>
      </c>
      <c r="S2336">
        <v>367.60708184984139</v>
      </c>
    </row>
    <row r="2337" spans="1:19" x14ac:dyDescent="0.3">
      <c r="A2337" t="s">
        <v>42</v>
      </c>
      <c r="B2337">
        <v>334</v>
      </c>
      <c r="C2337">
        <v>11.1285619047619</v>
      </c>
      <c r="D2337">
        <v>10.06235238095238</v>
      </c>
      <c r="E2337" t="b">
        <v>0</v>
      </c>
      <c r="F2337">
        <v>-699.20367431640625</v>
      </c>
      <c r="G2337">
        <v>-324.45932006835938</v>
      </c>
      <c r="H2337">
        <v>-448.17864990234381</v>
      </c>
      <c r="I2337">
        <v>-326.50772094726563</v>
      </c>
      <c r="J2337">
        <v>-193.28831481933591</v>
      </c>
      <c r="K2337">
        <v>-328.37417602539063</v>
      </c>
      <c r="L2337">
        <v>-446.89021301269531</v>
      </c>
      <c r="M2337">
        <v>-326.44707234700519</v>
      </c>
      <c r="N2337">
        <v>0.44335528192378831</v>
      </c>
      <c r="O2337">
        <v>23.151599970718021</v>
      </c>
      <c r="P2337">
        <v>3</v>
      </c>
      <c r="Q2337" t="b">
        <v>0</v>
      </c>
      <c r="R2337" t="b">
        <v>0</v>
      </c>
      <c r="S2337">
        <v>367.60708184984139</v>
      </c>
    </row>
    <row r="2338" spans="1:19" x14ac:dyDescent="0.3">
      <c r="A2338" t="s">
        <v>42</v>
      </c>
      <c r="B2338">
        <v>335</v>
      </c>
      <c r="C2338">
        <v>11.161880952380949</v>
      </c>
      <c r="D2338">
        <v>10.09567142857143</v>
      </c>
      <c r="E2338" t="b">
        <v>0</v>
      </c>
      <c r="F2338">
        <v>-699.7742919921875</v>
      </c>
      <c r="G2338">
        <v>-324.8126220703125</v>
      </c>
      <c r="H2338">
        <v>-448.98904418945313</v>
      </c>
      <c r="I2338">
        <v>-326.75018310546881</v>
      </c>
      <c r="J2338">
        <v>-194.142822265625</v>
      </c>
      <c r="K2338">
        <v>-328.44046020507813</v>
      </c>
      <c r="L2338">
        <v>-447.63538614908862</v>
      </c>
      <c r="M2338">
        <v>-326.66775512695313</v>
      </c>
      <c r="N2338">
        <v>0.41108249713291611</v>
      </c>
      <c r="O2338">
        <v>35.113559410507371</v>
      </c>
      <c r="P2338">
        <v>3</v>
      </c>
      <c r="Q2338" t="b">
        <v>0</v>
      </c>
      <c r="R2338" t="b">
        <v>0</v>
      </c>
      <c r="S2338">
        <v>367.60708184984139</v>
      </c>
    </row>
    <row r="2339" spans="1:19" x14ac:dyDescent="0.3">
      <c r="A2339" t="s">
        <v>42</v>
      </c>
      <c r="B2339">
        <v>336</v>
      </c>
      <c r="C2339">
        <v>11.1952</v>
      </c>
      <c r="D2339">
        <v>10.128990476190481</v>
      </c>
      <c r="E2339" t="b">
        <v>0</v>
      </c>
      <c r="F2339">
        <v>-701.759521484375</v>
      </c>
      <c r="G2339">
        <v>-325.47055053710938</v>
      </c>
      <c r="H2339">
        <v>-450.92068481445313</v>
      </c>
      <c r="I2339">
        <v>-327.14556884765619</v>
      </c>
      <c r="J2339">
        <v>-196.06452941894531</v>
      </c>
      <c r="K2339">
        <v>-328.73001098632813</v>
      </c>
      <c r="L2339">
        <v>-449.58157857259113</v>
      </c>
      <c r="M2339">
        <v>-327.11537679036462</v>
      </c>
      <c r="N2339">
        <v>0.36929521555483602</v>
      </c>
      <c r="O2339">
        <v>47.850326008159449</v>
      </c>
      <c r="P2339">
        <v>3</v>
      </c>
      <c r="Q2339" t="b">
        <v>0</v>
      </c>
      <c r="R2339" t="b">
        <v>0</v>
      </c>
      <c r="S2339">
        <v>367.60708184984139</v>
      </c>
    </row>
    <row r="2340" spans="1:19" x14ac:dyDescent="0.3">
      <c r="A2340" t="s">
        <v>42</v>
      </c>
      <c r="B2340">
        <v>337</v>
      </c>
      <c r="C2340">
        <v>11.22851904761905</v>
      </c>
      <c r="D2340">
        <v>10.162309523809521</v>
      </c>
      <c r="E2340" t="b">
        <v>0</v>
      </c>
      <c r="F2340">
        <v>-705.40380859375</v>
      </c>
      <c r="G2340">
        <v>-325.782470703125</v>
      </c>
      <c r="H2340">
        <v>-454.5286865234375</v>
      </c>
      <c r="I2340">
        <v>-327.82080078125</v>
      </c>
      <c r="J2340">
        <v>-199.7099914550781</v>
      </c>
      <c r="K2340">
        <v>-329.38949584960938</v>
      </c>
      <c r="L2340">
        <v>-453.21416219075519</v>
      </c>
      <c r="M2340">
        <v>-327.66425577799481</v>
      </c>
      <c r="N2340">
        <v>0.40867379768224488</v>
      </c>
      <c r="O2340">
        <v>55.469802435556282</v>
      </c>
      <c r="P2340">
        <v>3</v>
      </c>
      <c r="Q2340" t="b">
        <v>0</v>
      </c>
      <c r="R2340" t="b">
        <v>0</v>
      </c>
      <c r="S2340">
        <v>367.60708184984139</v>
      </c>
    </row>
    <row r="2341" spans="1:19" x14ac:dyDescent="0.3">
      <c r="A2341" t="s">
        <v>42</v>
      </c>
      <c r="B2341">
        <v>338</v>
      </c>
      <c r="C2341">
        <v>11.261838095238099</v>
      </c>
      <c r="D2341">
        <v>10.195628571428569</v>
      </c>
      <c r="E2341" t="b">
        <v>0</v>
      </c>
      <c r="F2341">
        <v>-706.4232177734375</v>
      </c>
      <c r="G2341">
        <v>-325.49896240234381</v>
      </c>
      <c r="H2341">
        <v>-455.82058715820313</v>
      </c>
      <c r="I2341">
        <v>-327.832275390625</v>
      </c>
      <c r="J2341">
        <v>-201.1075134277344</v>
      </c>
      <c r="K2341">
        <v>-329.83184814453119</v>
      </c>
      <c r="L2341">
        <v>-454.450439453125</v>
      </c>
      <c r="M2341">
        <v>-327.72102864583331</v>
      </c>
      <c r="N2341">
        <v>0.49127699775990408</v>
      </c>
      <c r="O2341">
        <v>53.405670126762828</v>
      </c>
      <c r="P2341">
        <v>3</v>
      </c>
      <c r="Q2341" t="b">
        <v>0</v>
      </c>
      <c r="R2341" t="b">
        <v>0</v>
      </c>
      <c r="S2341">
        <v>367.60708184984139</v>
      </c>
    </row>
    <row r="2342" spans="1:19" x14ac:dyDescent="0.3">
      <c r="A2342" t="s">
        <v>42</v>
      </c>
      <c r="B2342">
        <v>339</v>
      </c>
      <c r="C2342">
        <v>11.295157142857139</v>
      </c>
      <c r="D2342">
        <v>10.22894761904762</v>
      </c>
      <c r="E2342" t="b">
        <v>0</v>
      </c>
      <c r="F2342">
        <v>-708.089599609375</v>
      </c>
      <c r="G2342">
        <v>-325.43585205078119</v>
      </c>
      <c r="H2342">
        <v>-457.35595703125</v>
      </c>
      <c r="I2342">
        <v>-327.88055419921881</v>
      </c>
      <c r="J2342">
        <v>-202.70048522949219</v>
      </c>
      <c r="K2342">
        <v>-329.89208984375</v>
      </c>
      <c r="L2342">
        <v>-456.04868062337238</v>
      </c>
      <c r="M2342">
        <v>-327.73616536458331</v>
      </c>
      <c r="N2342">
        <v>0.50518896071597963</v>
      </c>
      <c r="O2342">
        <v>44.174708995681321</v>
      </c>
      <c r="P2342">
        <v>3</v>
      </c>
      <c r="Q2342" t="b">
        <v>0</v>
      </c>
      <c r="R2342" t="b">
        <v>0</v>
      </c>
      <c r="S2342">
        <v>367.60708184984139</v>
      </c>
    </row>
    <row r="2343" spans="1:19" x14ac:dyDescent="0.3">
      <c r="A2343" t="s">
        <v>42</v>
      </c>
      <c r="B2343">
        <v>340</v>
      </c>
      <c r="C2343">
        <v>11.32847619047619</v>
      </c>
      <c r="D2343">
        <v>10.262266666666671</v>
      </c>
      <c r="E2343" t="b">
        <v>0</v>
      </c>
      <c r="F2343">
        <v>-709.02935791015625</v>
      </c>
      <c r="G2343">
        <v>-325.30551147460938</v>
      </c>
      <c r="H2343">
        <v>-458.21432495117188</v>
      </c>
      <c r="I2343">
        <v>-327.69967651367188</v>
      </c>
      <c r="J2343">
        <v>-203.63310241699219</v>
      </c>
      <c r="K2343">
        <v>-329.56210327148438</v>
      </c>
      <c r="L2343">
        <v>-456.95892842610681</v>
      </c>
      <c r="M2343">
        <v>-327.52243041992188</v>
      </c>
      <c r="N2343">
        <v>0.48255003083002829</v>
      </c>
      <c r="O2343">
        <v>39.254280538477637</v>
      </c>
      <c r="P2343">
        <v>3</v>
      </c>
      <c r="Q2343" t="b">
        <v>0</v>
      </c>
      <c r="R2343" t="b">
        <v>0</v>
      </c>
      <c r="S2343">
        <v>367.60708184984139</v>
      </c>
    </row>
    <row r="2344" spans="1:19" x14ac:dyDescent="0.3">
      <c r="A2344" t="s">
        <v>42</v>
      </c>
      <c r="B2344">
        <v>341</v>
      </c>
      <c r="C2344">
        <v>11.36179523809524</v>
      </c>
      <c r="D2344">
        <v>10.295585714285711</v>
      </c>
      <c r="E2344" t="b">
        <v>0</v>
      </c>
      <c r="F2344">
        <v>-710.04595947265625</v>
      </c>
      <c r="G2344">
        <v>-325.36959838867188</v>
      </c>
      <c r="H2344">
        <v>-459.40005493164063</v>
      </c>
      <c r="I2344">
        <v>-327.62576293945313</v>
      </c>
      <c r="J2344">
        <v>-204.71087646484381</v>
      </c>
      <c r="K2344">
        <v>-329.48605346679688</v>
      </c>
      <c r="L2344">
        <v>-458.05229695638019</v>
      </c>
      <c r="M2344">
        <v>-327.49380493164063</v>
      </c>
      <c r="N2344">
        <v>0.46672058554567392</v>
      </c>
      <c r="O2344">
        <v>40.400523738688563</v>
      </c>
      <c r="P2344">
        <v>3</v>
      </c>
      <c r="Q2344" t="b">
        <v>0</v>
      </c>
      <c r="R2344" t="b">
        <v>0</v>
      </c>
      <c r="S2344">
        <v>367.60708184984139</v>
      </c>
    </row>
    <row r="2345" spans="1:19" x14ac:dyDescent="0.3">
      <c r="A2345" t="s">
        <v>42</v>
      </c>
      <c r="B2345">
        <v>342</v>
      </c>
      <c r="C2345">
        <v>11.395114285714291</v>
      </c>
      <c r="D2345">
        <v>10.328904761904759</v>
      </c>
      <c r="E2345" t="b">
        <v>0</v>
      </c>
      <c r="F2345">
        <v>-711.5369873046875</v>
      </c>
      <c r="G2345">
        <v>-325.24490356445313</v>
      </c>
      <c r="H2345">
        <v>-460.74105834960938</v>
      </c>
      <c r="I2345">
        <v>-327.59466552734381</v>
      </c>
      <c r="J2345">
        <v>-206.1080627441406</v>
      </c>
      <c r="K2345">
        <v>-329.5389404296875</v>
      </c>
      <c r="L2345">
        <v>-459.4620361328125</v>
      </c>
      <c r="M2345">
        <v>-327.45950317382813</v>
      </c>
      <c r="N2345">
        <v>0.48676333771500557</v>
      </c>
      <c r="O2345">
        <v>41.183513114158814</v>
      </c>
      <c r="P2345">
        <v>3</v>
      </c>
      <c r="Q2345" t="b">
        <v>0</v>
      </c>
      <c r="R2345" t="b">
        <v>0</v>
      </c>
      <c r="S2345">
        <v>367.60708184984139</v>
      </c>
    </row>
    <row r="2346" spans="1:19" x14ac:dyDescent="0.3">
      <c r="A2346" t="s">
        <v>42</v>
      </c>
      <c r="B2346">
        <v>343</v>
      </c>
      <c r="C2346">
        <v>11.428433333333331</v>
      </c>
      <c r="D2346">
        <v>10.36222380952381</v>
      </c>
      <c r="E2346" t="b">
        <v>0</v>
      </c>
      <c r="F2346">
        <v>-713.32330322265625</v>
      </c>
      <c r="G2346">
        <v>-325.29660034179688</v>
      </c>
      <c r="H2346">
        <v>-462.56585693359381</v>
      </c>
      <c r="I2346">
        <v>-327.76470947265619</v>
      </c>
      <c r="J2346">
        <v>-207.95599365234381</v>
      </c>
      <c r="K2346">
        <v>-329.73193359375</v>
      </c>
      <c r="L2346">
        <v>-461.28171793619788</v>
      </c>
      <c r="M2346">
        <v>-327.59774780273438</v>
      </c>
      <c r="N2346">
        <v>0.50284089766074991</v>
      </c>
      <c r="O2346">
        <v>44.480214071935933</v>
      </c>
      <c r="P2346">
        <v>3</v>
      </c>
      <c r="Q2346" t="b">
        <v>0</v>
      </c>
      <c r="R2346" t="b">
        <v>0</v>
      </c>
      <c r="S2346">
        <v>367.60708184984139</v>
      </c>
    </row>
    <row r="2347" spans="1:19" x14ac:dyDescent="0.3">
      <c r="A2347" t="s">
        <v>42</v>
      </c>
      <c r="B2347">
        <v>344</v>
      </c>
      <c r="C2347">
        <v>11.46175238095238</v>
      </c>
      <c r="D2347">
        <v>10.395542857142861</v>
      </c>
      <c r="E2347" t="b">
        <v>0</v>
      </c>
      <c r="F2347">
        <v>-714.62298583984375</v>
      </c>
      <c r="G2347">
        <v>-325.1690673828125</v>
      </c>
      <c r="H2347">
        <v>-463.97869873046881</v>
      </c>
      <c r="I2347">
        <v>-327.65167236328119</v>
      </c>
      <c r="J2347">
        <v>-209.43373107910159</v>
      </c>
      <c r="K2347">
        <v>-329.60818481445313</v>
      </c>
      <c r="L2347">
        <v>-462.678471883138</v>
      </c>
      <c r="M2347">
        <v>-327.47630818684888</v>
      </c>
      <c r="N2347">
        <v>0.5034472633688708</v>
      </c>
      <c r="O2347">
        <v>47.549049428690218</v>
      </c>
      <c r="P2347">
        <v>3</v>
      </c>
      <c r="Q2347" t="b">
        <v>0</v>
      </c>
      <c r="R2347" t="b">
        <v>0</v>
      </c>
      <c r="S2347">
        <v>367.60708184984139</v>
      </c>
    </row>
    <row r="2348" spans="1:19" x14ac:dyDescent="0.3">
      <c r="A2348" t="s">
        <v>42</v>
      </c>
      <c r="B2348">
        <v>345</v>
      </c>
      <c r="C2348">
        <v>11.49507142857143</v>
      </c>
      <c r="D2348">
        <v>10.4288619047619</v>
      </c>
      <c r="E2348" t="b">
        <v>0</v>
      </c>
      <c r="F2348">
        <v>-716.03021240234375</v>
      </c>
      <c r="G2348">
        <v>-325.25909423828119</v>
      </c>
      <c r="H2348">
        <v>-465.38983154296881</v>
      </c>
      <c r="I2348">
        <v>-327.67535400390619</v>
      </c>
      <c r="J2348">
        <v>-210.73323059082031</v>
      </c>
      <c r="K2348">
        <v>-329.413818359375</v>
      </c>
      <c r="L2348">
        <v>-464.05109151204431</v>
      </c>
      <c r="M2348">
        <v>-327.44942220052081</v>
      </c>
      <c r="N2348">
        <v>0.47109482423322602</v>
      </c>
      <c r="O2348">
        <v>47.855119322204281</v>
      </c>
      <c r="P2348">
        <v>3</v>
      </c>
      <c r="Q2348" t="b">
        <v>0</v>
      </c>
      <c r="R2348" t="b">
        <v>0</v>
      </c>
      <c r="S2348">
        <v>367.60708184984139</v>
      </c>
    </row>
    <row r="2349" spans="1:19" x14ac:dyDescent="0.3">
      <c r="A2349" t="s">
        <v>42</v>
      </c>
      <c r="B2349">
        <v>346</v>
      </c>
      <c r="C2349">
        <v>11.528390476190481</v>
      </c>
      <c r="D2349">
        <v>10.462180952380949</v>
      </c>
      <c r="E2349" t="b">
        <v>0</v>
      </c>
      <c r="F2349">
        <v>-717.74359130859375</v>
      </c>
      <c r="G2349">
        <v>-325.11178588867188</v>
      </c>
      <c r="H2349">
        <v>-467.05734252929688</v>
      </c>
      <c r="I2349">
        <v>-327.72042846679688</v>
      </c>
      <c r="J2349">
        <v>-212.5406188964844</v>
      </c>
      <c r="K2349">
        <v>-329.69198608398438</v>
      </c>
      <c r="L2349">
        <v>-465.780517578125</v>
      </c>
      <c r="M2349">
        <v>-327.50806681315112</v>
      </c>
      <c r="N2349">
        <v>0.51943271377859523</v>
      </c>
      <c r="O2349">
        <v>48.065124485548992</v>
      </c>
      <c r="P2349">
        <v>3</v>
      </c>
      <c r="Q2349" t="b">
        <v>0</v>
      </c>
      <c r="R2349" t="b">
        <v>0</v>
      </c>
      <c r="S2349">
        <v>367.60708184984139</v>
      </c>
    </row>
    <row r="2350" spans="1:19" x14ac:dyDescent="0.3">
      <c r="A2350" t="s">
        <v>42</v>
      </c>
      <c r="B2350">
        <v>347</v>
      </c>
      <c r="C2350">
        <v>11.561709523809521</v>
      </c>
      <c r="D2350">
        <v>10.4955</v>
      </c>
      <c r="E2350" t="b">
        <v>0</v>
      </c>
      <c r="F2350">
        <v>-719.51275634765625</v>
      </c>
      <c r="G2350">
        <v>-325.20578002929688</v>
      </c>
      <c r="H2350">
        <v>-468.90066528320313</v>
      </c>
      <c r="I2350">
        <v>-327.81192016601563</v>
      </c>
      <c r="J2350">
        <v>-214.31669616699219</v>
      </c>
      <c r="K2350">
        <v>-329.80514526367188</v>
      </c>
      <c r="L2350">
        <v>-467.57670593261719</v>
      </c>
      <c r="M2350">
        <v>-327.60761515299481</v>
      </c>
      <c r="N2350">
        <v>0.52161320478775253</v>
      </c>
      <c r="O2350">
        <v>51.589339941725839</v>
      </c>
      <c r="P2350">
        <v>3</v>
      </c>
      <c r="Q2350" t="b">
        <v>0</v>
      </c>
      <c r="R2350" t="b">
        <v>0</v>
      </c>
      <c r="S2350">
        <v>367.60708184984139</v>
      </c>
    </row>
    <row r="2351" spans="1:19" x14ac:dyDescent="0.3">
      <c r="A2351" t="s">
        <v>42</v>
      </c>
      <c r="B2351">
        <v>348</v>
      </c>
      <c r="C2351">
        <v>11.595028571428569</v>
      </c>
      <c r="D2351">
        <v>10.52881904761905</v>
      </c>
      <c r="E2351" t="b">
        <v>0</v>
      </c>
      <c r="F2351">
        <v>-720.98309326171875</v>
      </c>
      <c r="G2351">
        <v>-324.93661499023438</v>
      </c>
      <c r="H2351">
        <v>-470.43597412109381</v>
      </c>
      <c r="I2351">
        <v>-327.87045288085938</v>
      </c>
      <c r="J2351">
        <v>-215.91668701171881</v>
      </c>
      <c r="K2351">
        <v>-329.99468994140619</v>
      </c>
      <c r="L2351">
        <v>-469.11191813151038</v>
      </c>
      <c r="M2351">
        <v>-327.6005859375</v>
      </c>
      <c r="N2351">
        <v>0.5737793200625344</v>
      </c>
      <c r="O2351">
        <v>55.36383050534527</v>
      </c>
      <c r="P2351">
        <v>3</v>
      </c>
      <c r="Q2351" t="b">
        <v>0</v>
      </c>
      <c r="R2351" t="b">
        <v>0</v>
      </c>
      <c r="S2351">
        <v>367.60708184984139</v>
      </c>
    </row>
    <row r="2352" spans="1:19" x14ac:dyDescent="0.3">
      <c r="A2352" t="s">
        <v>42</v>
      </c>
      <c r="B2352">
        <v>349</v>
      </c>
      <c r="C2352">
        <v>11.62834761904762</v>
      </c>
      <c r="D2352">
        <v>10.562138095238099</v>
      </c>
      <c r="E2352" t="b">
        <v>0</v>
      </c>
      <c r="F2352">
        <v>-722.77880859375</v>
      </c>
      <c r="G2352">
        <v>-324.94772338867188</v>
      </c>
      <c r="H2352">
        <v>-472.16842651367188</v>
      </c>
      <c r="I2352">
        <v>-327.91238403320313</v>
      </c>
      <c r="J2352">
        <v>-217.64210510253909</v>
      </c>
      <c r="K2352">
        <v>-330.24417114257813</v>
      </c>
      <c r="L2352">
        <v>-470.86311340332031</v>
      </c>
      <c r="M2352">
        <v>-327.70142618815112</v>
      </c>
      <c r="N2352">
        <v>0.60073437646936911</v>
      </c>
      <c r="O2352">
        <v>56.710675424790978</v>
      </c>
      <c r="P2352">
        <v>3</v>
      </c>
      <c r="Q2352" t="b">
        <v>0</v>
      </c>
      <c r="R2352" t="b">
        <v>0</v>
      </c>
      <c r="S2352">
        <v>367.60708184984139</v>
      </c>
    </row>
    <row r="2353" spans="1:19" x14ac:dyDescent="0.3">
      <c r="A2353" t="s">
        <v>42</v>
      </c>
      <c r="B2353">
        <v>350</v>
      </c>
      <c r="C2353">
        <v>11.661666666666671</v>
      </c>
      <c r="D2353">
        <v>10.595457142857139</v>
      </c>
      <c r="E2353" t="b">
        <v>0</v>
      </c>
      <c r="F2353">
        <v>-725.03668212890625</v>
      </c>
      <c r="G2353">
        <v>-325.14208984375</v>
      </c>
      <c r="H2353">
        <v>-474.30905151367188</v>
      </c>
      <c r="I2353">
        <v>-327.96139526367188</v>
      </c>
      <c r="J2353">
        <v>-219.82084655761719</v>
      </c>
      <c r="K2353">
        <v>-330.2408447265625</v>
      </c>
      <c r="L2353">
        <v>-473.05552673339838</v>
      </c>
      <c r="M2353">
        <v>-327.78144327799481</v>
      </c>
      <c r="N2353">
        <v>0.57822260751694676</v>
      </c>
      <c r="O2353">
        <v>58.21055529099457</v>
      </c>
      <c r="P2353">
        <v>3</v>
      </c>
      <c r="Q2353" t="b">
        <v>0</v>
      </c>
      <c r="R2353" t="b">
        <v>0</v>
      </c>
      <c r="S2353">
        <v>367.60708184984139</v>
      </c>
    </row>
    <row r="2354" spans="1:19" x14ac:dyDescent="0.3">
      <c r="A2354" t="s">
        <v>42</v>
      </c>
      <c r="B2354">
        <v>351</v>
      </c>
      <c r="C2354">
        <v>11.694985714285711</v>
      </c>
      <c r="D2354">
        <v>10.62877619047619</v>
      </c>
      <c r="E2354" t="b">
        <v>0</v>
      </c>
      <c r="F2354">
        <v>-727.1744384765625</v>
      </c>
      <c r="G2354">
        <v>-325.12908935546881</v>
      </c>
      <c r="H2354">
        <v>-476.47320556640619</v>
      </c>
      <c r="I2354">
        <v>-327.95889282226563</v>
      </c>
      <c r="J2354">
        <v>-222.02070617675781</v>
      </c>
      <c r="K2354">
        <v>-329.9471435546875</v>
      </c>
      <c r="L2354">
        <v>-475.2227834065755</v>
      </c>
      <c r="M2354">
        <v>-327.67837524414063</v>
      </c>
      <c r="N2354">
        <v>0.54645899464278702</v>
      </c>
      <c r="O2354">
        <v>60.665174775659253</v>
      </c>
      <c r="P2354">
        <v>3</v>
      </c>
      <c r="Q2354" t="b">
        <v>0</v>
      </c>
      <c r="R2354" t="b">
        <v>0</v>
      </c>
      <c r="S2354">
        <v>367.60708184984139</v>
      </c>
    </row>
    <row r="2355" spans="1:19" x14ac:dyDescent="0.3">
      <c r="A2355" t="s">
        <v>42</v>
      </c>
      <c r="B2355">
        <v>352</v>
      </c>
      <c r="C2355">
        <v>11.728304761904759</v>
      </c>
      <c r="D2355">
        <v>10.66209523809524</v>
      </c>
      <c r="E2355" t="b">
        <v>0</v>
      </c>
      <c r="F2355">
        <v>-728.88970947265625</v>
      </c>
      <c r="G2355">
        <v>-325.02230834960938</v>
      </c>
      <c r="H2355">
        <v>-478.26547241210938</v>
      </c>
      <c r="I2355">
        <v>-327.96768188476563</v>
      </c>
      <c r="J2355">
        <v>-223.93450927734381</v>
      </c>
      <c r="K2355">
        <v>-330.15948486328119</v>
      </c>
      <c r="L2355">
        <v>-477.02989705403638</v>
      </c>
      <c r="M2355">
        <v>-327.71649169921881</v>
      </c>
      <c r="N2355">
        <v>0.58288018148142184</v>
      </c>
      <c r="O2355">
        <v>62.002585720330757</v>
      </c>
      <c r="P2355">
        <v>3</v>
      </c>
      <c r="Q2355" t="b">
        <v>0</v>
      </c>
      <c r="R2355" t="b">
        <v>0</v>
      </c>
      <c r="S2355">
        <v>367.60708184984139</v>
      </c>
    </row>
    <row r="2356" spans="1:19" x14ac:dyDescent="0.3">
      <c r="A2356" t="s">
        <v>42</v>
      </c>
      <c r="B2356">
        <v>353</v>
      </c>
      <c r="C2356">
        <v>11.76162380952381</v>
      </c>
      <c r="D2356">
        <v>10.695414285714291</v>
      </c>
      <c r="E2356" t="b">
        <v>0</v>
      </c>
      <c r="F2356">
        <v>-730.77044677734375</v>
      </c>
      <c r="G2356">
        <v>-325.1092529296875</v>
      </c>
      <c r="H2356">
        <v>-480.43389892578119</v>
      </c>
      <c r="I2356">
        <v>-328.0140380859375</v>
      </c>
      <c r="J2356">
        <v>-225.95744323730469</v>
      </c>
      <c r="K2356">
        <v>-330.18997192382813</v>
      </c>
      <c r="L2356">
        <v>-479.05392964680988</v>
      </c>
      <c r="M2356">
        <v>-327.77108764648438</v>
      </c>
      <c r="N2356">
        <v>0.57663714021841084</v>
      </c>
      <c r="O2356">
        <v>62.509058883771978</v>
      </c>
      <c r="P2356">
        <v>3</v>
      </c>
      <c r="Q2356" t="b">
        <v>0</v>
      </c>
      <c r="R2356" t="b">
        <v>0</v>
      </c>
      <c r="S2356">
        <v>367.60708184984139</v>
      </c>
    </row>
    <row r="2357" spans="1:19" x14ac:dyDescent="0.3">
      <c r="A2357" t="s">
        <v>42</v>
      </c>
      <c r="B2357">
        <v>354</v>
      </c>
      <c r="C2357">
        <v>11.794942857142861</v>
      </c>
      <c r="D2357">
        <v>10.728733333333331</v>
      </c>
      <c r="E2357" t="b">
        <v>0</v>
      </c>
      <c r="F2357">
        <v>-732.7039794921875</v>
      </c>
      <c r="G2357">
        <v>-324.8828125</v>
      </c>
      <c r="H2357">
        <v>-482.59017944335938</v>
      </c>
      <c r="I2357">
        <v>-328.01437377929688</v>
      </c>
      <c r="J2357">
        <v>-228.10832214355469</v>
      </c>
      <c r="K2357">
        <v>-330.524169921875</v>
      </c>
      <c r="L2357">
        <v>-481.1341603597005</v>
      </c>
      <c r="M2357">
        <v>-327.80711873372388</v>
      </c>
      <c r="N2357">
        <v>0.64053762745721288</v>
      </c>
      <c r="O2357">
        <v>61.351381950384393</v>
      </c>
      <c r="P2357">
        <v>3</v>
      </c>
      <c r="Q2357" t="b">
        <v>0</v>
      </c>
      <c r="R2357" t="b">
        <v>0</v>
      </c>
      <c r="S2357">
        <v>367.60708184984139</v>
      </c>
    </row>
    <row r="2358" spans="1:19" x14ac:dyDescent="0.3">
      <c r="A2358" t="s">
        <v>42</v>
      </c>
      <c r="B2358">
        <v>355</v>
      </c>
      <c r="C2358">
        <v>11.828261904761909</v>
      </c>
      <c r="D2358">
        <v>10.76205238095238</v>
      </c>
      <c r="E2358" t="b">
        <v>0</v>
      </c>
      <c r="F2358">
        <v>-735.02142333984375</v>
      </c>
      <c r="G2358">
        <v>-324.601806640625</v>
      </c>
      <c r="H2358">
        <v>-484.84994506835938</v>
      </c>
      <c r="I2358">
        <v>-327.86727905273438</v>
      </c>
      <c r="J2358">
        <v>-230.45808410644531</v>
      </c>
      <c r="K2358">
        <v>-330.49252319335938</v>
      </c>
      <c r="L2358">
        <v>-483.44315083821613</v>
      </c>
      <c r="M2358">
        <v>-327.65386962890619</v>
      </c>
      <c r="N2358">
        <v>0.6688909738834895</v>
      </c>
      <c r="O2358">
        <v>57.123984271022543</v>
      </c>
      <c r="P2358">
        <v>3</v>
      </c>
      <c r="Q2358" t="b">
        <v>0</v>
      </c>
      <c r="R2358" t="b">
        <v>0</v>
      </c>
      <c r="S2358">
        <v>367.60708184984139</v>
      </c>
    </row>
    <row r="2359" spans="1:19" x14ac:dyDescent="0.3">
      <c r="A2359" t="s">
        <v>42</v>
      </c>
      <c r="B2359">
        <v>356</v>
      </c>
      <c r="C2359">
        <v>11.861580952380949</v>
      </c>
      <c r="D2359">
        <v>10.79537142857143</v>
      </c>
      <c r="E2359" t="b">
        <v>0</v>
      </c>
      <c r="F2359">
        <v>-737.2845458984375</v>
      </c>
      <c r="G2359">
        <v>-324.4251708984375</v>
      </c>
      <c r="H2359">
        <v>-486.96319580078119</v>
      </c>
      <c r="I2359">
        <v>-327.71286010742188</v>
      </c>
      <c r="J2359">
        <v>-232.74000549316409</v>
      </c>
      <c r="K2359">
        <v>-330.35882568359381</v>
      </c>
      <c r="L2359">
        <v>-485.66258239746088</v>
      </c>
      <c r="M2359">
        <v>-327.49895222981769</v>
      </c>
      <c r="N2359">
        <v>0.67379126467056449</v>
      </c>
      <c r="O2359">
        <v>52.416781962079497</v>
      </c>
      <c r="P2359">
        <v>3</v>
      </c>
      <c r="Q2359" t="b">
        <v>0</v>
      </c>
      <c r="R2359" t="b">
        <v>0</v>
      </c>
      <c r="S2359">
        <v>367.60708184984139</v>
      </c>
    </row>
    <row r="2360" spans="1:19" x14ac:dyDescent="0.3">
      <c r="A2360" t="s">
        <v>42</v>
      </c>
      <c r="B2360">
        <v>357</v>
      </c>
      <c r="C2360">
        <v>11.8949</v>
      </c>
      <c r="D2360">
        <v>10.828690476190481</v>
      </c>
      <c r="E2360" t="b">
        <v>0</v>
      </c>
      <c r="F2360">
        <v>-738.6455078125</v>
      </c>
      <c r="G2360">
        <v>-324.154052734375</v>
      </c>
      <c r="H2360">
        <v>-488.36837768554688</v>
      </c>
      <c r="I2360">
        <v>-327.56021118164063</v>
      </c>
      <c r="J2360">
        <v>-234.08149719238281</v>
      </c>
      <c r="K2360">
        <v>-330.29449462890619</v>
      </c>
      <c r="L2360">
        <v>-487.03179423014319</v>
      </c>
      <c r="M2360">
        <v>-327.33625284830731</v>
      </c>
      <c r="N2360">
        <v>0.69724362087730019</v>
      </c>
      <c r="O2360">
        <v>48.984845433896623</v>
      </c>
      <c r="P2360">
        <v>3</v>
      </c>
      <c r="Q2360" t="b">
        <v>0</v>
      </c>
      <c r="R2360" t="b">
        <v>0</v>
      </c>
      <c r="S2360">
        <v>367.60708184984139</v>
      </c>
    </row>
    <row r="2361" spans="1:19" x14ac:dyDescent="0.3">
      <c r="A2361" t="s">
        <v>42</v>
      </c>
      <c r="B2361">
        <v>358</v>
      </c>
      <c r="C2361">
        <v>11.92821904761905</v>
      </c>
      <c r="D2361">
        <v>10.862009523809521</v>
      </c>
      <c r="E2361" t="b">
        <v>0</v>
      </c>
      <c r="F2361">
        <v>-739.7340087890625</v>
      </c>
      <c r="G2361">
        <v>-324.23904418945313</v>
      </c>
      <c r="H2361">
        <v>-489.3878173828125</v>
      </c>
      <c r="I2361">
        <v>-327.47457885742188</v>
      </c>
      <c r="J2361">
        <v>-235.13377380371091</v>
      </c>
      <c r="K2361">
        <v>-330.13430786132813</v>
      </c>
      <c r="L2361">
        <v>-488.085199991862</v>
      </c>
      <c r="M2361">
        <v>-327.28264363606769</v>
      </c>
      <c r="N2361">
        <v>0.66935831059381667</v>
      </c>
      <c r="O2361">
        <v>46.022501028622329</v>
      </c>
      <c r="P2361">
        <v>3</v>
      </c>
      <c r="Q2361" t="b">
        <v>0</v>
      </c>
      <c r="R2361" t="b">
        <v>0</v>
      </c>
      <c r="S2361">
        <v>367.60708184984139</v>
      </c>
    </row>
    <row r="2362" spans="1:19" x14ac:dyDescent="0.3">
      <c r="A2362" t="s">
        <v>42</v>
      </c>
      <c r="B2362">
        <v>359</v>
      </c>
      <c r="C2362">
        <v>11.961538095238099</v>
      </c>
      <c r="D2362">
        <v>10.895328571428569</v>
      </c>
      <c r="E2362" t="b">
        <v>0</v>
      </c>
      <c r="F2362">
        <v>-741.04730224609375</v>
      </c>
      <c r="G2362">
        <v>-323.95950317382813</v>
      </c>
      <c r="H2362">
        <v>-490.9764404296875</v>
      </c>
      <c r="I2362">
        <v>-327.34954833984381</v>
      </c>
      <c r="J2362">
        <v>-236.67924499511719</v>
      </c>
      <c r="K2362">
        <v>-329.9307861328125</v>
      </c>
      <c r="L2362">
        <v>-489.56766255696613</v>
      </c>
      <c r="M2362">
        <v>-327.07994588216138</v>
      </c>
      <c r="N2362">
        <v>0.6783009419039383</v>
      </c>
      <c r="O2362">
        <v>43.228838534734983</v>
      </c>
      <c r="P2362">
        <v>3</v>
      </c>
      <c r="Q2362" t="b">
        <v>0</v>
      </c>
      <c r="R2362" t="b">
        <v>0</v>
      </c>
      <c r="S2362">
        <v>367.60708184984139</v>
      </c>
    </row>
    <row r="2363" spans="1:19" x14ac:dyDescent="0.3">
      <c r="A2363" t="s">
        <v>42</v>
      </c>
      <c r="B2363">
        <v>360</v>
      </c>
      <c r="C2363">
        <v>11.994857142857141</v>
      </c>
      <c r="D2363">
        <v>10.92864761904762</v>
      </c>
      <c r="E2363" t="b">
        <v>0</v>
      </c>
      <c r="F2363">
        <v>-742.91522216796875</v>
      </c>
      <c r="G2363">
        <v>-323.82656860351563</v>
      </c>
      <c r="H2363">
        <v>-492.66119384765619</v>
      </c>
      <c r="I2363">
        <v>-327.23355102539063</v>
      </c>
      <c r="J2363">
        <v>-238.4163818359375</v>
      </c>
      <c r="K2363">
        <v>-329.87759399414063</v>
      </c>
      <c r="L2363">
        <v>-491.3309326171875</v>
      </c>
      <c r="M2363">
        <v>-326.97923787434888</v>
      </c>
      <c r="N2363">
        <v>0.68718015798541243</v>
      </c>
      <c r="O2363">
        <v>41.711342476155622</v>
      </c>
      <c r="P2363">
        <v>3</v>
      </c>
      <c r="Q2363" t="b">
        <v>0</v>
      </c>
      <c r="R2363" t="b">
        <v>0</v>
      </c>
      <c r="S2363">
        <v>367.60708184984139</v>
      </c>
    </row>
    <row r="2364" spans="1:19" x14ac:dyDescent="0.3">
      <c r="A2364" t="s">
        <v>42</v>
      </c>
      <c r="B2364">
        <v>361</v>
      </c>
      <c r="C2364">
        <v>12.02817619047619</v>
      </c>
      <c r="D2364">
        <v>10.961966666666671</v>
      </c>
      <c r="E2364" t="b">
        <v>0</v>
      </c>
      <c r="F2364">
        <v>-744.61590576171875</v>
      </c>
      <c r="G2364">
        <v>-323.4600830078125</v>
      </c>
      <c r="H2364">
        <v>-494.5621337890625</v>
      </c>
      <c r="I2364">
        <v>-327.06353759765619</v>
      </c>
      <c r="J2364">
        <v>-240.1491394042969</v>
      </c>
      <c r="K2364">
        <v>-329.72018432617188</v>
      </c>
      <c r="L2364">
        <v>-493.10905965169269</v>
      </c>
      <c r="M2364">
        <v>-326.74793497721362</v>
      </c>
      <c r="N2364">
        <v>0.71096650832173758</v>
      </c>
      <c r="O2364">
        <v>46.229865289644387</v>
      </c>
      <c r="P2364">
        <v>3</v>
      </c>
      <c r="Q2364" t="b">
        <v>0</v>
      </c>
      <c r="R2364" t="b">
        <v>0</v>
      </c>
      <c r="S2364">
        <v>367.60708184984139</v>
      </c>
    </row>
    <row r="2365" spans="1:19" x14ac:dyDescent="0.3">
      <c r="A2365" t="s">
        <v>42</v>
      </c>
      <c r="B2365">
        <v>362</v>
      </c>
      <c r="C2365">
        <v>12.06149523809524</v>
      </c>
      <c r="D2365">
        <v>10.995285714285711</v>
      </c>
      <c r="E2365" t="b">
        <v>0</v>
      </c>
      <c r="F2365">
        <v>-745.39605712890625</v>
      </c>
      <c r="G2365">
        <v>-323.26327514648438</v>
      </c>
      <c r="H2365">
        <v>-495.41815185546881</v>
      </c>
      <c r="I2365">
        <v>-327.092041015625</v>
      </c>
      <c r="J2365">
        <v>-241.15205383300781</v>
      </c>
      <c r="K2365">
        <v>-329.89065551757813</v>
      </c>
      <c r="L2365">
        <v>-493.98875427246088</v>
      </c>
      <c r="M2365">
        <v>-326.7486572265625</v>
      </c>
      <c r="N2365">
        <v>0.75300659893184951</v>
      </c>
      <c r="O2365">
        <v>53.397197867865053</v>
      </c>
      <c r="P2365">
        <v>3</v>
      </c>
      <c r="Q2365" t="b">
        <v>0</v>
      </c>
      <c r="R2365" t="b">
        <v>0</v>
      </c>
      <c r="S2365">
        <v>367.60708184984139</v>
      </c>
    </row>
    <row r="2366" spans="1:19" x14ac:dyDescent="0.3">
      <c r="A2366" t="s">
        <v>42</v>
      </c>
      <c r="B2366">
        <v>363</v>
      </c>
      <c r="C2366">
        <v>12.094814285714291</v>
      </c>
      <c r="D2366">
        <v>11.028604761904759</v>
      </c>
      <c r="E2366" t="b">
        <v>0</v>
      </c>
      <c r="F2366">
        <v>-746.5325927734375</v>
      </c>
      <c r="G2366">
        <v>-323.18777465820313</v>
      </c>
      <c r="H2366">
        <v>-496.45672607421881</v>
      </c>
      <c r="I2366">
        <v>-327.1812744140625</v>
      </c>
      <c r="J2366">
        <v>-242.0888671875</v>
      </c>
      <c r="K2366">
        <v>-330.21588134765619</v>
      </c>
      <c r="L2366">
        <v>-495.02606201171881</v>
      </c>
      <c r="M2366">
        <v>-326.86164347330731</v>
      </c>
      <c r="N2366">
        <v>0.79821549737081376</v>
      </c>
      <c r="O2366">
        <v>52.362635831789113</v>
      </c>
      <c r="P2366">
        <v>3</v>
      </c>
      <c r="Q2366" t="b">
        <v>0</v>
      </c>
      <c r="R2366" t="b">
        <v>0</v>
      </c>
      <c r="S2366">
        <v>367.60708184984139</v>
      </c>
    </row>
    <row r="2367" spans="1:19" x14ac:dyDescent="0.3">
      <c r="A2367" t="s">
        <v>42</v>
      </c>
      <c r="B2367">
        <v>364</v>
      </c>
      <c r="C2367">
        <v>12.128133333333331</v>
      </c>
      <c r="D2367">
        <v>11.06192380952381</v>
      </c>
      <c r="E2367" t="b">
        <v>0</v>
      </c>
      <c r="F2367">
        <v>-749.60723876953125</v>
      </c>
      <c r="G2367">
        <v>-323.39108276367188</v>
      </c>
      <c r="H2367">
        <v>-499.359619140625</v>
      </c>
      <c r="I2367">
        <v>-326.95904541015619</v>
      </c>
      <c r="J2367">
        <v>-245.12359619140619</v>
      </c>
      <c r="K2367">
        <v>-329.78619384765619</v>
      </c>
      <c r="L2367">
        <v>-498.0301513671875</v>
      </c>
      <c r="M2367">
        <v>-326.71210734049481</v>
      </c>
      <c r="N2367">
        <v>0.72627379504292444</v>
      </c>
      <c r="O2367">
        <v>51.420077947746449</v>
      </c>
      <c r="P2367">
        <v>3</v>
      </c>
      <c r="Q2367" t="b">
        <v>0</v>
      </c>
      <c r="R2367" t="b">
        <v>0</v>
      </c>
      <c r="S2367">
        <v>367.60708184984139</v>
      </c>
    </row>
    <row r="2368" spans="1:19" x14ac:dyDescent="0.3">
      <c r="A2368" t="s">
        <v>42</v>
      </c>
      <c r="B2368">
        <v>365</v>
      </c>
      <c r="C2368">
        <v>12.16145238095238</v>
      </c>
      <c r="D2368">
        <v>11.095242857142861</v>
      </c>
      <c r="E2368" t="b">
        <v>0</v>
      </c>
      <c r="F2368">
        <v>-752.190185546875</v>
      </c>
      <c r="G2368">
        <v>-323.302001953125</v>
      </c>
      <c r="H2368">
        <v>-502.02294921875</v>
      </c>
      <c r="I2368">
        <v>-327.16378784179688</v>
      </c>
      <c r="J2368">
        <v>-247.7665100097656</v>
      </c>
      <c r="K2368">
        <v>-330.59292602539063</v>
      </c>
      <c r="L2368">
        <v>-500.65988159179688</v>
      </c>
      <c r="M2368">
        <v>-327.01957194010419</v>
      </c>
      <c r="N2368">
        <v>0.82809374544906666</v>
      </c>
      <c r="O2368">
        <v>58.014365252518942</v>
      </c>
      <c r="P2368">
        <v>3</v>
      </c>
      <c r="Q2368" t="b">
        <v>0</v>
      </c>
      <c r="R2368" t="b">
        <v>0</v>
      </c>
      <c r="S2368">
        <v>367.60708184984139</v>
      </c>
    </row>
    <row r="2369" spans="1:19" x14ac:dyDescent="0.3">
      <c r="A2369" t="s">
        <v>42</v>
      </c>
      <c r="B2369">
        <v>366</v>
      </c>
      <c r="C2369">
        <v>12.19477142857143</v>
      </c>
      <c r="D2369">
        <v>11.1285619047619</v>
      </c>
      <c r="E2369" t="b">
        <v>0</v>
      </c>
      <c r="F2369">
        <v>-752.58074951171875</v>
      </c>
      <c r="G2369">
        <v>-323.45516967773438</v>
      </c>
      <c r="H2369">
        <v>-502.64529418945313</v>
      </c>
      <c r="I2369">
        <v>-327.2506103515625</v>
      </c>
      <c r="J2369">
        <v>-248.45448303222659</v>
      </c>
      <c r="K2369">
        <v>-330.28781127929688</v>
      </c>
      <c r="L2369">
        <v>-501.22684224446613</v>
      </c>
      <c r="M2369">
        <v>-326.99786376953119</v>
      </c>
      <c r="N2369">
        <v>0.77650696705934141</v>
      </c>
      <c r="O2369">
        <v>60.065567825664132</v>
      </c>
      <c r="P2369">
        <v>3</v>
      </c>
      <c r="Q2369" t="b">
        <v>0</v>
      </c>
      <c r="R2369" t="b">
        <v>0</v>
      </c>
      <c r="S2369">
        <v>367.60708184984139</v>
      </c>
    </row>
    <row r="2370" spans="1:19" x14ac:dyDescent="0.3">
      <c r="A2370" t="s">
        <v>42</v>
      </c>
      <c r="B2370">
        <v>367</v>
      </c>
      <c r="C2370">
        <v>12.228090476190481</v>
      </c>
      <c r="D2370">
        <v>11.161880952380949</v>
      </c>
      <c r="E2370" t="b">
        <v>0</v>
      </c>
      <c r="F2370">
        <v>-754.33966064453125</v>
      </c>
      <c r="G2370">
        <v>-323.27310180664063</v>
      </c>
      <c r="H2370">
        <v>-504.42706298828119</v>
      </c>
      <c r="I2370">
        <v>-327.14810180664063</v>
      </c>
      <c r="J2370">
        <v>-250.2442321777344</v>
      </c>
      <c r="K2370">
        <v>-330.23294067382813</v>
      </c>
      <c r="L2370">
        <v>-503.00365193684888</v>
      </c>
      <c r="M2370">
        <v>-326.88471476236981</v>
      </c>
      <c r="N2370">
        <v>0.79100907387345665</v>
      </c>
      <c r="O2370">
        <v>55.037305067825173</v>
      </c>
      <c r="P2370">
        <v>3</v>
      </c>
      <c r="Q2370" t="b">
        <v>0</v>
      </c>
      <c r="R2370" t="b">
        <v>0</v>
      </c>
      <c r="S2370">
        <v>367.60708184984139</v>
      </c>
    </row>
    <row r="2371" spans="1:19" x14ac:dyDescent="0.3">
      <c r="A2371" t="s">
        <v>42</v>
      </c>
      <c r="B2371">
        <v>368</v>
      </c>
      <c r="C2371">
        <v>12.261409523809521</v>
      </c>
      <c r="D2371">
        <v>11.1952</v>
      </c>
      <c r="E2371" t="b">
        <v>0</v>
      </c>
      <c r="F2371">
        <v>-756.906982421875</v>
      </c>
      <c r="G2371">
        <v>-323.3114013671875</v>
      </c>
      <c r="H2371">
        <v>-506.61318969726563</v>
      </c>
      <c r="I2371">
        <v>-326.93118286132813</v>
      </c>
      <c r="J2371">
        <v>-252.50282287597659</v>
      </c>
      <c r="K2371">
        <v>-329.91412353515619</v>
      </c>
      <c r="L2371">
        <v>-505.34099833170569</v>
      </c>
      <c r="M2371">
        <v>-326.71890258789063</v>
      </c>
      <c r="N2371">
        <v>0.74996706640101329</v>
      </c>
      <c r="O2371">
        <v>56.370609638365877</v>
      </c>
      <c r="P2371">
        <v>3</v>
      </c>
      <c r="Q2371" t="b">
        <v>0</v>
      </c>
      <c r="R2371" t="b">
        <v>1</v>
      </c>
      <c r="S2371">
        <v>367.60708184984139</v>
      </c>
    </row>
    <row r="2372" spans="1:19" x14ac:dyDescent="0.3">
      <c r="A2372" t="s">
        <v>44</v>
      </c>
      <c r="B2372">
        <v>38</v>
      </c>
      <c r="C2372">
        <v>1.2661222222222219</v>
      </c>
      <c r="D2372">
        <v>0</v>
      </c>
      <c r="E2372" t="b">
        <v>1</v>
      </c>
      <c r="F2372">
        <v>-235.8469543457031</v>
      </c>
      <c r="G2372">
        <v>-330.1209716796875</v>
      </c>
      <c r="H2372">
        <v>18.67780685424805</v>
      </c>
      <c r="I2372">
        <v>-333.57574462890619</v>
      </c>
      <c r="J2372">
        <v>270.2752685546875</v>
      </c>
      <c r="K2372">
        <v>-336.6392822265625</v>
      </c>
      <c r="L2372">
        <v>17.702040354410808</v>
      </c>
      <c r="M2372">
        <v>-333.44533284505212</v>
      </c>
      <c r="N2372">
        <v>0.73786729806870621</v>
      </c>
      <c r="O2372">
        <v>-8.0356881280196877</v>
      </c>
      <c r="P2372">
        <v>3</v>
      </c>
      <c r="Q2372" t="b">
        <v>0</v>
      </c>
      <c r="R2372" t="b">
        <v>0</v>
      </c>
      <c r="S2372">
        <v>377.93258208108711</v>
      </c>
    </row>
    <row r="2373" spans="1:19" x14ac:dyDescent="0.3">
      <c r="A2373" t="s">
        <v>44</v>
      </c>
      <c r="B2373">
        <v>39</v>
      </c>
      <c r="C2373">
        <v>1.299441228070175</v>
      </c>
      <c r="D2373">
        <v>3.3319005847953331E-2</v>
      </c>
      <c r="E2373" t="b">
        <v>1</v>
      </c>
      <c r="F2373">
        <v>-235.71339416503909</v>
      </c>
      <c r="G2373">
        <v>-330.12432861328119</v>
      </c>
      <c r="H2373">
        <v>18.75666618347168</v>
      </c>
      <c r="I2373">
        <v>-333.60134887695313</v>
      </c>
      <c r="J2373">
        <v>270.36447143554688</v>
      </c>
      <c r="K2373">
        <v>-336.64529418945313</v>
      </c>
      <c r="L2373">
        <v>17.8025811513265</v>
      </c>
      <c r="M2373">
        <v>-333.45699055989581</v>
      </c>
      <c r="N2373">
        <v>0.73823250454201705</v>
      </c>
      <c r="O2373">
        <v>-1.9259243214176229</v>
      </c>
      <c r="P2373">
        <v>3</v>
      </c>
      <c r="Q2373" t="b">
        <v>0</v>
      </c>
      <c r="R2373" t="b">
        <v>0</v>
      </c>
      <c r="S2373">
        <v>377.93258208108711</v>
      </c>
    </row>
    <row r="2374" spans="1:19" x14ac:dyDescent="0.3">
      <c r="A2374" t="s">
        <v>44</v>
      </c>
      <c r="B2374">
        <v>40</v>
      </c>
      <c r="C2374">
        <v>1.332760233918129</v>
      </c>
      <c r="D2374">
        <v>6.6638011695906441E-2</v>
      </c>
      <c r="E2374" t="b">
        <v>1</v>
      </c>
      <c r="F2374">
        <v>-235.56382751464841</v>
      </c>
      <c r="G2374">
        <v>-329.87802124023438</v>
      </c>
      <c r="H2374">
        <v>18.89144134521484</v>
      </c>
      <c r="I2374">
        <v>-333.44143676757813</v>
      </c>
      <c r="J2374">
        <v>270.423583984375</v>
      </c>
      <c r="K2374">
        <v>-336.55526733398438</v>
      </c>
      <c r="L2374">
        <v>17.917065938313801</v>
      </c>
      <c r="M2374">
        <v>-333.29157511393231</v>
      </c>
      <c r="N2374">
        <v>0.75605796770916511</v>
      </c>
      <c r="O2374">
        <v>8.609638591895294</v>
      </c>
      <c r="P2374">
        <v>3</v>
      </c>
      <c r="Q2374" t="b">
        <v>0</v>
      </c>
      <c r="R2374" t="b">
        <v>0</v>
      </c>
      <c r="S2374">
        <v>377.93258208108711</v>
      </c>
    </row>
    <row r="2375" spans="1:19" x14ac:dyDescent="0.3">
      <c r="A2375" t="s">
        <v>44</v>
      </c>
      <c r="B2375">
        <v>41</v>
      </c>
      <c r="C2375">
        <v>1.3660792397660819</v>
      </c>
      <c r="D2375">
        <v>9.995701754385955E-2</v>
      </c>
      <c r="E2375" t="b">
        <v>1</v>
      </c>
      <c r="F2375">
        <v>-235.0229187011719</v>
      </c>
      <c r="G2375">
        <v>-329.0845947265625</v>
      </c>
      <c r="H2375">
        <v>19.467529296875</v>
      </c>
      <c r="I2375">
        <v>-332.67977905273438</v>
      </c>
      <c r="J2375">
        <v>271.09158325195313</v>
      </c>
      <c r="K2375">
        <v>-335.84857177734381</v>
      </c>
      <c r="L2375">
        <v>18.512064615885421</v>
      </c>
      <c r="M2375">
        <v>-332.53764851888019</v>
      </c>
      <c r="N2375">
        <v>0.76568496927987684</v>
      </c>
      <c r="O2375">
        <v>19.928076418075658</v>
      </c>
      <c r="P2375">
        <v>3</v>
      </c>
      <c r="Q2375" t="b">
        <v>0</v>
      </c>
      <c r="R2375" t="b">
        <v>0</v>
      </c>
      <c r="S2375">
        <v>377.93258208108711</v>
      </c>
    </row>
    <row r="2376" spans="1:19" x14ac:dyDescent="0.3">
      <c r="A2376" t="s">
        <v>44</v>
      </c>
      <c r="B2376">
        <v>42</v>
      </c>
      <c r="C2376">
        <v>1.399398245614035</v>
      </c>
      <c r="D2376">
        <v>0.13327602339181291</v>
      </c>
      <c r="E2376" t="b">
        <v>1</v>
      </c>
      <c r="F2376">
        <v>-236.50566101074219</v>
      </c>
      <c r="G2376">
        <v>-329.0111083984375</v>
      </c>
      <c r="H2376">
        <v>17.93083381652832</v>
      </c>
      <c r="I2376">
        <v>-332.65139770507813</v>
      </c>
      <c r="J2376">
        <v>269.6868896484375</v>
      </c>
      <c r="K2376">
        <v>-335.82003784179688</v>
      </c>
      <c r="L2376">
        <v>17.037354151407879</v>
      </c>
      <c r="M2376">
        <v>-332.49418131510419</v>
      </c>
      <c r="N2376">
        <v>0.77065415718823882</v>
      </c>
      <c r="O2376">
        <v>31.223360523907729</v>
      </c>
      <c r="P2376">
        <v>3</v>
      </c>
      <c r="Q2376" t="b">
        <v>0</v>
      </c>
      <c r="R2376" t="b">
        <v>0</v>
      </c>
      <c r="S2376">
        <v>377.93258208108711</v>
      </c>
    </row>
    <row r="2377" spans="1:19" x14ac:dyDescent="0.3">
      <c r="A2377" t="s">
        <v>44</v>
      </c>
      <c r="B2377">
        <v>43</v>
      </c>
      <c r="C2377">
        <v>1.4327172514619879</v>
      </c>
      <c r="D2377">
        <v>0.16659502923976599</v>
      </c>
      <c r="E2377" t="b">
        <v>0</v>
      </c>
      <c r="F2377">
        <v>-238.27252197265619</v>
      </c>
      <c r="G2377">
        <v>-329.02151489257813</v>
      </c>
      <c r="H2377">
        <v>16.202425003051761</v>
      </c>
      <c r="I2377">
        <v>-332.62149047851563</v>
      </c>
      <c r="J2377">
        <v>268.09210205078119</v>
      </c>
      <c r="K2377">
        <v>-335.79074096679688</v>
      </c>
      <c r="L2377">
        <v>15.34066836039225</v>
      </c>
      <c r="M2377">
        <v>-332.47791544596362</v>
      </c>
      <c r="N2377">
        <v>0.76590062666000747</v>
      </c>
      <c r="O2377">
        <v>42.613239236273927</v>
      </c>
      <c r="P2377">
        <v>3</v>
      </c>
      <c r="Q2377" t="b">
        <v>0</v>
      </c>
      <c r="R2377" t="b">
        <v>0</v>
      </c>
      <c r="S2377">
        <v>377.93258208108711</v>
      </c>
    </row>
    <row r="2378" spans="1:19" x14ac:dyDescent="0.3">
      <c r="A2378" t="s">
        <v>44</v>
      </c>
      <c r="B2378">
        <v>44</v>
      </c>
      <c r="C2378">
        <v>1.466036257309941</v>
      </c>
      <c r="D2378">
        <v>0.19991403508771929</v>
      </c>
      <c r="E2378" t="b">
        <v>0</v>
      </c>
      <c r="F2378">
        <v>-240.11805725097659</v>
      </c>
      <c r="G2378">
        <v>-329.22848510742188</v>
      </c>
      <c r="H2378">
        <v>14.36560726165771</v>
      </c>
      <c r="I2378">
        <v>-332.86196899414063</v>
      </c>
      <c r="J2378">
        <v>266.32479858398438</v>
      </c>
      <c r="K2378">
        <v>-335.6864013671875</v>
      </c>
      <c r="L2378">
        <v>13.52411619822184</v>
      </c>
      <c r="M2378">
        <v>-332.59228515625</v>
      </c>
      <c r="N2378">
        <v>0.73056868915413087</v>
      </c>
      <c r="O2378">
        <v>49.619420678567181</v>
      </c>
      <c r="P2378">
        <v>3</v>
      </c>
      <c r="Q2378" t="b">
        <v>0</v>
      </c>
      <c r="R2378" t="b">
        <v>0</v>
      </c>
      <c r="S2378">
        <v>377.93258208108711</v>
      </c>
    </row>
    <row r="2379" spans="1:19" x14ac:dyDescent="0.3">
      <c r="A2379" t="s">
        <v>44</v>
      </c>
      <c r="B2379">
        <v>45</v>
      </c>
      <c r="C2379">
        <v>1.499355263157895</v>
      </c>
      <c r="D2379">
        <v>0.2332330409356724</v>
      </c>
      <c r="E2379" t="b">
        <v>0</v>
      </c>
      <c r="F2379">
        <v>-241.75352478027341</v>
      </c>
      <c r="G2379">
        <v>-329.22418212890619</v>
      </c>
      <c r="H2379">
        <v>12.64195728302002</v>
      </c>
      <c r="I2379">
        <v>-332.78863525390619</v>
      </c>
      <c r="J2379">
        <v>264.48822021484381</v>
      </c>
      <c r="K2379">
        <v>-335.83758544921881</v>
      </c>
      <c r="L2379">
        <v>11.792217572530109</v>
      </c>
      <c r="M2379">
        <v>-332.61680094401038</v>
      </c>
      <c r="N2379">
        <v>0.74845377491233012</v>
      </c>
      <c r="O2379">
        <v>50.198684915538131</v>
      </c>
      <c r="P2379">
        <v>3</v>
      </c>
      <c r="Q2379" t="b">
        <v>0</v>
      </c>
      <c r="R2379" t="b">
        <v>0</v>
      </c>
      <c r="S2379">
        <v>377.93258208108711</v>
      </c>
    </row>
    <row r="2380" spans="1:19" x14ac:dyDescent="0.3">
      <c r="A2380" t="s">
        <v>44</v>
      </c>
      <c r="B2380">
        <v>46</v>
      </c>
      <c r="C2380">
        <v>1.5326742690058479</v>
      </c>
      <c r="D2380">
        <v>0.26655204678362582</v>
      </c>
      <c r="E2380" t="b">
        <v>0</v>
      </c>
      <c r="F2380">
        <v>-243.0863037109375</v>
      </c>
      <c r="G2380">
        <v>-329.1175537109375</v>
      </c>
      <c r="H2380">
        <v>11.20299243927002</v>
      </c>
      <c r="I2380">
        <v>-332.66015625</v>
      </c>
      <c r="J2380">
        <v>263.19912719726563</v>
      </c>
      <c r="K2380">
        <v>-335.69662475585938</v>
      </c>
      <c r="L2380">
        <v>10.43860530853271</v>
      </c>
      <c r="M2380">
        <v>-332.49144490559888</v>
      </c>
      <c r="N2380">
        <v>0.74450451294604447</v>
      </c>
      <c r="O2380">
        <v>49.074658995945697</v>
      </c>
      <c r="P2380">
        <v>3</v>
      </c>
      <c r="Q2380" t="b">
        <v>0</v>
      </c>
      <c r="R2380" t="b">
        <v>0</v>
      </c>
      <c r="S2380">
        <v>377.93258208108711</v>
      </c>
    </row>
    <row r="2381" spans="1:19" x14ac:dyDescent="0.3">
      <c r="A2381" t="s">
        <v>44</v>
      </c>
      <c r="B2381">
        <v>47</v>
      </c>
      <c r="C2381">
        <v>1.565993274853801</v>
      </c>
      <c r="D2381">
        <v>0.29987105263157893</v>
      </c>
      <c r="E2381" t="b">
        <v>0</v>
      </c>
      <c r="F2381">
        <v>-245.07600402832031</v>
      </c>
      <c r="G2381">
        <v>-329.2169189453125</v>
      </c>
      <c r="H2381">
        <v>9.4833250045776367</v>
      </c>
      <c r="I2381">
        <v>-332.80679321289063</v>
      </c>
      <c r="J2381">
        <v>261.3270263671875</v>
      </c>
      <c r="K2381">
        <v>-335.66390991210938</v>
      </c>
      <c r="L2381">
        <v>8.5781157811482753</v>
      </c>
      <c r="M2381">
        <v>-332.56254069010419</v>
      </c>
      <c r="N2381">
        <v>0.7293902216794278</v>
      </c>
      <c r="O2381">
        <v>47.595030553141058</v>
      </c>
      <c r="P2381">
        <v>3</v>
      </c>
      <c r="Q2381" t="b">
        <v>0</v>
      </c>
      <c r="R2381" t="b">
        <v>0</v>
      </c>
      <c r="S2381">
        <v>377.93258208108711</v>
      </c>
    </row>
    <row r="2382" spans="1:19" x14ac:dyDescent="0.3">
      <c r="A2382" t="s">
        <v>44</v>
      </c>
      <c r="B2382">
        <v>48</v>
      </c>
      <c r="C2382">
        <v>1.5993122807017539</v>
      </c>
      <c r="D2382">
        <v>0.3331900584795322</v>
      </c>
      <c r="E2382" t="b">
        <v>0</v>
      </c>
      <c r="F2382">
        <v>-246.60981750488281</v>
      </c>
      <c r="G2382">
        <v>-329.1475830078125</v>
      </c>
      <c r="H2382">
        <v>7.9896559715270996</v>
      </c>
      <c r="I2382">
        <v>-332.65374755859381</v>
      </c>
      <c r="J2382">
        <v>259.8427734375</v>
      </c>
      <c r="K2382">
        <v>-335.561279296875</v>
      </c>
      <c r="L2382">
        <v>7.0742039680480957</v>
      </c>
      <c r="M2382">
        <v>-332.45420328776038</v>
      </c>
      <c r="N2382">
        <v>0.72555278034533366</v>
      </c>
      <c r="O2382">
        <v>47.655905193059027</v>
      </c>
      <c r="P2382">
        <v>3</v>
      </c>
      <c r="Q2382" t="b">
        <v>0</v>
      </c>
      <c r="R2382" t="b">
        <v>0</v>
      </c>
      <c r="S2382">
        <v>377.93258208108711</v>
      </c>
    </row>
    <row r="2383" spans="1:19" x14ac:dyDescent="0.3">
      <c r="A2383" t="s">
        <v>44</v>
      </c>
      <c r="B2383">
        <v>49</v>
      </c>
      <c r="C2383">
        <v>1.632631286549707</v>
      </c>
      <c r="D2383">
        <v>0.36650906432748531</v>
      </c>
      <c r="E2383" t="b">
        <v>0</v>
      </c>
      <c r="F2383">
        <v>-248.25166320800781</v>
      </c>
      <c r="G2383">
        <v>-329.33535766601563</v>
      </c>
      <c r="H2383">
        <v>6.3023834228515616</v>
      </c>
      <c r="I2383">
        <v>-332.78106689453119</v>
      </c>
      <c r="J2383">
        <v>258.2674560546875</v>
      </c>
      <c r="K2383">
        <v>-335.65994262695313</v>
      </c>
      <c r="L2383">
        <v>5.43939208984375</v>
      </c>
      <c r="M2383">
        <v>-332.59212239583331</v>
      </c>
      <c r="N2383">
        <v>0.71537910615813693</v>
      </c>
      <c r="O2383">
        <v>47.560061093735683</v>
      </c>
      <c r="P2383">
        <v>3</v>
      </c>
      <c r="Q2383" t="b">
        <v>0</v>
      </c>
      <c r="R2383" t="b">
        <v>0</v>
      </c>
      <c r="S2383">
        <v>377.93258208108711</v>
      </c>
    </row>
    <row r="2384" spans="1:19" x14ac:dyDescent="0.3">
      <c r="A2384" t="s">
        <v>44</v>
      </c>
      <c r="B2384">
        <v>50</v>
      </c>
      <c r="C2384">
        <v>1.665950292397661</v>
      </c>
      <c r="D2384">
        <v>0.39982807017543859</v>
      </c>
      <c r="E2384" t="b">
        <v>0</v>
      </c>
      <c r="F2384">
        <v>-249.71427917480469</v>
      </c>
      <c r="G2384">
        <v>-329.36016845703119</v>
      </c>
      <c r="H2384">
        <v>4.875084400177002</v>
      </c>
      <c r="I2384">
        <v>-332.73663330078119</v>
      </c>
      <c r="J2384">
        <v>256.89544677734381</v>
      </c>
      <c r="K2384">
        <v>-335.56307983398438</v>
      </c>
      <c r="L2384">
        <v>4.0187506675720206</v>
      </c>
      <c r="M2384">
        <v>-332.55329386393231</v>
      </c>
      <c r="N2384">
        <v>0.7014924231867653</v>
      </c>
      <c r="O2384">
        <v>45.117707937978622</v>
      </c>
      <c r="P2384">
        <v>3</v>
      </c>
      <c r="Q2384" t="b">
        <v>0</v>
      </c>
      <c r="R2384" t="b">
        <v>0</v>
      </c>
      <c r="S2384">
        <v>377.93258208108711</v>
      </c>
    </row>
    <row r="2385" spans="1:19" x14ac:dyDescent="0.3">
      <c r="A2385" t="s">
        <v>44</v>
      </c>
      <c r="B2385">
        <v>51</v>
      </c>
      <c r="C2385">
        <v>1.6992692982456139</v>
      </c>
      <c r="D2385">
        <v>0.43314707602339181</v>
      </c>
      <c r="E2385" t="b">
        <v>0</v>
      </c>
      <c r="F2385">
        <v>-251.34574890136719</v>
      </c>
      <c r="G2385">
        <v>-329.42611694335938</v>
      </c>
      <c r="H2385">
        <v>3.1694505214691162</v>
      </c>
      <c r="I2385">
        <v>-332.70755004882813</v>
      </c>
      <c r="J2385">
        <v>255.1770935058594</v>
      </c>
      <c r="K2385">
        <v>-335.4302978515625</v>
      </c>
      <c r="L2385">
        <v>2.333598375320435</v>
      </c>
      <c r="M2385">
        <v>-332.52132161458331</v>
      </c>
      <c r="N2385">
        <v>0.67913642874227309</v>
      </c>
      <c r="O2385">
        <v>43.536971056253478</v>
      </c>
      <c r="P2385">
        <v>3</v>
      </c>
      <c r="Q2385" t="b">
        <v>0</v>
      </c>
      <c r="R2385" t="b">
        <v>0</v>
      </c>
      <c r="S2385">
        <v>377.93258208108711</v>
      </c>
    </row>
    <row r="2386" spans="1:19" x14ac:dyDescent="0.3">
      <c r="A2386" t="s">
        <v>44</v>
      </c>
      <c r="B2386">
        <v>52</v>
      </c>
      <c r="C2386">
        <v>1.732588304093567</v>
      </c>
      <c r="D2386">
        <v>0.46646608187134508</v>
      </c>
      <c r="E2386" t="b">
        <v>0</v>
      </c>
      <c r="F2386">
        <v>-252.93391418457031</v>
      </c>
      <c r="G2386">
        <v>-329.44100952148438</v>
      </c>
      <c r="H2386">
        <v>1.6376029253005979</v>
      </c>
      <c r="I2386">
        <v>-332.80020141601563</v>
      </c>
      <c r="J2386">
        <v>253.8060607910156</v>
      </c>
      <c r="K2386">
        <v>-335.38180541992188</v>
      </c>
      <c r="L2386">
        <v>0.83658317724863684</v>
      </c>
      <c r="M2386">
        <v>-332.54100545247388</v>
      </c>
      <c r="N2386">
        <v>0.67167966956857716</v>
      </c>
      <c r="O2386">
        <v>45.19053421435116</v>
      </c>
      <c r="P2386">
        <v>3</v>
      </c>
      <c r="Q2386" t="b">
        <v>0</v>
      </c>
      <c r="R2386" t="b">
        <v>0</v>
      </c>
      <c r="S2386">
        <v>377.93258208108711</v>
      </c>
    </row>
    <row r="2387" spans="1:19" x14ac:dyDescent="0.3">
      <c r="A2387" t="s">
        <v>44</v>
      </c>
      <c r="B2387">
        <v>53</v>
      </c>
      <c r="C2387">
        <v>1.7659073099415199</v>
      </c>
      <c r="D2387">
        <v>0.49978508771929819</v>
      </c>
      <c r="E2387" t="b">
        <v>0</v>
      </c>
      <c r="F2387">
        <v>-253.95536804199219</v>
      </c>
      <c r="G2387">
        <v>-329.13821411132813</v>
      </c>
      <c r="H2387">
        <v>0.59039533138275146</v>
      </c>
      <c r="I2387">
        <v>-332.45767211914063</v>
      </c>
      <c r="J2387">
        <v>252.7138671875</v>
      </c>
      <c r="K2387">
        <v>-335.1695556640625</v>
      </c>
      <c r="L2387">
        <v>-0.21703517436981201</v>
      </c>
      <c r="M2387">
        <v>-332.25514729817712</v>
      </c>
      <c r="N2387">
        <v>0.68201120248908054</v>
      </c>
      <c r="O2387">
        <v>47.681476563290317</v>
      </c>
      <c r="P2387">
        <v>3</v>
      </c>
      <c r="Q2387" t="b">
        <v>0</v>
      </c>
      <c r="R2387" t="b">
        <v>0</v>
      </c>
      <c r="S2387">
        <v>377.93258208108711</v>
      </c>
    </row>
    <row r="2388" spans="1:19" x14ac:dyDescent="0.3">
      <c r="A2388" t="s">
        <v>44</v>
      </c>
      <c r="B2388">
        <v>54</v>
      </c>
      <c r="C2388">
        <v>1.7992263157894739</v>
      </c>
      <c r="D2388">
        <v>0.53310409356725152</v>
      </c>
      <c r="E2388" t="b">
        <v>0</v>
      </c>
      <c r="F2388">
        <v>-255.51799011230469</v>
      </c>
      <c r="G2388">
        <v>-329.17214965820313</v>
      </c>
      <c r="H2388">
        <v>-0.96788936853408813</v>
      </c>
      <c r="I2388">
        <v>-332.48110961914063</v>
      </c>
      <c r="J2388">
        <v>251.1595153808594</v>
      </c>
      <c r="K2388">
        <v>-335.13815307617188</v>
      </c>
      <c r="L2388">
        <v>-1.775454699993134</v>
      </c>
      <c r="M2388">
        <v>-332.26380411783862</v>
      </c>
      <c r="N2388">
        <v>0.67461258198567142</v>
      </c>
      <c r="O2388">
        <v>48.819951733419629</v>
      </c>
      <c r="P2388">
        <v>3</v>
      </c>
      <c r="Q2388" t="b">
        <v>0</v>
      </c>
      <c r="R2388" t="b">
        <v>0</v>
      </c>
      <c r="S2388">
        <v>377.93258208108711</v>
      </c>
    </row>
    <row r="2389" spans="1:19" x14ac:dyDescent="0.3">
      <c r="A2389" t="s">
        <v>44</v>
      </c>
      <c r="B2389">
        <v>55</v>
      </c>
      <c r="C2389">
        <v>1.832545321637427</v>
      </c>
      <c r="D2389">
        <v>0.56642309941520463</v>
      </c>
      <c r="E2389" t="b">
        <v>0</v>
      </c>
      <c r="F2389">
        <v>-257.59567260742188</v>
      </c>
      <c r="G2389">
        <v>-329.18875122070313</v>
      </c>
      <c r="H2389">
        <v>-2.9930839538574219</v>
      </c>
      <c r="I2389">
        <v>-332.56698608398438</v>
      </c>
      <c r="J2389">
        <v>249.1184387207031</v>
      </c>
      <c r="K2389">
        <v>-335.2828369140625</v>
      </c>
      <c r="L2389">
        <v>-3.8234392801920571</v>
      </c>
      <c r="M2389">
        <v>-332.34619140625</v>
      </c>
      <c r="N2389">
        <v>0.68904447171232253</v>
      </c>
      <c r="O2389">
        <v>51.546688827869637</v>
      </c>
      <c r="P2389">
        <v>3</v>
      </c>
      <c r="Q2389" t="b">
        <v>0</v>
      </c>
      <c r="R2389" t="b">
        <v>0</v>
      </c>
      <c r="S2389">
        <v>377.93258208108711</v>
      </c>
    </row>
    <row r="2390" spans="1:19" x14ac:dyDescent="0.3">
      <c r="A2390" t="s">
        <v>44</v>
      </c>
      <c r="B2390">
        <v>56</v>
      </c>
      <c r="C2390">
        <v>1.8658643274853799</v>
      </c>
      <c r="D2390">
        <v>0.59974210526315797</v>
      </c>
      <c r="E2390" t="b">
        <v>0</v>
      </c>
      <c r="F2390">
        <v>-259.51266479492188</v>
      </c>
      <c r="G2390">
        <v>-329.46295166015619</v>
      </c>
      <c r="H2390">
        <v>-4.9084582328796387</v>
      </c>
      <c r="I2390">
        <v>-332.77554321289063</v>
      </c>
      <c r="J2390">
        <v>247.2875061035156</v>
      </c>
      <c r="K2390">
        <v>-335.42166137695313</v>
      </c>
      <c r="L2390">
        <v>-5.7112056414286299</v>
      </c>
      <c r="M2390">
        <v>-332.55338541666669</v>
      </c>
      <c r="N2390">
        <v>0.6736248466394017</v>
      </c>
      <c r="O2390">
        <v>52.947797376352483</v>
      </c>
      <c r="P2390">
        <v>3</v>
      </c>
      <c r="Q2390" t="b">
        <v>0</v>
      </c>
      <c r="R2390" t="b">
        <v>0</v>
      </c>
      <c r="S2390">
        <v>377.93258208108711</v>
      </c>
    </row>
    <row r="2391" spans="1:19" x14ac:dyDescent="0.3">
      <c r="A2391" t="s">
        <v>44</v>
      </c>
      <c r="B2391">
        <v>57</v>
      </c>
      <c r="C2391">
        <v>1.899183333333333</v>
      </c>
      <c r="D2391">
        <v>0.63306111111111107</v>
      </c>
      <c r="E2391" t="b">
        <v>0</v>
      </c>
      <c r="F2391">
        <v>-261.2010498046875</v>
      </c>
      <c r="G2391">
        <v>-329.67315673828119</v>
      </c>
      <c r="H2391">
        <v>-6.5758419036865234</v>
      </c>
      <c r="I2391">
        <v>-332.75173950195313</v>
      </c>
      <c r="J2391">
        <v>245.62208557128909</v>
      </c>
      <c r="K2391">
        <v>-335.29931640625</v>
      </c>
      <c r="L2391">
        <v>-7.3849353790283203</v>
      </c>
      <c r="M2391">
        <v>-332.57473754882813</v>
      </c>
      <c r="N2391">
        <v>0.63600483324931156</v>
      </c>
      <c r="O2391">
        <v>52.193674393341936</v>
      </c>
      <c r="P2391">
        <v>3</v>
      </c>
      <c r="Q2391" t="b">
        <v>0</v>
      </c>
      <c r="R2391" t="b">
        <v>0</v>
      </c>
      <c r="S2391">
        <v>377.93258208108711</v>
      </c>
    </row>
    <row r="2392" spans="1:19" x14ac:dyDescent="0.3">
      <c r="A2392" t="s">
        <v>44</v>
      </c>
      <c r="B2392">
        <v>58</v>
      </c>
      <c r="C2392">
        <v>1.932502339181287</v>
      </c>
      <c r="D2392">
        <v>0.66638011695906441</v>
      </c>
      <c r="E2392" t="b">
        <v>0</v>
      </c>
      <c r="F2392">
        <v>-262.96078491210938</v>
      </c>
      <c r="G2392">
        <v>-329.56967163085938</v>
      </c>
      <c r="H2392">
        <v>-8.385869026184082</v>
      </c>
      <c r="I2392">
        <v>-332.67138671875</v>
      </c>
      <c r="J2392">
        <v>243.8355712890625</v>
      </c>
      <c r="K2392">
        <v>-335.17169189453119</v>
      </c>
      <c r="L2392">
        <v>-9.1703608830769863</v>
      </c>
      <c r="M2392">
        <v>-332.47091674804688</v>
      </c>
      <c r="N2392">
        <v>0.63330969548545057</v>
      </c>
      <c r="O2392">
        <v>55.015650041669261</v>
      </c>
      <c r="P2392">
        <v>3</v>
      </c>
      <c r="Q2392" t="b">
        <v>0</v>
      </c>
      <c r="R2392" t="b">
        <v>0</v>
      </c>
      <c r="S2392">
        <v>377.93258208108711</v>
      </c>
    </row>
    <row r="2393" spans="1:19" x14ac:dyDescent="0.3">
      <c r="A2393" t="s">
        <v>44</v>
      </c>
      <c r="B2393">
        <v>59</v>
      </c>
      <c r="C2393">
        <v>1.9658213450292401</v>
      </c>
      <c r="D2393">
        <v>0.69969912280701752</v>
      </c>
      <c r="E2393" t="b">
        <v>0</v>
      </c>
      <c r="F2393">
        <v>-264.30392456054688</v>
      </c>
      <c r="G2393">
        <v>-329.62530517578119</v>
      </c>
      <c r="H2393">
        <v>-9.6631698608398438</v>
      </c>
      <c r="I2393">
        <v>-332.55889892578119</v>
      </c>
      <c r="J2393">
        <v>242.57566833496091</v>
      </c>
      <c r="K2393">
        <v>-335.0068359375</v>
      </c>
      <c r="L2393">
        <v>-10.46380869547526</v>
      </c>
      <c r="M2393">
        <v>-332.39701334635419</v>
      </c>
      <c r="N2393">
        <v>0.60828532006225333</v>
      </c>
      <c r="O2393">
        <v>58.252709591743653</v>
      </c>
      <c r="P2393">
        <v>3</v>
      </c>
      <c r="Q2393" t="b">
        <v>0</v>
      </c>
      <c r="R2393" t="b">
        <v>0</v>
      </c>
      <c r="S2393">
        <v>377.93258208108711</v>
      </c>
    </row>
    <row r="2394" spans="1:19" x14ac:dyDescent="0.3">
      <c r="A2394" t="s">
        <v>44</v>
      </c>
      <c r="B2394">
        <v>60</v>
      </c>
      <c r="C2394">
        <v>1.999140350877193</v>
      </c>
      <c r="D2394">
        <v>0.73301812865497062</v>
      </c>
      <c r="E2394" t="b">
        <v>0</v>
      </c>
      <c r="F2394">
        <v>-266.41213989257813</v>
      </c>
      <c r="G2394">
        <v>-329.65911865234381</v>
      </c>
      <c r="H2394">
        <v>-11.747531890869141</v>
      </c>
      <c r="I2394">
        <v>-332.55313110351563</v>
      </c>
      <c r="J2394">
        <v>240.58317565917969</v>
      </c>
      <c r="K2394">
        <v>-334.8211669921875</v>
      </c>
      <c r="L2394">
        <v>-12.52549870808919</v>
      </c>
      <c r="M2394">
        <v>-332.34447224934888</v>
      </c>
      <c r="N2394">
        <v>0.58334535817650601</v>
      </c>
      <c r="O2394">
        <v>56.02099406278888</v>
      </c>
      <c r="P2394">
        <v>3</v>
      </c>
      <c r="Q2394" t="b">
        <v>0</v>
      </c>
      <c r="R2394" t="b">
        <v>0</v>
      </c>
      <c r="S2394">
        <v>377.93258208108711</v>
      </c>
    </row>
    <row r="2395" spans="1:19" x14ac:dyDescent="0.3">
      <c r="A2395" t="s">
        <v>44</v>
      </c>
      <c r="B2395">
        <v>61</v>
      </c>
      <c r="C2395">
        <v>2.0324593567251461</v>
      </c>
      <c r="D2395">
        <v>0.76633713450292396</v>
      </c>
      <c r="E2395" t="b">
        <v>0</v>
      </c>
      <c r="F2395">
        <v>-269.15386962890619</v>
      </c>
      <c r="G2395">
        <v>-329.79885864257813</v>
      </c>
      <c r="H2395">
        <v>-14.582582473754879</v>
      </c>
      <c r="I2395">
        <v>-332.58294677734381</v>
      </c>
      <c r="J2395">
        <v>237.7170104980469</v>
      </c>
      <c r="K2395">
        <v>-334.7603759765625</v>
      </c>
      <c r="L2395">
        <v>-15.33981386820475</v>
      </c>
      <c r="M2395">
        <v>-332.38072713216138</v>
      </c>
      <c r="N2395">
        <v>0.56082315167448571</v>
      </c>
      <c r="O2395">
        <v>53.221708509419067</v>
      </c>
      <c r="P2395">
        <v>3</v>
      </c>
      <c r="Q2395" t="b">
        <v>0</v>
      </c>
      <c r="R2395" t="b">
        <v>0</v>
      </c>
      <c r="S2395">
        <v>377.93258208108711</v>
      </c>
    </row>
    <row r="2396" spans="1:19" x14ac:dyDescent="0.3">
      <c r="A2396" t="s">
        <v>44</v>
      </c>
      <c r="B2396">
        <v>62</v>
      </c>
      <c r="C2396">
        <v>2.065778362573099</v>
      </c>
      <c r="D2396">
        <v>0.79965614035087729</v>
      </c>
      <c r="E2396" t="b">
        <v>0</v>
      </c>
      <c r="F2396">
        <v>-271.03131103515619</v>
      </c>
      <c r="G2396">
        <v>-329.89727783203119</v>
      </c>
      <c r="H2396">
        <v>-16.44173622131348</v>
      </c>
      <c r="I2396">
        <v>-332.6141357421875</v>
      </c>
      <c r="J2396">
        <v>235.97639465332031</v>
      </c>
      <c r="K2396">
        <v>-334.72079467773438</v>
      </c>
      <c r="L2396">
        <v>-17.165550867716469</v>
      </c>
      <c r="M2396">
        <v>-332.41073608398438</v>
      </c>
      <c r="N2396">
        <v>0.54507814573083768</v>
      </c>
      <c r="O2396">
        <v>52.364191757185957</v>
      </c>
      <c r="P2396">
        <v>3</v>
      </c>
      <c r="Q2396" t="b">
        <v>0</v>
      </c>
      <c r="R2396" t="b">
        <v>0</v>
      </c>
      <c r="S2396">
        <v>377.93258208108711</v>
      </c>
    </row>
    <row r="2397" spans="1:19" x14ac:dyDescent="0.3">
      <c r="A2397" t="s">
        <v>44</v>
      </c>
      <c r="B2397">
        <v>63</v>
      </c>
      <c r="C2397">
        <v>2.0990973684210519</v>
      </c>
      <c r="D2397">
        <v>0.83297514619883017</v>
      </c>
      <c r="E2397" t="b">
        <v>0</v>
      </c>
      <c r="F2397">
        <v>-271.95111083984381</v>
      </c>
      <c r="G2397">
        <v>-329.85061645507813</v>
      </c>
      <c r="H2397">
        <v>-17.258970260620121</v>
      </c>
      <c r="I2397">
        <v>-332.53509521484381</v>
      </c>
      <c r="J2397">
        <v>235.04393005371091</v>
      </c>
      <c r="K2397">
        <v>-334.57681274414063</v>
      </c>
      <c r="L2397">
        <v>-18.05538368225098</v>
      </c>
      <c r="M2397">
        <v>-332.32084147135419</v>
      </c>
      <c r="N2397">
        <v>0.53409448857028452</v>
      </c>
      <c r="O2397">
        <v>50.282410115484531</v>
      </c>
      <c r="P2397">
        <v>3</v>
      </c>
      <c r="Q2397" t="b">
        <v>0</v>
      </c>
      <c r="R2397" t="b">
        <v>0</v>
      </c>
      <c r="S2397">
        <v>377.93258208108711</v>
      </c>
    </row>
    <row r="2398" spans="1:19" x14ac:dyDescent="0.3">
      <c r="A2398" t="s">
        <v>44</v>
      </c>
      <c r="B2398">
        <v>64</v>
      </c>
      <c r="C2398">
        <v>2.1324163742690061</v>
      </c>
      <c r="D2398">
        <v>0.86629415204678351</v>
      </c>
      <c r="E2398" t="b">
        <v>0</v>
      </c>
      <c r="F2398">
        <v>-273.1810302734375</v>
      </c>
      <c r="G2398">
        <v>-329.70352172851563</v>
      </c>
      <c r="H2398">
        <v>-18.555856704711911</v>
      </c>
      <c r="I2398">
        <v>-332.46646118164063</v>
      </c>
      <c r="J2398">
        <v>233.80169677734381</v>
      </c>
      <c r="K2398">
        <v>-334.40750122070313</v>
      </c>
      <c r="L2398">
        <v>-19.311730066935219</v>
      </c>
      <c r="M2398">
        <v>-332.19249471028638</v>
      </c>
      <c r="N2398">
        <v>0.53159688429327212</v>
      </c>
      <c r="O2398">
        <v>48.550197367216178</v>
      </c>
      <c r="P2398">
        <v>3</v>
      </c>
      <c r="Q2398" t="b">
        <v>0</v>
      </c>
      <c r="R2398" t="b">
        <v>0</v>
      </c>
      <c r="S2398">
        <v>377.93258208108711</v>
      </c>
    </row>
    <row r="2399" spans="1:19" x14ac:dyDescent="0.3">
      <c r="A2399" t="s">
        <v>44</v>
      </c>
      <c r="B2399">
        <v>65</v>
      </c>
      <c r="C2399">
        <v>2.165735380116959</v>
      </c>
      <c r="D2399">
        <v>0.89961315789473684</v>
      </c>
      <c r="E2399" t="b">
        <v>0</v>
      </c>
      <c r="F2399">
        <v>-275.05133056640619</v>
      </c>
      <c r="G2399">
        <v>-329.66604614257813</v>
      </c>
      <c r="H2399">
        <v>-20.344295501708981</v>
      </c>
      <c r="I2399">
        <v>-332.30776977539063</v>
      </c>
      <c r="J2399">
        <v>232.0212097167969</v>
      </c>
      <c r="K2399">
        <v>-334.25482177734381</v>
      </c>
      <c r="L2399">
        <v>-21.12480545043945</v>
      </c>
      <c r="M2399">
        <v>-332.07621256510419</v>
      </c>
      <c r="N2399">
        <v>0.51848656617508826</v>
      </c>
      <c r="O2399">
        <v>48.524173760976772</v>
      </c>
      <c r="P2399">
        <v>3</v>
      </c>
      <c r="Q2399" t="b">
        <v>0</v>
      </c>
      <c r="R2399" t="b">
        <v>0</v>
      </c>
      <c r="S2399">
        <v>377.93258208108711</v>
      </c>
    </row>
    <row r="2400" spans="1:19" x14ac:dyDescent="0.3">
      <c r="A2400" t="s">
        <v>44</v>
      </c>
      <c r="B2400">
        <v>66</v>
      </c>
      <c r="C2400">
        <v>2.1990543859649119</v>
      </c>
      <c r="D2400">
        <v>0.93293216374269017</v>
      </c>
      <c r="E2400" t="b">
        <v>0</v>
      </c>
      <c r="F2400">
        <v>-277.4169921875</v>
      </c>
      <c r="G2400">
        <v>-329.54635620117188</v>
      </c>
      <c r="H2400">
        <v>-22.7318000793457</v>
      </c>
      <c r="I2400">
        <v>-332.19082641601563</v>
      </c>
      <c r="J2400">
        <v>229.6664733886719</v>
      </c>
      <c r="K2400">
        <v>-334.05404663085938</v>
      </c>
      <c r="L2400">
        <v>-23.494106292724609</v>
      </c>
      <c r="M2400">
        <v>-331.93040974934888</v>
      </c>
      <c r="N2400">
        <v>0.50931424856267238</v>
      </c>
      <c r="O2400">
        <v>47.930384065977002</v>
      </c>
      <c r="P2400">
        <v>3</v>
      </c>
      <c r="Q2400" t="b">
        <v>0</v>
      </c>
      <c r="R2400" t="b">
        <v>0</v>
      </c>
      <c r="S2400">
        <v>377.93258208108711</v>
      </c>
    </row>
    <row r="2401" spans="1:19" x14ac:dyDescent="0.3">
      <c r="A2401" t="s">
        <v>44</v>
      </c>
      <c r="B2401">
        <v>67</v>
      </c>
      <c r="C2401">
        <v>2.2323733918128652</v>
      </c>
      <c r="D2401">
        <v>0.96625116959064306</v>
      </c>
      <c r="E2401" t="b">
        <v>0</v>
      </c>
      <c r="F2401">
        <v>-279.19757080078119</v>
      </c>
      <c r="G2401">
        <v>-329.16403198242188</v>
      </c>
      <c r="H2401">
        <v>-24.370523452758789</v>
      </c>
      <c r="I2401">
        <v>-331.97378540039063</v>
      </c>
      <c r="J2401">
        <v>228.00498962402341</v>
      </c>
      <c r="K2401">
        <v>-334.2901611328125</v>
      </c>
      <c r="L2401">
        <v>-25.187701543172199</v>
      </c>
      <c r="M2401">
        <v>-331.809326171875</v>
      </c>
      <c r="N2401">
        <v>0.57904984895764944</v>
      </c>
      <c r="O2401">
        <v>41.92312327154454</v>
      </c>
      <c r="P2401">
        <v>3</v>
      </c>
      <c r="Q2401" t="b">
        <v>0</v>
      </c>
      <c r="R2401" t="b">
        <v>0</v>
      </c>
      <c r="S2401">
        <v>377.93258208108711</v>
      </c>
    </row>
    <row r="2402" spans="1:19" x14ac:dyDescent="0.3">
      <c r="A2402" t="s">
        <v>44</v>
      </c>
      <c r="B2402">
        <v>68</v>
      </c>
      <c r="C2402">
        <v>2.265692397660819</v>
      </c>
      <c r="D2402">
        <v>0.99957017543859639</v>
      </c>
      <c r="E2402" t="b">
        <v>0</v>
      </c>
      <c r="F2402">
        <v>-280.18328857421881</v>
      </c>
      <c r="G2402">
        <v>-329.01007080078119</v>
      </c>
      <c r="H2402">
        <v>-25.47600173950195</v>
      </c>
      <c r="I2402">
        <v>-332.0107421875</v>
      </c>
      <c r="J2402">
        <v>227.0562744140625</v>
      </c>
      <c r="K2402">
        <v>-334.40975952148438</v>
      </c>
      <c r="L2402">
        <v>-26.20100529988607</v>
      </c>
      <c r="M2402">
        <v>-331.81019083658862</v>
      </c>
      <c r="N2402">
        <v>0.60990449352462306</v>
      </c>
      <c r="O2402">
        <v>30.36248444048352</v>
      </c>
      <c r="P2402">
        <v>3</v>
      </c>
      <c r="Q2402" t="b">
        <v>0</v>
      </c>
      <c r="R2402" t="b">
        <v>0</v>
      </c>
      <c r="S2402">
        <v>377.93258208108711</v>
      </c>
    </row>
    <row r="2403" spans="1:19" x14ac:dyDescent="0.3">
      <c r="A2403" t="s">
        <v>44</v>
      </c>
      <c r="B2403">
        <v>69</v>
      </c>
      <c r="C2403">
        <v>2.2990114035087719</v>
      </c>
      <c r="D2403">
        <v>1.0328891812865499</v>
      </c>
      <c r="E2403" t="b">
        <v>0</v>
      </c>
      <c r="F2403">
        <v>-281.12835693359381</v>
      </c>
      <c r="G2403">
        <v>-330.26068115234381</v>
      </c>
      <c r="H2403">
        <v>-26.337200164794918</v>
      </c>
      <c r="I2403">
        <v>-332.52392578125</v>
      </c>
      <c r="J2403">
        <v>226.05744934082031</v>
      </c>
      <c r="K2403">
        <v>-334.30007934570313</v>
      </c>
      <c r="L2403">
        <v>-27.13603591918945</v>
      </c>
      <c r="M2403">
        <v>-332.36156209309888</v>
      </c>
      <c r="N2403">
        <v>0.45631319351290589</v>
      </c>
      <c r="O2403">
        <v>23.171048429209819</v>
      </c>
      <c r="P2403">
        <v>3</v>
      </c>
      <c r="Q2403" t="b">
        <v>0</v>
      </c>
      <c r="R2403" t="b">
        <v>0</v>
      </c>
      <c r="S2403">
        <v>377.93258208108711</v>
      </c>
    </row>
    <row r="2404" spans="1:19" x14ac:dyDescent="0.3">
      <c r="A2404" t="s">
        <v>44</v>
      </c>
      <c r="B2404">
        <v>70</v>
      </c>
      <c r="C2404">
        <v>2.3323304093567252</v>
      </c>
      <c r="D2404">
        <v>1.066208187134503</v>
      </c>
      <c r="E2404" t="b">
        <v>0</v>
      </c>
      <c r="F2404">
        <v>-281.31732177734381</v>
      </c>
      <c r="G2404">
        <v>-330.50177001953119</v>
      </c>
      <c r="H2404">
        <v>-26.525077819824219</v>
      </c>
      <c r="I2404">
        <v>-332.57220458984381</v>
      </c>
      <c r="J2404">
        <v>226.0357971191406</v>
      </c>
      <c r="K2404">
        <v>-334.21316528320313</v>
      </c>
      <c r="L2404">
        <v>-27.268867492675781</v>
      </c>
      <c r="M2404">
        <v>-332.42904663085938</v>
      </c>
      <c r="N2404">
        <v>0.41912325721899069</v>
      </c>
      <c r="O2404">
        <v>24.007935014346788</v>
      </c>
      <c r="P2404">
        <v>3</v>
      </c>
      <c r="Q2404" t="b">
        <v>0</v>
      </c>
      <c r="R2404" t="b">
        <v>0</v>
      </c>
      <c r="S2404">
        <v>377.93258208108711</v>
      </c>
    </row>
    <row r="2405" spans="1:19" x14ac:dyDescent="0.3">
      <c r="A2405" t="s">
        <v>44</v>
      </c>
      <c r="B2405">
        <v>71</v>
      </c>
      <c r="C2405">
        <v>2.3656494152046781</v>
      </c>
      <c r="D2405">
        <v>1.0995271929824559</v>
      </c>
      <c r="E2405" t="b">
        <v>0</v>
      </c>
      <c r="F2405">
        <v>-281.57626342773438</v>
      </c>
      <c r="G2405">
        <v>-330.05325317382813</v>
      </c>
      <c r="H2405">
        <v>-26.669479370117191</v>
      </c>
      <c r="I2405">
        <v>-332.57781982421881</v>
      </c>
      <c r="J2405">
        <v>225.84617614746091</v>
      </c>
      <c r="K2405">
        <v>-334.31829833984381</v>
      </c>
      <c r="L2405">
        <v>-27.466522216796879</v>
      </c>
      <c r="M2405">
        <v>-332.31645711263019</v>
      </c>
      <c r="N2405">
        <v>0.48157770290566082</v>
      </c>
      <c r="O2405">
        <v>27.497319358926649</v>
      </c>
      <c r="P2405">
        <v>3</v>
      </c>
      <c r="Q2405" t="b">
        <v>0</v>
      </c>
      <c r="R2405" t="b">
        <v>0</v>
      </c>
      <c r="S2405">
        <v>377.93258208108711</v>
      </c>
    </row>
    <row r="2406" spans="1:19" x14ac:dyDescent="0.3">
      <c r="A2406" t="s">
        <v>44</v>
      </c>
      <c r="B2406">
        <v>72</v>
      </c>
      <c r="C2406">
        <v>2.398968421052631</v>
      </c>
      <c r="D2406">
        <v>1.132846198830409</v>
      </c>
      <c r="E2406" t="b">
        <v>0</v>
      </c>
      <c r="F2406">
        <v>-283.11099243164063</v>
      </c>
      <c r="G2406">
        <v>-330.168701171875</v>
      </c>
      <c r="H2406">
        <v>-28.224746704101559</v>
      </c>
      <c r="I2406">
        <v>-332.4674072265625</v>
      </c>
      <c r="J2406">
        <v>224.52879333496091</v>
      </c>
      <c r="K2406">
        <v>-334.14501953125</v>
      </c>
      <c r="L2406">
        <v>-28.935648600260421</v>
      </c>
      <c r="M2406">
        <v>-332.2603759765625</v>
      </c>
      <c r="N2406">
        <v>0.44878594451034232</v>
      </c>
      <c r="O2406">
        <v>33.58499801971444</v>
      </c>
      <c r="P2406">
        <v>3</v>
      </c>
      <c r="Q2406" t="b">
        <v>0</v>
      </c>
      <c r="R2406" t="b">
        <v>0</v>
      </c>
      <c r="S2406">
        <v>377.93258208108711</v>
      </c>
    </row>
    <row r="2407" spans="1:19" x14ac:dyDescent="0.3">
      <c r="A2407" t="s">
        <v>44</v>
      </c>
      <c r="B2407">
        <v>73</v>
      </c>
      <c r="C2407">
        <v>2.4322874269005852</v>
      </c>
      <c r="D2407">
        <v>1.166165204678363</v>
      </c>
      <c r="E2407" t="b">
        <v>0</v>
      </c>
      <c r="F2407">
        <v>-284.65396118164063</v>
      </c>
      <c r="G2407">
        <v>-330.17120361328119</v>
      </c>
      <c r="H2407">
        <v>-29.691156387329102</v>
      </c>
      <c r="I2407">
        <v>-332.43099975585938</v>
      </c>
      <c r="J2407">
        <v>222.98832702636719</v>
      </c>
      <c r="K2407">
        <v>-334.14962768554688</v>
      </c>
      <c r="L2407">
        <v>-30.452263514200851</v>
      </c>
      <c r="M2407">
        <v>-332.2506103515625</v>
      </c>
      <c r="N2407">
        <v>0.44902138202979741</v>
      </c>
      <c r="O2407">
        <v>41.962872336038842</v>
      </c>
      <c r="P2407">
        <v>3</v>
      </c>
      <c r="Q2407" t="b">
        <v>0</v>
      </c>
      <c r="R2407" t="b">
        <v>0</v>
      </c>
      <c r="S2407">
        <v>377.93258208108711</v>
      </c>
    </row>
    <row r="2408" spans="1:19" x14ac:dyDescent="0.3">
      <c r="A2408" t="s">
        <v>44</v>
      </c>
      <c r="B2408">
        <v>74</v>
      </c>
      <c r="C2408">
        <v>2.4656064327485381</v>
      </c>
      <c r="D2408">
        <v>1.1994842105263159</v>
      </c>
      <c r="E2408" t="b">
        <v>0</v>
      </c>
      <c r="F2408">
        <v>-286.24887084960938</v>
      </c>
      <c r="G2408">
        <v>-330.15676879882813</v>
      </c>
      <c r="H2408">
        <v>-31.354127883911129</v>
      </c>
      <c r="I2408">
        <v>-332.37197875976563</v>
      </c>
      <c r="J2408">
        <v>221.4631652832031</v>
      </c>
      <c r="K2408">
        <v>-334.14254760742188</v>
      </c>
      <c r="L2408">
        <v>-32.046611150105797</v>
      </c>
      <c r="M2408">
        <v>-332.22376505533862</v>
      </c>
      <c r="N2408">
        <v>0.44978963721119181</v>
      </c>
      <c r="O2408">
        <v>46.731714398850293</v>
      </c>
      <c r="P2408">
        <v>3</v>
      </c>
      <c r="Q2408" t="b">
        <v>0</v>
      </c>
      <c r="R2408" t="b">
        <v>0</v>
      </c>
      <c r="S2408">
        <v>377.93258208108711</v>
      </c>
    </row>
    <row r="2409" spans="1:19" x14ac:dyDescent="0.3">
      <c r="A2409" t="s">
        <v>44</v>
      </c>
      <c r="B2409">
        <v>75</v>
      </c>
      <c r="C2409">
        <v>2.498925438596491</v>
      </c>
      <c r="D2409">
        <v>1.232803216374269</v>
      </c>
      <c r="E2409" t="b">
        <v>0</v>
      </c>
      <c r="F2409">
        <v>-287.7520751953125</v>
      </c>
      <c r="G2409">
        <v>-330.05642700195313</v>
      </c>
      <c r="H2409">
        <v>-32.859535217285163</v>
      </c>
      <c r="I2409">
        <v>-332.35205078125</v>
      </c>
      <c r="J2409">
        <v>219.96617126464841</v>
      </c>
      <c r="K2409">
        <v>-334.06100463867188</v>
      </c>
      <c r="L2409">
        <v>-33.548479715983071</v>
      </c>
      <c r="M2409">
        <v>-332.156494140625</v>
      </c>
      <c r="N2409">
        <v>0.45190544377088748</v>
      </c>
      <c r="O2409">
        <v>48.398891029545638</v>
      </c>
      <c r="P2409">
        <v>3</v>
      </c>
      <c r="Q2409" t="b">
        <v>0</v>
      </c>
      <c r="R2409" t="b">
        <v>0</v>
      </c>
      <c r="S2409">
        <v>377.93258208108711</v>
      </c>
    </row>
    <row r="2410" spans="1:19" x14ac:dyDescent="0.3">
      <c r="A2410" t="s">
        <v>44</v>
      </c>
      <c r="B2410">
        <v>76</v>
      </c>
      <c r="C2410">
        <v>2.5322444444444439</v>
      </c>
      <c r="D2410">
        <v>1.2661222222222219</v>
      </c>
      <c r="E2410" t="b">
        <v>0</v>
      </c>
      <c r="F2410">
        <v>-289.33517456054688</v>
      </c>
      <c r="G2410">
        <v>-329.86318969726563</v>
      </c>
      <c r="H2410">
        <v>-34.506847381591797</v>
      </c>
      <c r="I2410">
        <v>-332.23028564453119</v>
      </c>
      <c r="J2410">
        <v>218.3364562988281</v>
      </c>
      <c r="K2410">
        <v>-334.02859497070313</v>
      </c>
      <c r="L2410">
        <v>-35.168521881103523</v>
      </c>
      <c r="M2410">
        <v>-332.04069010416669</v>
      </c>
      <c r="N2410">
        <v>0.47009675595065659</v>
      </c>
      <c r="O2410">
        <v>49.257698657979077</v>
      </c>
      <c r="P2410">
        <v>3</v>
      </c>
      <c r="Q2410" t="b">
        <v>0</v>
      </c>
      <c r="R2410" t="b">
        <v>0</v>
      </c>
      <c r="S2410">
        <v>377.93258208108711</v>
      </c>
    </row>
    <row r="2411" spans="1:19" x14ac:dyDescent="0.3">
      <c r="A2411" t="s">
        <v>44</v>
      </c>
      <c r="B2411">
        <v>77</v>
      </c>
      <c r="C2411">
        <v>2.5655634502923981</v>
      </c>
      <c r="D2411">
        <v>1.299441228070175</v>
      </c>
      <c r="E2411" t="b">
        <v>0</v>
      </c>
      <c r="F2411">
        <v>-291.05807495117188</v>
      </c>
      <c r="G2411">
        <v>-330.14950561523438</v>
      </c>
      <c r="H2411">
        <v>-36.177818298339837</v>
      </c>
      <c r="I2411">
        <v>-332.33331298828119</v>
      </c>
      <c r="J2411">
        <v>216.82331848144531</v>
      </c>
      <c r="K2411">
        <v>-333.98178100585938</v>
      </c>
      <c r="L2411">
        <v>-36.804191589355469</v>
      </c>
      <c r="M2411">
        <v>-332.15486653645831</v>
      </c>
      <c r="N2411">
        <v>0.43232345498711289</v>
      </c>
      <c r="O2411">
        <v>49.537296909295108</v>
      </c>
      <c r="P2411">
        <v>3</v>
      </c>
      <c r="Q2411" t="b">
        <v>0</v>
      </c>
      <c r="R2411" t="b">
        <v>0</v>
      </c>
      <c r="S2411">
        <v>377.93258208108711</v>
      </c>
    </row>
    <row r="2412" spans="1:19" x14ac:dyDescent="0.3">
      <c r="A2412" t="s">
        <v>44</v>
      </c>
      <c r="B2412">
        <v>78</v>
      </c>
      <c r="C2412">
        <v>2.598882456140351</v>
      </c>
      <c r="D2412">
        <v>1.332760233918129</v>
      </c>
      <c r="E2412" t="b">
        <v>0</v>
      </c>
      <c r="F2412">
        <v>-292.92172241210938</v>
      </c>
      <c r="G2412">
        <v>-330.08883666992188</v>
      </c>
      <c r="H2412">
        <v>-38.100425720214837</v>
      </c>
      <c r="I2412">
        <v>-332.33416748046881</v>
      </c>
      <c r="J2412">
        <v>214.89289855957031</v>
      </c>
      <c r="K2412">
        <v>-333.89410400390619</v>
      </c>
      <c r="L2412">
        <v>-38.709749857584633</v>
      </c>
      <c r="M2412">
        <v>-332.10570271809888</v>
      </c>
      <c r="N2412">
        <v>0.42933320246959739</v>
      </c>
      <c r="O2412">
        <v>48.716515268919927</v>
      </c>
      <c r="P2412">
        <v>3</v>
      </c>
      <c r="Q2412" t="b">
        <v>0</v>
      </c>
      <c r="R2412" t="b">
        <v>0</v>
      </c>
      <c r="S2412">
        <v>377.93258208108711</v>
      </c>
    </row>
    <row r="2413" spans="1:19" x14ac:dyDescent="0.3">
      <c r="A2413" t="s">
        <v>44</v>
      </c>
      <c r="B2413">
        <v>79</v>
      </c>
      <c r="C2413">
        <v>2.6322014619883038</v>
      </c>
      <c r="D2413">
        <v>1.3660792397660819</v>
      </c>
      <c r="E2413" t="b">
        <v>0</v>
      </c>
      <c r="F2413">
        <v>-294.47238159179688</v>
      </c>
      <c r="G2413">
        <v>-329.77951049804688</v>
      </c>
      <c r="H2413">
        <v>-39.586353302001953</v>
      </c>
      <c r="I2413">
        <v>-332.28125</v>
      </c>
      <c r="J2413">
        <v>213.454833984375</v>
      </c>
      <c r="K2413">
        <v>-333.9705810546875</v>
      </c>
      <c r="L2413">
        <v>-40.201300303141267</v>
      </c>
      <c r="M2413">
        <v>-332.01044718424481</v>
      </c>
      <c r="N2413">
        <v>0.47275514618388198</v>
      </c>
      <c r="O2413">
        <v>42.996012175180702</v>
      </c>
      <c r="P2413">
        <v>3</v>
      </c>
      <c r="Q2413" t="b">
        <v>0</v>
      </c>
      <c r="R2413" t="b">
        <v>0</v>
      </c>
      <c r="S2413">
        <v>377.93258208108711</v>
      </c>
    </row>
    <row r="2414" spans="1:19" x14ac:dyDescent="0.3">
      <c r="A2414" t="s">
        <v>44</v>
      </c>
      <c r="B2414">
        <v>80</v>
      </c>
      <c r="C2414">
        <v>2.6655204678362572</v>
      </c>
      <c r="D2414">
        <v>1.399398245614035</v>
      </c>
      <c r="E2414" t="b">
        <v>0</v>
      </c>
      <c r="F2414">
        <v>-296.12457275390619</v>
      </c>
      <c r="G2414">
        <v>-329.8310546875</v>
      </c>
      <c r="H2414">
        <v>-41.292087554931641</v>
      </c>
      <c r="I2414">
        <v>-332.1226806640625</v>
      </c>
      <c r="J2414">
        <v>211.71928405761719</v>
      </c>
      <c r="K2414">
        <v>-333.997314453125</v>
      </c>
      <c r="L2414">
        <v>-41.89912541707357</v>
      </c>
      <c r="M2414">
        <v>-331.98368326822919</v>
      </c>
      <c r="N2414">
        <v>0.4700337371160998</v>
      </c>
      <c r="O2414">
        <v>36.229992859393988</v>
      </c>
      <c r="P2414">
        <v>3</v>
      </c>
      <c r="Q2414" t="b">
        <v>0</v>
      </c>
      <c r="R2414" t="b">
        <v>0</v>
      </c>
      <c r="S2414">
        <v>377.93258208108711</v>
      </c>
    </row>
    <row r="2415" spans="1:19" x14ac:dyDescent="0.3">
      <c r="A2415" t="s">
        <v>44</v>
      </c>
      <c r="B2415">
        <v>81</v>
      </c>
      <c r="C2415">
        <v>2.698839473684211</v>
      </c>
      <c r="D2415">
        <v>1.4327172514619879</v>
      </c>
      <c r="E2415" t="b">
        <v>0</v>
      </c>
      <c r="F2415">
        <v>-297.2689208984375</v>
      </c>
      <c r="G2415">
        <v>-329.54592895507813</v>
      </c>
      <c r="H2415">
        <v>-42.513385772705078</v>
      </c>
      <c r="I2415">
        <v>-331.8304443359375</v>
      </c>
      <c r="J2415">
        <v>210.63310241699219</v>
      </c>
      <c r="K2415">
        <v>-333.62283325195313</v>
      </c>
      <c r="L2415">
        <v>-43.049734751383461</v>
      </c>
      <c r="M2415">
        <v>-331.66640218098962</v>
      </c>
      <c r="N2415">
        <v>0.45990049712070719</v>
      </c>
      <c r="O2415">
        <v>37.527120220812009</v>
      </c>
      <c r="P2415">
        <v>3</v>
      </c>
      <c r="Q2415" t="b">
        <v>0</v>
      </c>
      <c r="R2415" t="b">
        <v>0</v>
      </c>
      <c r="S2415">
        <v>377.93258208108711</v>
      </c>
    </row>
    <row r="2416" spans="1:19" x14ac:dyDescent="0.3">
      <c r="A2416" t="s">
        <v>44</v>
      </c>
      <c r="B2416">
        <v>82</v>
      </c>
      <c r="C2416">
        <v>2.732158479532163</v>
      </c>
      <c r="D2416">
        <v>1.466036257309941</v>
      </c>
      <c r="E2416" t="b">
        <v>0</v>
      </c>
      <c r="F2416">
        <v>-297.49356079101563</v>
      </c>
      <c r="G2416">
        <v>-329.08139038085938</v>
      </c>
      <c r="H2416">
        <v>-42.685813903808587</v>
      </c>
      <c r="I2416">
        <v>-331.42303466796881</v>
      </c>
      <c r="J2416">
        <v>210.43290710449219</v>
      </c>
      <c r="K2416">
        <v>-333.2796630859375</v>
      </c>
      <c r="L2416">
        <v>-43.248822530110679</v>
      </c>
      <c r="M2416">
        <v>-331.26136271158862</v>
      </c>
      <c r="N2416">
        <v>0.47356821273424909</v>
      </c>
      <c r="O2416">
        <v>43.034034346901478</v>
      </c>
      <c r="P2416">
        <v>3</v>
      </c>
      <c r="Q2416" t="b">
        <v>0</v>
      </c>
      <c r="R2416" t="b">
        <v>0</v>
      </c>
      <c r="S2416">
        <v>377.93258208108711</v>
      </c>
    </row>
    <row r="2417" spans="1:19" x14ac:dyDescent="0.3">
      <c r="A2417" t="s">
        <v>44</v>
      </c>
      <c r="B2417">
        <v>83</v>
      </c>
      <c r="C2417">
        <v>2.7654774853801172</v>
      </c>
      <c r="D2417">
        <v>1.499355263157895</v>
      </c>
      <c r="E2417" t="b">
        <v>0</v>
      </c>
      <c r="F2417">
        <v>-298.46780395507813</v>
      </c>
      <c r="G2417">
        <v>-328.78463745117188</v>
      </c>
      <c r="H2417">
        <v>-43.805080413818359</v>
      </c>
      <c r="I2417">
        <v>-331.4019775390625</v>
      </c>
      <c r="J2417">
        <v>209.26310729980469</v>
      </c>
      <c r="K2417">
        <v>-333.386962890625</v>
      </c>
      <c r="L2417">
        <v>-44.33659235636393</v>
      </c>
      <c r="M2417">
        <v>-331.19119262695313</v>
      </c>
      <c r="N2417">
        <v>0.51934321112467152</v>
      </c>
      <c r="O2417">
        <v>46.014620743476172</v>
      </c>
      <c r="P2417">
        <v>3</v>
      </c>
      <c r="Q2417" t="b">
        <v>0</v>
      </c>
      <c r="R2417" t="b">
        <v>0</v>
      </c>
      <c r="S2417">
        <v>377.93258208108711</v>
      </c>
    </row>
    <row r="2418" spans="1:19" x14ac:dyDescent="0.3">
      <c r="A2418" t="s">
        <v>44</v>
      </c>
      <c r="B2418">
        <v>84</v>
      </c>
      <c r="C2418">
        <v>2.7987964912280701</v>
      </c>
      <c r="D2418">
        <v>1.5326742690058479</v>
      </c>
      <c r="E2418" t="b">
        <v>0</v>
      </c>
      <c r="F2418">
        <v>-301.2745361328125</v>
      </c>
      <c r="G2418">
        <v>-329.0941162109375</v>
      </c>
      <c r="H2418">
        <v>-46.493457794189453</v>
      </c>
      <c r="I2418">
        <v>-331.68844604492188</v>
      </c>
      <c r="J2418">
        <v>206.53363037109381</v>
      </c>
      <c r="K2418">
        <v>-333.68136596679688</v>
      </c>
      <c r="L2418">
        <v>-47.078121185302727</v>
      </c>
      <c r="M2418">
        <v>-331.48797607421881</v>
      </c>
      <c r="N2418">
        <v>0.51756336160204464</v>
      </c>
      <c r="O2418">
        <v>51.028364824119507</v>
      </c>
      <c r="P2418">
        <v>3</v>
      </c>
      <c r="Q2418" t="b">
        <v>0</v>
      </c>
      <c r="R2418" t="b">
        <v>0</v>
      </c>
      <c r="S2418">
        <v>377.93258208108711</v>
      </c>
    </row>
    <row r="2419" spans="1:19" x14ac:dyDescent="0.3">
      <c r="A2419" t="s">
        <v>44</v>
      </c>
      <c r="B2419">
        <v>85</v>
      </c>
      <c r="C2419">
        <v>2.8321154970760229</v>
      </c>
      <c r="D2419">
        <v>1.565993274853801</v>
      </c>
      <c r="E2419" t="b">
        <v>0</v>
      </c>
      <c r="F2419">
        <v>-303.53689575195313</v>
      </c>
      <c r="G2419">
        <v>-329.31475830078119</v>
      </c>
      <c r="H2419">
        <v>-48.776969909667969</v>
      </c>
      <c r="I2419">
        <v>-331.60321044921881</v>
      </c>
      <c r="J2419">
        <v>204.2314147949219</v>
      </c>
      <c r="K2419">
        <v>-333.51614379882813</v>
      </c>
      <c r="L2419">
        <v>-49.360816955566413</v>
      </c>
      <c r="M2419">
        <v>-331.47803751627612</v>
      </c>
      <c r="N2419">
        <v>0.47406692951933233</v>
      </c>
      <c r="O2419">
        <v>57.049851017035209</v>
      </c>
      <c r="P2419">
        <v>3</v>
      </c>
      <c r="Q2419" t="b">
        <v>0</v>
      </c>
      <c r="R2419" t="b">
        <v>0</v>
      </c>
      <c r="S2419">
        <v>377.93258208108711</v>
      </c>
    </row>
    <row r="2420" spans="1:19" x14ac:dyDescent="0.3">
      <c r="A2420" t="s">
        <v>44</v>
      </c>
      <c r="B2420">
        <v>86</v>
      </c>
      <c r="C2420">
        <v>2.8654345029239758</v>
      </c>
      <c r="D2420">
        <v>1.5993122807017539</v>
      </c>
      <c r="E2420" t="b">
        <v>0</v>
      </c>
      <c r="F2420">
        <v>-305.17440795898438</v>
      </c>
      <c r="G2420">
        <v>-329.02810668945313</v>
      </c>
      <c r="H2420">
        <v>-50.315277099609382</v>
      </c>
      <c r="I2420">
        <v>-331.5347900390625</v>
      </c>
      <c r="J2420">
        <v>202.730712890625</v>
      </c>
      <c r="K2420">
        <v>-333.61514282226563</v>
      </c>
      <c r="L2420">
        <v>-50.919657389322907</v>
      </c>
      <c r="M2420">
        <v>-331.39267985026038</v>
      </c>
      <c r="N2420">
        <v>0.51744047253021808</v>
      </c>
      <c r="O2420">
        <v>55.693368156593777</v>
      </c>
      <c r="P2420">
        <v>3</v>
      </c>
      <c r="Q2420" t="b">
        <v>0</v>
      </c>
      <c r="R2420" t="b">
        <v>0</v>
      </c>
      <c r="S2420">
        <v>377.93258208108711</v>
      </c>
    </row>
    <row r="2421" spans="1:19" x14ac:dyDescent="0.3">
      <c r="A2421" t="s">
        <v>44</v>
      </c>
      <c r="B2421">
        <v>87</v>
      </c>
      <c r="C2421">
        <v>2.8987535087719301</v>
      </c>
      <c r="D2421">
        <v>1.632631286549707</v>
      </c>
      <c r="E2421" t="b">
        <v>0</v>
      </c>
      <c r="F2421">
        <v>-306.67379760742188</v>
      </c>
      <c r="G2421">
        <v>-329.03836059570313</v>
      </c>
      <c r="H2421">
        <v>-51.783649444580078</v>
      </c>
      <c r="I2421">
        <v>-331.47119140625</v>
      </c>
      <c r="J2421">
        <v>201.31431579589841</v>
      </c>
      <c r="K2421">
        <v>-333.62408447265619</v>
      </c>
      <c r="L2421">
        <v>-52.381043752034508</v>
      </c>
      <c r="M2421">
        <v>-331.37787882486981</v>
      </c>
      <c r="N2421">
        <v>0.51720794353432109</v>
      </c>
      <c r="O2421">
        <v>51.380750174717093</v>
      </c>
      <c r="P2421">
        <v>3</v>
      </c>
      <c r="Q2421" t="b">
        <v>0</v>
      </c>
      <c r="R2421" t="b">
        <v>0</v>
      </c>
      <c r="S2421">
        <v>377.93258208108711</v>
      </c>
    </row>
    <row r="2422" spans="1:19" x14ac:dyDescent="0.3">
      <c r="A2422" t="s">
        <v>44</v>
      </c>
      <c r="B2422">
        <v>88</v>
      </c>
      <c r="C2422">
        <v>2.9320725146198829</v>
      </c>
      <c r="D2422">
        <v>1.665950292397661</v>
      </c>
      <c r="E2422" t="b">
        <v>0</v>
      </c>
      <c r="F2422">
        <v>-308.5045166015625</v>
      </c>
      <c r="G2422">
        <v>-328.87545776367188</v>
      </c>
      <c r="H2422">
        <v>-53.587234497070313</v>
      </c>
      <c r="I2422">
        <v>-331.377685546875</v>
      </c>
      <c r="J2422">
        <v>199.45330810546881</v>
      </c>
      <c r="K2422">
        <v>-333.45684814453119</v>
      </c>
      <c r="L2422">
        <v>-54.212814331054688</v>
      </c>
      <c r="M2422">
        <v>-331.23666381835938</v>
      </c>
      <c r="N2422">
        <v>0.51675001945664134</v>
      </c>
      <c r="O2422">
        <v>51.885911152969143</v>
      </c>
      <c r="P2422">
        <v>3</v>
      </c>
      <c r="Q2422" t="b">
        <v>0</v>
      </c>
      <c r="R2422" t="b">
        <v>0</v>
      </c>
      <c r="S2422">
        <v>377.93258208108711</v>
      </c>
    </row>
    <row r="2423" spans="1:19" x14ac:dyDescent="0.3">
      <c r="A2423" t="s">
        <v>44</v>
      </c>
      <c r="B2423">
        <v>89</v>
      </c>
      <c r="C2423">
        <v>2.9653915204678358</v>
      </c>
      <c r="D2423">
        <v>1.6992692982456139</v>
      </c>
      <c r="E2423" t="b">
        <v>0</v>
      </c>
      <c r="F2423">
        <v>-310.02627563476563</v>
      </c>
      <c r="G2423">
        <v>-328.9464111328125</v>
      </c>
      <c r="H2423">
        <v>-55.151454925537109</v>
      </c>
      <c r="I2423">
        <v>-331.3917236328125</v>
      </c>
      <c r="J2423">
        <v>197.90260314941409</v>
      </c>
      <c r="K2423">
        <v>-333.38214111328119</v>
      </c>
      <c r="L2423">
        <v>-55.758375803629548</v>
      </c>
      <c r="M2423">
        <v>-331.24009195963538</v>
      </c>
      <c r="N2423">
        <v>0.50034986586399088</v>
      </c>
      <c r="O2423">
        <v>51.690953545586638</v>
      </c>
      <c r="P2423">
        <v>3</v>
      </c>
      <c r="Q2423" t="b">
        <v>0</v>
      </c>
      <c r="R2423" t="b">
        <v>0</v>
      </c>
      <c r="S2423">
        <v>377.93258208108711</v>
      </c>
    </row>
    <row r="2424" spans="1:19" x14ac:dyDescent="0.3">
      <c r="A2424" t="s">
        <v>44</v>
      </c>
      <c r="B2424">
        <v>90</v>
      </c>
      <c r="C2424">
        <v>2.9987105263157892</v>
      </c>
      <c r="D2424">
        <v>1.732588304093567</v>
      </c>
      <c r="E2424" t="b">
        <v>0</v>
      </c>
      <c r="F2424">
        <v>-312.06787109375</v>
      </c>
      <c r="G2424">
        <v>-328.99847412109381</v>
      </c>
      <c r="H2424">
        <v>-57.188224792480469</v>
      </c>
      <c r="I2424">
        <v>-331.40130615234381</v>
      </c>
      <c r="J2424">
        <v>195.8557434082031</v>
      </c>
      <c r="K2424">
        <v>-333.40963745117188</v>
      </c>
      <c r="L2424">
        <v>-57.800117492675781</v>
      </c>
      <c r="M2424">
        <v>-331.26980590820313</v>
      </c>
      <c r="N2424">
        <v>0.49758404685771829</v>
      </c>
      <c r="O2424">
        <v>49.640381912951973</v>
      </c>
      <c r="P2424">
        <v>3</v>
      </c>
      <c r="Q2424" t="b">
        <v>0</v>
      </c>
      <c r="R2424" t="b">
        <v>0</v>
      </c>
      <c r="S2424">
        <v>377.93258208108711</v>
      </c>
    </row>
    <row r="2425" spans="1:19" x14ac:dyDescent="0.3">
      <c r="A2425" t="s">
        <v>44</v>
      </c>
      <c r="B2425">
        <v>91</v>
      </c>
      <c r="C2425">
        <v>3.032029532163742</v>
      </c>
      <c r="D2425">
        <v>1.7659073099415199</v>
      </c>
      <c r="E2425" t="b">
        <v>0</v>
      </c>
      <c r="F2425">
        <v>-314.09310913085938</v>
      </c>
      <c r="G2425">
        <v>-328.95401000976563</v>
      </c>
      <c r="H2425">
        <v>-59.170860290527337</v>
      </c>
      <c r="I2425">
        <v>-331.37252807617188</v>
      </c>
      <c r="J2425">
        <v>193.95928955078119</v>
      </c>
      <c r="K2425">
        <v>-333.40902709960938</v>
      </c>
      <c r="L2425">
        <v>-59.768226623535163</v>
      </c>
      <c r="M2425">
        <v>-331.24518839518231</v>
      </c>
      <c r="N2425">
        <v>0.50240316853189104</v>
      </c>
      <c r="O2425">
        <v>50.89252228649022</v>
      </c>
      <c r="P2425">
        <v>3</v>
      </c>
      <c r="Q2425" t="b">
        <v>0</v>
      </c>
      <c r="R2425" t="b">
        <v>0</v>
      </c>
      <c r="S2425">
        <v>377.93258208108711</v>
      </c>
    </row>
    <row r="2426" spans="1:19" x14ac:dyDescent="0.3">
      <c r="A2426" t="s">
        <v>44</v>
      </c>
      <c r="B2426">
        <v>92</v>
      </c>
      <c r="C2426">
        <v>3.0653485380116958</v>
      </c>
      <c r="D2426">
        <v>1.7992263157894739</v>
      </c>
      <c r="E2426" t="b">
        <v>0</v>
      </c>
      <c r="F2426">
        <v>-315.087890625</v>
      </c>
      <c r="G2426">
        <v>-328.92117309570313</v>
      </c>
      <c r="H2426">
        <v>-60.170730590820313</v>
      </c>
      <c r="I2426">
        <v>-331.3238525390625</v>
      </c>
      <c r="J2426">
        <v>192.9924621582031</v>
      </c>
      <c r="K2426">
        <v>-333.30422973632813</v>
      </c>
      <c r="L2426">
        <v>-60.755386352539063</v>
      </c>
      <c r="M2426">
        <v>-331.18308512369788</v>
      </c>
      <c r="N2426">
        <v>0.49426122475946388</v>
      </c>
      <c r="O2426">
        <v>50.200314968744621</v>
      </c>
      <c r="P2426">
        <v>3</v>
      </c>
      <c r="Q2426" t="b">
        <v>0</v>
      </c>
      <c r="R2426" t="b">
        <v>0</v>
      </c>
      <c r="S2426">
        <v>377.93258208108711</v>
      </c>
    </row>
    <row r="2427" spans="1:19" x14ac:dyDescent="0.3">
      <c r="A2427" t="s">
        <v>44</v>
      </c>
      <c r="B2427">
        <v>93</v>
      </c>
      <c r="C2427">
        <v>3.0986675438596492</v>
      </c>
      <c r="D2427">
        <v>1.832545321637427</v>
      </c>
      <c r="E2427" t="b">
        <v>0</v>
      </c>
      <c r="F2427">
        <v>-316.66375732421881</v>
      </c>
      <c r="G2427">
        <v>-328.8431396484375</v>
      </c>
      <c r="H2427">
        <v>-61.832931518554688</v>
      </c>
      <c r="I2427">
        <v>-331.20742797851563</v>
      </c>
      <c r="J2427">
        <v>191.36222839355469</v>
      </c>
      <c r="K2427">
        <v>-333.1561279296875</v>
      </c>
      <c r="L2427">
        <v>-62.378153483072907</v>
      </c>
      <c r="M2427">
        <v>-331.06889851888019</v>
      </c>
      <c r="N2427">
        <v>0.48641230142862568</v>
      </c>
      <c r="O2427">
        <v>46.308097106551742</v>
      </c>
      <c r="P2427">
        <v>3</v>
      </c>
      <c r="Q2427" t="b">
        <v>0</v>
      </c>
      <c r="R2427" t="b">
        <v>0</v>
      </c>
      <c r="S2427">
        <v>377.93258208108711</v>
      </c>
    </row>
    <row r="2428" spans="1:19" x14ac:dyDescent="0.3">
      <c r="A2428" t="s">
        <v>44</v>
      </c>
      <c r="B2428">
        <v>94</v>
      </c>
      <c r="C2428">
        <v>3.131986549707602</v>
      </c>
      <c r="D2428">
        <v>1.8658643274853799</v>
      </c>
      <c r="E2428" t="b">
        <v>0</v>
      </c>
      <c r="F2428">
        <v>-318.86477661132813</v>
      </c>
      <c r="G2428">
        <v>-328.59561157226563</v>
      </c>
      <c r="H2428">
        <v>-64.044654846191406</v>
      </c>
      <c r="I2428">
        <v>-331.08465576171881</v>
      </c>
      <c r="J2428">
        <v>189.2596740722656</v>
      </c>
      <c r="K2428">
        <v>-333.07205200195313</v>
      </c>
      <c r="L2428">
        <v>-64.549919128417969</v>
      </c>
      <c r="M2428">
        <v>-330.91743977864581</v>
      </c>
      <c r="N2428">
        <v>0.50474742662190386</v>
      </c>
      <c r="O2428">
        <v>48.758567493168677</v>
      </c>
      <c r="P2428">
        <v>3</v>
      </c>
      <c r="Q2428" t="b">
        <v>0</v>
      </c>
      <c r="R2428" t="b">
        <v>0</v>
      </c>
      <c r="S2428">
        <v>377.93258208108711</v>
      </c>
    </row>
    <row r="2429" spans="1:19" x14ac:dyDescent="0.3">
      <c r="A2429" t="s">
        <v>44</v>
      </c>
      <c r="B2429">
        <v>95</v>
      </c>
      <c r="C2429">
        <v>3.1653055555555549</v>
      </c>
      <c r="D2429">
        <v>1.899183333333333</v>
      </c>
      <c r="E2429" t="b">
        <v>0</v>
      </c>
      <c r="F2429">
        <v>-320.103759765625</v>
      </c>
      <c r="G2429">
        <v>-328.4710693359375</v>
      </c>
      <c r="H2429">
        <v>-65.264427185058594</v>
      </c>
      <c r="I2429">
        <v>-330.95565795898438</v>
      </c>
      <c r="J2429">
        <v>188.1637268066406</v>
      </c>
      <c r="K2429">
        <v>-332.89935302734381</v>
      </c>
      <c r="L2429">
        <v>-65.734820048014328</v>
      </c>
      <c r="M2429">
        <v>-330.77536010742188</v>
      </c>
      <c r="N2429">
        <v>0.49917721116695901</v>
      </c>
      <c r="O2429">
        <v>53.096117608725322</v>
      </c>
      <c r="P2429">
        <v>3</v>
      </c>
      <c r="Q2429" t="b">
        <v>0</v>
      </c>
      <c r="R2429" t="b">
        <v>0</v>
      </c>
      <c r="S2429">
        <v>377.93258208108711</v>
      </c>
    </row>
    <row r="2430" spans="1:19" x14ac:dyDescent="0.3">
      <c r="A2430" t="s">
        <v>44</v>
      </c>
      <c r="B2430">
        <v>96</v>
      </c>
      <c r="C2430">
        <v>3.1986245614035091</v>
      </c>
      <c r="D2430">
        <v>1.932502339181287</v>
      </c>
      <c r="E2430" t="b">
        <v>0</v>
      </c>
      <c r="F2430">
        <v>-321.68344116210938</v>
      </c>
      <c r="G2430">
        <v>-328.04531860351563</v>
      </c>
      <c r="H2430">
        <v>-66.726127624511719</v>
      </c>
      <c r="I2430">
        <v>-330.74343872070313</v>
      </c>
      <c r="J2430">
        <v>186.62080383300781</v>
      </c>
      <c r="K2430">
        <v>-333.06378173828119</v>
      </c>
      <c r="L2430">
        <v>-67.262921651204422</v>
      </c>
      <c r="M2430">
        <v>-330.61751302083331</v>
      </c>
      <c r="N2430">
        <v>0.56566007086638237</v>
      </c>
      <c r="O2430">
        <v>52.544923966085342</v>
      </c>
      <c r="P2430">
        <v>3</v>
      </c>
      <c r="Q2430" t="b">
        <v>0</v>
      </c>
      <c r="R2430" t="b">
        <v>0</v>
      </c>
      <c r="S2430">
        <v>377.93258208108711</v>
      </c>
    </row>
    <row r="2431" spans="1:19" x14ac:dyDescent="0.3">
      <c r="A2431" t="s">
        <v>44</v>
      </c>
      <c r="B2431">
        <v>97</v>
      </c>
      <c r="C2431">
        <v>3.231943567251462</v>
      </c>
      <c r="D2431">
        <v>1.9658213450292401</v>
      </c>
      <c r="E2431" t="b">
        <v>0</v>
      </c>
      <c r="F2431">
        <v>-323.86041259765619</v>
      </c>
      <c r="G2431">
        <v>-327.531982421875</v>
      </c>
      <c r="H2431">
        <v>-69.03179931640625</v>
      </c>
      <c r="I2431">
        <v>-330.64239501953119</v>
      </c>
      <c r="J2431">
        <v>184.3725280761719</v>
      </c>
      <c r="K2431">
        <v>-333.4625244140625</v>
      </c>
      <c r="L2431">
        <v>-69.506561279296875</v>
      </c>
      <c r="M2431">
        <v>-330.54563395182288</v>
      </c>
      <c r="N2431">
        <v>0.66855092969774155</v>
      </c>
      <c r="O2431">
        <v>51.063604885714177</v>
      </c>
      <c r="P2431">
        <v>3</v>
      </c>
      <c r="Q2431" t="b">
        <v>0</v>
      </c>
      <c r="R2431" t="b">
        <v>0</v>
      </c>
      <c r="S2431">
        <v>377.93258208108711</v>
      </c>
    </row>
    <row r="2432" spans="1:19" x14ac:dyDescent="0.3">
      <c r="A2432" t="s">
        <v>44</v>
      </c>
      <c r="B2432">
        <v>98</v>
      </c>
      <c r="C2432">
        <v>3.2652625730994149</v>
      </c>
      <c r="D2432">
        <v>1.999140350877193</v>
      </c>
      <c r="E2432" t="b">
        <v>0</v>
      </c>
      <c r="F2432">
        <v>-325.68576049804688</v>
      </c>
      <c r="G2432">
        <v>-325.78414916992188</v>
      </c>
      <c r="H2432">
        <v>-70.796058654785156</v>
      </c>
      <c r="I2432">
        <v>-331.06228637695313</v>
      </c>
      <c r="J2432">
        <v>182.527587890625</v>
      </c>
      <c r="K2432">
        <v>-335.74319458007813</v>
      </c>
      <c r="L2432">
        <v>-71.318077087402344</v>
      </c>
      <c r="M2432">
        <v>-330.86321004231769</v>
      </c>
      <c r="N2432">
        <v>1.122635303347796</v>
      </c>
      <c r="O2432">
        <v>49.087543428797261</v>
      </c>
      <c r="P2432">
        <v>3</v>
      </c>
      <c r="Q2432" t="b">
        <v>0</v>
      </c>
      <c r="R2432" t="b">
        <v>0</v>
      </c>
      <c r="S2432">
        <v>377.93258208108711</v>
      </c>
    </row>
    <row r="2433" spans="1:19" x14ac:dyDescent="0.3">
      <c r="A2433" t="s">
        <v>44</v>
      </c>
      <c r="B2433">
        <v>99</v>
      </c>
      <c r="C2433">
        <v>3.2985815789473678</v>
      </c>
      <c r="D2433">
        <v>2.0324593567251461</v>
      </c>
      <c r="E2433" t="b">
        <v>0</v>
      </c>
      <c r="F2433">
        <v>-327.51513671875</v>
      </c>
      <c r="G2433">
        <v>-326.09378051757813</v>
      </c>
      <c r="H2433">
        <v>-72.585296630859375</v>
      </c>
      <c r="I2433">
        <v>-331.42239379882813</v>
      </c>
      <c r="J2433">
        <v>180.74810791015619</v>
      </c>
      <c r="K2433">
        <v>-336.24343872070313</v>
      </c>
      <c r="L2433">
        <v>-73.117441813151046</v>
      </c>
      <c r="M2433">
        <v>-331.25320434570313</v>
      </c>
      <c r="N2433">
        <v>1.144004221041671</v>
      </c>
      <c r="O2433">
        <v>47.322258298703041</v>
      </c>
      <c r="P2433">
        <v>3</v>
      </c>
      <c r="Q2433" t="b">
        <v>0</v>
      </c>
      <c r="R2433" t="b">
        <v>0</v>
      </c>
      <c r="S2433">
        <v>377.93258208108711</v>
      </c>
    </row>
    <row r="2434" spans="1:19" x14ac:dyDescent="0.3">
      <c r="A2434" t="s">
        <v>44</v>
      </c>
      <c r="B2434">
        <v>100</v>
      </c>
      <c r="C2434">
        <v>3.331900584795322</v>
      </c>
      <c r="D2434">
        <v>2.065778362573099</v>
      </c>
      <c r="E2434" t="b">
        <v>0</v>
      </c>
      <c r="F2434">
        <v>-328.53134155273438</v>
      </c>
      <c r="G2434">
        <v>-326.29766845703119</v>
      </c>
      <c r="H2434">
        <v>-73.711196899414063</v>
      </c>
      <c r="I2434">
        <v>-331.8048095703125</v>
      </c>
      <c r="J2434">
        <v>179.69898986816409</v>
      </c>
      <c r="K2434">
        <v>-336.87213134765619</v>
      </c>
      <c r="L2434">
        <v>-74.181182861328125</v>
      </c>
      <c r="M2434">
        <v>-331.658203125</v>
      </c>
      <c r="N2434">
        <v>1.1919491037220431</v>
      </c>
      <c r="O2434">
        <v>46.102556794945322</v>
      </c>
      <c r="P2434">
        <v>3</v>
      </c>
      <c r="Q2434" t="b">
        <v>0</v>
      </c>
      <c r="R2434" t="b">
        <v>0</v>
      </c>
      <c r="S2434">
        <v>377.93258208108711</v>
      </c>
    </row>
    <row r="2435" spans="1:19" x14ac:dyDescent="0.3">
      <c r="A2435" t="s">
        <v>44</v>
      </c>
      <c r="B2435">
        <v>101</v>
      </c>
      <c r="C2435">
        <v>3.365219590643274</v>
      </c>
      <c r="D2435">
        <v>2.0990973684210519</v>
      </c>
      <c r="E2435" t="b">
        <v>0</v>
      </c>
      <c r="F2435">
        <v>-329.62603759765619</v>
      </c>
      <c r="G2435">
        <v>-326.53216552734381</v>
      </c>
      <c r="H2435">
        <v>-74.702720642089844</v>
      </c>
      <c r="I2435">
        <v>-331.8515625</v>
      </c>
      <c r="J2435">
        <v>178.81263732910159</v>
      </c>
      <c r="K2435">
        <v>-336.71560668945313</v>
      </c>
      <c r="L2435">
        <v>-75.172040303548172</v>
      </c>
      <c r="M2435">
        <v>-331.69977823893231</v>
      </c>
      <c r="N2435">
        <v>1.147415070295009</v>
      </c>
      <c r="O2435">
        <v>41.929361075386559</v>
      </c>
      <c r="P2435">
        <v>3</v>
      </c>
      <c r="Q2435" t="b">
        <v>0</v>
      </c>
      <c r="R2435" t="b">
        <v>0</v>
      </c>
      <c r="S2435">
        <v>377.93258208108711</v>
      </c>
    </row>
    <row r="2436" spans="1:19" x14ac:dyDescent="0.3">
      <c r="A2436" t="s">
        <v>44</v>
      </c>
      <c r="B2436">
        <v>102</v>
      </c>
      <c r="C2436">
        <v>3.3985385964912278</v>
      </c>
      <c r="D2436">
        <v>2.1324163742690061</v>
      </c>
      <c r="E2436" t="b">
        <v>0</v>
      </c>
      <c r="F2436">
        <v>-331.76358032226563</v>
      </c>
      <c r="G2436">
        <v>-326.89886474609381</v>
      </c>
      <c r="H2436">
        <v>-76.973472595214844</v>
      </c>
      <c r="I2436">
        <v>-331.980712890625</v>
      </c>
      <c r="J2436">
        <v>176.64280700683591</v>
      </c>
      <c r="K2436">
        <v>-336.78582763671881</v>
      </c>
      <c r="L2436">
        <v>-77.364748636881515</v>
      </c>
      <c r="M2436">
        <v>-331.88846842447919</v>
      </c>
      <c r="N2436">
        <v>1.114088777524461</v>
      </c>
      <c r="O2436">
        <v>41.128693442444209</v>
      </c>
      <c r="P2436">
        <v>3</v>
      </c>
      <c r="Q2436" t="b">
        <v>0</v>
      </c>
      <c r="R2436" t="b">
        <v>0</v>
      </c>
      <c r="S2436">
        <v>377.93258208108711</v>
      </c>
    </row>
    <row r="2437" spans="1:19" x14ac:dyDescent="0.3">
      <c r="A2437" t="s">
        <v>44</v>
      </c>
      <c r="B2437">
        <v>103</v>
      </c>
      <c r="C2437">
        <v>3.4318576023391811</v>
      </c>
      <c r="D2437">
        <v>2.165735380116959</v>
      </c>
      <c r="E2437" t="b">
        <v>0</v>
      </c>
      <c r="F2437">
        <v>-333.19219970703119</v>
      </c>
      <c r="G2437">
        <v>-326.34640502929688</v>
      </c>
      <c r="H2437">
        <v>-78.388984680175781</v>
      </c>
      <c r="I2437">
        <v>-331.82464599609381</v>
      </c>
      <c r="J2437">
        <v>175.1187744140625</v>
      </c>
      <c r="K2437">
        <v>-336.73480224609381</v>
      </c>
      <c r="L2437">
        <v>-78.820803324381515</v>
      </c>
      <c r="M2437">
        <v>-331.63528442382813</v>
      </c>
      <c r="N2437">
        <v>1.1707960269613309</v>
      </c>
      <c r="O2437">
        <v>45.331168104233463</v>
      </c>
      <c r="P2437">
        <v>3</v>
      </c>
      <c r="Q2437" t="b">
        <v>0</v>
      </c>
      <c r="R2437" t="b">
        <v>0</v>
      </c>
      <c r="S2437">
        <v>377.93258208108711</v>
      </c>
    </row>
    <row r="2438" spans="1:19" x14ac:dyDescent="0.3">
      <c r="A2438" t="s">
        <v>44</v>
      </c>
      <c r="B2438">
        <v>104</v>
      </c>
      <c r="C2438">
        <v>3.465176608187134</v>
      </c>
      <c r="D2438">
        <v>2.1990543859649119</v>
      </c>
      <c r="E2438" t="b">
        <v>0</v>
      </c>
      <c r="F2438">
        <v>-333.970947265625</v>
      </c>
      <c r="G2438">
        <v>-325.93051147460938</v>
      </c>
      <c r="H2438">
        <v>-79.127845764160156</v>
      </c>
      <c r="I2438">
        <v>-331.3687744140625</v>
      </c>
      <c r="J2438">
        <v>174.34330749511719</v>
      </c>
      <c r="K2438">
        <v>-336.49325561523438</v>
      </c>
      <c r="L2438">
        <v>-79.585161844889328</v>
      </c>
      <c r="M2438">
        <v>-331.26418050130212</v>
      </c>
      <c r="N2438">
        <v>1.1904320337587311</v>
      </c>
      <c r="O2438">
        <v>45.254673432952792</v>
      </c>
      <c r="P2438">
        <v>3</v>
      </c>
      <c r="Q2438" t="b">
        <v>0</v>
      </c>
      <c r="R2438" t="b">
        <v>0</v>
      </c>
      <c r="S2438">
        <v>377.93258208108711</v>
      </c>
    </row>
    <row r="2439" spans="1:19" x14ac:dyDescent="0.3">
      <c r="A2439" t="s">
        <v>44</v>
      </c>
      <c r="B2439">
        <v>105</v>
      </c>
      <c r="C2439">
        <v>3.4984956140350869</v>
      </c>
      <c r="D2439">
        <v>2.2323733918128652</v>
      </c>
      <c r="E2439" t="b">
        <v>0</v>
      </c>
      <c r="F2439">
        <v>-335.78948974609381</v>
      </c>
      <c r="G2439">
        <v>-326.224365234375</v>
      </c>
      <c r="H2439">
        <v>-81.01446533203125</v>
      </c>
      <c r="I2439">
        <v>-331.31539916992188</v>
      </c>
      <c r="J2439">
        <v>172.55255126953119</v>
      </c>
      <c r="K2439">
        <v>-336.01885986328119</v>
      </c>
      <c r="L2439">
        <v>-81.417134602864579</v>
      </c>
      <c r="M2439">
        <v>-331.18620808919269</v>
      </c>
      <c r="N2439">
        <v>1.103811470978411</v>
      </c>
      <c r="O2439">
        <v>44.295177460888567</v>
      </c>
      <c r="P2439">
        <v>3</v>
      </c>
      <c r="Q2439" t="b">
        <v>0</v>
      </c>
      <c r="R2439" t="b">
        <v>0</v>
      </c>
      <c r="S2439">
        <v>377.93258208108711</v>
      </c>
    </row>
    <row r="2440" spans="1:19" x14ac:dyDescent="0.3">
      <c r="A2440" t="s">
        <v>44</v>
      </c>
      <c r="B2440">
        <v>106</v>
      </c>
      <c r="C2440">
        <v>3.5318146198830411</v>
      </c>
      <c r="D2440">
        <v>2.265692397660819</v>
      </c>
      <c r="E2440" t="b">
        <v>0</v>
      </c>
      <c r="F2440">
        <v>-337.42568969726563</v>
      </c>
      <c r="G2440">
        <v>-325.849365234375</v>
      </c>
      <c r="H2440">
        <v>-82.66619873046875</v>
      </c>
      <c r="I2440">
        <v>-331.29537963867188</v>
      </c>
      <c r="J2440">
        <v>170.97193908691409</v>
      </c>
      <c r="K2440">
        <v>-336.218505859375</v>
      </c>
      <c r="L2440">
        <v>-83.039983113606766</v>
      </c>
      <c r="M2440">
        <v>-331.12108357747388</v>
      </c>
      <c r="N2440">
        <v>1.168427234416253</v>
      </c>
      <c r="O2440">
        <v>46.783490651357887</v>
      </c>
      <c r="P2440">
        <v>3</v>
      </c>
      <c r="Q2440" t="b">
        <v>0</v>
      </c>
      <c r="R2440" t="b">
        <v>0</v>
      </c>
      <c r="S2440">
        <v>377.93258208108711</v>
      </c>
    </row>
    <row r="2441" spans="1:19" x14ac:dyDescent="0.3">
      <c r="A2441" t="s">
        <v>44</v>
      </c>
      <c r="B2441">
        <v>107</v>
      </c>
      <c r="C2441">
        <v>3.565133625730994</v>
      </c>
      <c r="D2441">
        <v>2.2990114035087719</v>
      </c>
      <c r="E2441" t="b">
        <v>0</v>
      </c>
      <c r="F2441">
        <v>-339.02261352539063</v>
      </c>
      <c r="G2441">
        <v>-326.24252319335938</v>
      </c>
      <c r="H2441">
        <v>-84.187171936035156</v>
      </c>
      <c r="I2441">
        <v>-331.19412231445313</v>
      </c>
      <c r="J2441">
        <v>169.48414611816409</v>
      </c>
      <c r="K2441">
        <v>-335.9962158203125</v>
      </c>
      <c r="L2441">
        <v>-84.575213114420578</v>
      </c>
      <c r="M2441">
        <v>-331.144287109375</v>
      </c>
      <c r="N2441">
        <v>1.0988583559510869</v>
      </c>
      <c r="O2441">
        <v>47.579387862273521</v>
      </c>
      <c r="P2441">
        <v>3</v>
      </c>
      <c r="Q2441" t="b">
        <v>0</v>
      </c>
      <c r="R2441" t="b">
        <v>0</v>
      </c>
      <c r="S2441">
        <v>377.93258208108711</v>
      </c>
    </row>
    <row r="2442" spans="1:19" x14ac:dyDescent="0.3">
      <c r="A2442" t="s">
        <v>44</v>
      </c>
      <c r="B2442">
        <v>108</v>
      </c>
      <c r="C2442">
        <v>3.5984526315789469</v>
      </c>
      <c r="D2442">
        <v>2.3323304093567252</v>
      </c>
      <c r="E2442" t="b">
        <v>0</v>
      </c>
      <c r="F2442">
        <v>-340.77395629882813</v>
      </c>
      <c r="G2442">
        <v>-326.27923583984381</v>
      </c>
      <c r="H2442">
        <v>-86.001808166503906</v>
      </c>
      <c r="I2442">
        <v>-331.243896484375</v>
      </c>
      <c r="J2442">
        <v>167.6686096191406</v>
      </c>
      <c r="K2442">
        <v>-335.93597412109381</v>
      </c>
      <c r="L2442">
        <v>-86.36905161539714</v>
      </c>
      <c r="M2442">
        <v>-331.15303548177081</v>
      </c>
      <c r="N2442">
        <v>1.088075370099747</v>
      </c>
      <c r="O2442">
        <v>46.608671857602978</v>
      </c>
      <c r="P2442">
        <v>3</v>
      </c>
      <c r="Q2442" t="b">
        <v>0</v>
      </c>
      <c r="R2442" t="b">
        <v>0</v>
      </c>
      <c r="S2442">
        <v>377.93258208108711</v>
      </c>
    </row>
    <row r="2443" spans="1:19" x14ac:dyDescent="0.3">
      <c r="A2443" t="s">
        <v>44</v>
      </c>
      <c r="B2443">
        <v>109</v>
      </c>
      <c r="C2443">
        <v>3.6317716374268998</v>
      </c>
      <c r="D2443">
        <v>2.3656494152046781</v>
      </c>
      <c r="E2443" t="b">
        <v>0</v>
      </c>
      <c r="F2443">
        <v>-342.07852172851563</v>
      </c>
      <c r="G2443">
        <v>-326.06362915039063</v>
      </c>
      <c r="H2443">
        <v>-87.189216613769531</v>
      </c>
      <c r="I2443">
        <v>-331.1690673828125</v>
      </c>
      <c r="J2443">
        <v>166.39361572265619</v>
      </c>
      <c r="K2443">
        <v>-335.87509155273438</v>
      </c>
      <c r="L2443">
        <v>-87.624707539876297</v>
      </c>
      <c r="M2443">
        <v>-331.03592936197919</v>
      </c>
      <c r="N2443">
        <v>1.1054403786514311</v>
      </c>
      <c r="O2443">
        <v>44.380793179083987</v>
      </c>
      <c r="P2443">
        <v>3</v>
      </c>
      <c r="Q2443" t="b">
        <v>0</v>
      </c>
      <c r="R2443" t="b">
        <v>0</v>
      </c>
      <c r="S2443">
        <v>377.93258208108711</v>
      </c>
    </row>
    <row r="2444" spans="1:19" x14ac:dyDescent="0.3">
      <c r="A2444" t="s">
        <v>44</v>
      </c>
      <c r="B2444">
        <v>110</v>
      </c>
      <c r="C2444">
        <v>3.665090643274854</v>
      </c>
      <c r="D2444">
        <v>2.398968421052631</v>
      </c>
      <c r="E2444" t="b">
        <v>0</v>
      </c>
      <c r="F2444">
        <v>-343.71603393554688</v>
      </c>
      <c r="G2444">
        <v>-325.85671997070313</v>
      </c>
      <c r="H2444">
        <v>-88.808967590332031</v>
      </c>
      <c r="I2444">
        <v>-331.119384765625</v>
      </c>
      <c r="J2444">
        <v>164.83329772949219</v>
      </c>
      <c r="K2444">
        <v>-335.84658813476563</v>
      </c>
      <c r="L2444">
        <v>-89.230567932128906</v>
      </c>
      <c r="M2444">
        <v>-330.94089762369788</v>
      </c>
      <c r="N2444">
        <v>1.1253651159015901</v>
      </c>
      <c r="O2444">
        <v>41.590546621370208</v>
      </c>
      <c r="P2444">
        <v>3</v>
      </c>
      <c r="Q2444" t="b">
        <v>0</v>
      </c>
      <c r="R2444" t="b">
        <v>0</v>
      </c>
      <c r="S2444">
        <v>377.93258208108711</v>
      </c>
    </row>
    <row r="2445" spans="1:19" x14ac:dyDescent="0.3">
      <c r="A2445" t="s">
        <v>44</v>
      </c>
      <c r="B2445">
        <v>111</v>
      </c>
      <c r="C2445">
        <v>3.6984096491228069</v>
      </c>
      <c r="D2445">
        <v>2.4322874269005852</v>
      </c>
      <c r="E2445" t="b">
        <v>0</v>
      </c>
      <c r="F2445">
        <v>-345.25747680664063</v>
      </c>
      <c r="G2445">
        <v>-325.77035522460938</v>
      </c>
      <c r="H2445">
        <v>-90.383689880371094</v>
      </c>
      <c r="I2445">
        <v>-330.94265747070313</v>
      </c>
      <c r="J2445">
        <v>163.37287902832031</v>
      </c>
      <c r="K2445">
        <v>-335.55245971679688</v>
      </c>
      <c r="L2445">
        <v>-90.756095886230469</v>
      </c>
      <c r="M2445">
        <v>-330.75515747070313</v>
      </c>
      <c r="N2445">
        <v>1.101790737748191</v>
      </c>
      <c r="O2445">
        <v>44.258861192084659</v>
      </c>
      <c r="P2445">
        <v>3</v>
      </c>
      <c r="Q2445" t="b">
        <v>0</v>
      </c>
      <c r="R2445" t="b">
        <v>0</v>
      </c>
      <c r="S2445">
        <v>377.93258208108711</v>
      </c>
    </row>
    <row r="2446" spans="1:19" x14ac:dyDescent="0.3">
      <c r="A2446" t="s">
        <v>44</v>
      </c>
      <c r="B2446">
        <v>112</v>
      </c>
      <c r="C2446">
        <v>3.7317286549707598</v>
      </c>
      <c r="D2446">
        <v>2.4656064327485381</v>
      </c>
      <c r="E2446" t="b">
        <v>0</v>
      </c>
      <c r="F2446">
        <v>-346.14605712890619</v>
      </c>
      <c r="G2446">
        <v>-325.69241333007813</v>
      </c>
      <c r="H2446">
        <v>-91.213127136230469</v>
      </c>
      <c r="I2446">
        <v>-330.73782348632813</v>
      </c>
      <c r="J2446">
        <v>162.420166015625</v>
      </c>
      <c r="K2446">
        <v>-335.47048950195313</v>
      </c>
      <c r="L2446">
        <v>-91.646339416503906</v>
      </c>
      <c r="M2446">
        <v>-330.63357543945313</v>
      </c>
      <c r="N2446">
        <v>1.1014759762924651</v>
      </c>
      <c r="O2446">
        <v>49.602130760973921</v>
      </c>
      <c r="P2446">
        <v>3</v>
      </c>
      <c r="Q2446" t="b">
        <v>0</v>
      </c>
      <c r="R2446" t="b">
        <v>0</v>
      </c>
      <c r="S2446">
        <v>377.93258208108711</v>
      </c>
    </row>
    <row r="2447" spans="1:19" x14ac:dyDescent="0.3">
      <c r="A2447" t="s">
        <v>44</v>
      </c>
      <c r="B2447">
        <v>113</v>
      </c>
      <c r="C2447">
        <v>3.7650476608187131</v>
      </c>
      <c r="D2447">
        <v>2.498925438596491</v>
      </c>
      <c r="E2447" t="b">
        <v>0</v>
      </c>
      <c r="F2447">
        <v>-347.72695922851563</v>
      </c>
      <c r="G2447">
        <v>-325.8956298828125</v>
      </c>
      <c r="H2447">
        <v>-92.729736328125</v>
      </c>
      <c r="I2447">
        <v>-330.714599609375</v>
      </c>
      <c r="J2447">
        <v>160.99024963378909</v>
      </c>
      <c r="K2447">
        <v>-335.296630859375</v>
      </c>
      <c r="L2447">
        <v>-93.155481974283859</v>
      </c>
      <c r="M2447">
        <v>-330.6356201171875</v>
      </c>
      <c r="N2447">
        <v>1.0586950210401811</v>
      </c>
      <c r="O2447">
        <v>51.925074409638583</v>
      </c>
      <c r="P2447">
        <v>3</v>
      </c>
      <c r="Q2447" t="b">
        <v>0</v>
      </c>
      <c r="R2447" t="b">
        <v>0</v>
      </c>
      <c r="S2447">
        <v>377.93258208108711</v>
      </c>
    </row>
    <row r="2448" spans="1:19" x14ac:dyDescent="0.3">
      <c r="A2448" t="s">
        <v>44</v>
      </c>
      <c r="B2448">
        <v>114</v>
      </c>
      <c r="C2448">
        <v>3.798366666666666</v>
      </c>
      <c r="D2448">
        <v>2.5322444444444439</v>
      </c>
      <c r="E2448" t="b">
        <v>0</v>
      </c>
      <c r="F2448">
        <v>-350.11553955078119</v>
      </c>
      <c r="G2448">
        <v>-326.44302368164063</v>
      </c>
      <c r="H2448">
        <v>-95.142288208007813</v>
      </c>
      <c r="I2448">
        <v>-331.02059936523438</v>
      </c>
      <c r="J2448">
        <v>158.50315856933591</v>
      </c>
      <c r="K2448">
        <v>-335.28057861328119</v>
      </c>
      <c r="L2448">
        <v>-95.584889729817704</v>
      </c>
      <c r="M2448">
        <v>-330.91473388671881</v>
      </c>
      <c r="N2448">
        <v>0.99544836202769071</v>
      </c>
      <c r="O2448">
        <v>54.41575372943344</v>
      </c>
      <c r="P2448">
        <v>3</v>
      </c>
      <c r="Q2448" t="b">
        <v>0</v>
      </c>
      <c r="R2448" t="b">
        <v>0</v>
      </c>
      <c r="S2448">
        <v>377.93258208108711</v>
      </c>
    </row>
    <row r="2449" spans="1:19" x14ac:dyDescent="0.3">
      <c r="A2449" t="s">
        <v>44</v>
      </c>
      <c r="B2449">
        <v>115</v>
      </c>
      <c r="C2449">
        <v>3.8316856725146198</v>
      </c>
      <c r="D2449">
        <v>2.5655634502923981</v>
      </c>
      <c r="E2449" t="b">
        <v>0</v>
      </c>
      <c r="F2449">
        <v>-352.33688354492188</v>
      </c>
      <c r="G2449">
        <v>-326.8460693359375</v>
      </c>
      <c r="H2449">
        <v>-97.363082885742188</v>
      </c>
      <c r="I2449">
        <v>-331.16543579101563</v>
      </c>
      <c r="J2449">
        <v>156.30799865722659</v>
      </c>
      <c r="K2449">
        <v>-335.16592407226563</v>
      </c>
      <c r="L2449">
        <v>-97.797322591145829</v>
      </c>
      <c r="M2449">
        <v>-331.05914306640619</v>
      </c>
      <c r="N2449">
        <v>0.93709791113613761</v>
      </c>
      <c r="O2449">
        <v>55.61193896076864</v>
      </c>
      <c r="P2449">
        <v>3</v>
      </c>
      <c r="Q2449" t="b">
        <v>0</v>
      </c>
      <c r="R2449" t="b">
        <v>0</v>
      </c>
      <c r="S2449">
        <v>377.93258208108711</v>
      </c>
    </row>
    <row r="2450" spans="1:19" x14ac:dyDescent="0.3">
      <c r="A2450" t="s">
        <v>44</v>
      </c>
      <c r="B2450">
        <v>116</v>
      </c>
      <c r="C2450">
        <v>3.8650046783625731</v>
      </c>
      <c r="D2450">
        <v>2.598882456140351</v>
      </c>
      <c r="E2450" t="b">
        <v>0</v>
      </c>
      <c r="F2450">
        <v>-354.09259033203119</v>
      </c>
      <c r="G2450">
        <v>-326.39349365234381</v>
      </c>
      <c r="H2450">
        <v>-99.046493530273438</v>
      </c>
      <c r="I2450">
        <v>-330.9371337890625</v>
      </c>
      <c r="J2450">
        <v>154.6683044433594</v>
      </c>
      <c r="K2450">
        <v>-335.15093994140619</v>
      </c>
      <c r="L2450">
        <v>-99.490259806315109</v>
      </c>
      <c r="M2450">
        <v>-330.82718912760419</v>
      </c>
      <c r="N2450">
        <v>0.98615119298633103</v>
      </c>
      <c r="O2450">
        <v>51.911640901211847</v>
      </c>
      <c r="P2450">
        <v>3</v>
      </c>
      <c r="Q2450" t="b">
        <v>0</v>
      </c>
      <c r="R2450" t="b">
        <v>0</v>
      </c>
      <c r="S2450">
        <v>377.93258208108711</v>
      </c>
    </row>
    <row r="2451" spans="1:19" x14ac:dyDescent="0.3">
      <c r="A2451" t="s">
        <v>44</v>
      </c>
      <c r="B2451">
        <v>117</v>
      </c>
      <c r="C2451">
        <v>3.898323684210526</v>
      </c>
      <c r="D2451">
        <v>2.6322014619883038</v>
      </c>
      <c r="E2451" t="b">
        <v>0</v>
      </c>
      <c r="F2451">
        <v>-355.64620971679688</v>
      </c>
      <c r="G2451">
        <v>-326.35855102539063</v>
      </c>
      <c r="H2451">
        <v>-100.5797576904297</v>
      </c>
      <c r="I2451">
        <v>-330.74850463867188</v>
      </c>
      <c r="J2451">
        <v>153.0970764160156</v>
      </c>
      <c r="K2451">
        <v>-334.968017578125</v>
      </c>
      <c r="L2451">
        <v>-101.042963663737</v>
      </c>
      <c r="M2451">
        <v>-330.69169108072919</v>
      </c>
      <c r="N2451">
        <v>0.96952437197272101</v>
      </c>
      <c r="O2451">
        <v>49.026161454497043</v>
      </c>
      <c r="P2451">
        <v>3</v>
      </c>
      <c r="Q2451" t="b">
        <v>0</v>
      </c>
      <c r="R2451" t="b">
        <v>0</v>
      </c>
      <c r="S2451">
        <v>377.93258208108711</v>
      </c>
    </row>
    <row r="2452" spans="1:19" x14ac:dyDescent="0.3">
      <c r="A2452" t="s">
        <v>44</v>
      </c>
      <c r="B2452">
        <v>118</v>
      </c>
      <c r="C2452">
        <v>3.9316426900584789</v>
      </c>
      <c r="D2452">
        <v>2.6655204678362572</v>
      </c>
      <c r="E2452" t="b">
        <v>0</v>
      </c>
      <c r="F2452">
        <v>-356.85797119140619</v>
      </c>
      <c r="G2452">
        <v>-326.24237060546881</v>
      </c>
      <c r="H2452">
        <v>-101.89854431152339</v>
      </c>
      <c r="I2452">
        <v>-330.64553833007813</v>
      </c>
      <c r="J2452">
        <v>151.89190673828119</v>
      </c>
      <c r="K2452">
        <v>-334.77536010742188</v>
      </c>
      <c r="L2452">
        <v>-102.2882029215495</v>
      </c>
      <c r="M2452">
        <v>-330.55442301432288</v>
      </c>
      <c r="N2452">
        <v>0.96090135559947154</v>
      </c>
      <c r="O2452">
        <v>49.758005254777053</v>
      </c>
      <c r="P2452">
        <v>3</v>
      </c>
      <c r="Q2452" t="b">
        <v>0</v>
      </c>
      <c r="R2452" t="b">
        <v>0</v>
      </c>
      <c r="S2452">
        <v>377.93258208108711</v>
      </c>
    </row>
    <row r="2453" spans="1:19" x14ac:dyDescent="0.3">
      <c r="A2453" t="s">
        <v>44</v>
      </c>
      <c r="B2453">
        <v>119</v>
      </c>
      <c r="C2453">
        <v>3.9649616959064331</v>
      </c>
      <c r="D2453">
        <v>2.698839473684211</v>
      </c>
      <c r="E2453" t="b">
        <v>0</v>
      </c>
      <c r="F2453">
        <v>-358.3343505859375</v>
      </c>
      <c r="G2453">
        <v>-326.29061889648438</v>
      </c>
      <c r="H2453">
        <v>-103.38478088378911</v>
      </c>
      <c r="I2453">
        <v>-330.59527587890619</v>
      </c>
      <c r="J2453">
        <v>150.4732971191406</v>
      </c>
      <c r="K2453">
        <v>-334.60916137695313</v>
      </c>
      <c r="L2453">
        <v>-103.7486114501953</v>
      </c>
      <c r="M2453">
        <v>-330.49835205078119</v>
      </c>
      <c r="N2453">
        <v>0.93665045981478778</v>
      </c>
      <c r="O2453">
        <v>49.566356412112128</v>
      </c>
      <c r="P2453">
        <v>3</v>
      </c>
      <c r="Q2453" t="b">
        <v>0</v>
      </c>
      <c r="R2453" t="b">
        <v>0</v>
      </c>
      <c r="S2453">
        <v>377.93258208108711</v>
      </c>
    </row>
    <row r="2454" spans="1:19" x14ac:dyDescent="0.3">
      <c r="A2454" t="s">
        <v>44</v>
      </c>
      <c r="B2454">
        <v>120</v>
      </c>
      <c r="C2454">
        <v>3.998280701754386</v>
      </c>
      <c r="D2454">
        <v>2.732158479532163</v>
      </c>
      <c r="E2454" t="b">
        <v>0</v>
      </c>
      <c r="F2454">
        <v>-360.60513305664063</v>
      </c>
      <c r="G2454">
        <v>-326.46243286132813</v>
      </c>
      <c r="H2454">
        <v>-105.60153961181641</v>
      </c>
      <c r="I2454">
        <v>-330.52474975585938</v>
      </c>
      <c r="J2454">
        <v>148.30078125</v>
      </c>
      <c r="K2454">
        <v>-334.46145629882813</v>
      </c>
      <c r="L2454">
        <v>-105.968630472819</v>
      </c>
      <c r="M2454">
        <v>-330.48287963867188</v>
      </c>
      <c r="N2454">
        <v>0.90050544281332356</v>
      </c>
      <c r="O2454">
        <v>50.129655477687109</v>
      </c>
      <c r="P2454">
        <v>3</v>
      </c>
      <c r="Q2454" t="b">
        <v>0</v>
      </c>
      <c r="R2454" t="b">
        <v>0</v>
      </c>
      <c r="S2454">
        <v>377.93258208108711</v>
      </c>
    </row>
    <row r="2455" spans="1:19" x14ac:dyDescent="0.3">
      <c r="A2455" t="s">
        <v>44</v>
      </c>
      <c r="B2455">
        <v>121</v>
      </c>
      <c r="C2455">
        <v>4.0315997076023393</v>
      </c>
      <c r="D2455">
        <v>2.7654774853801172</v>
      </c>
      <c r="E2455" t="b">
        <v>0</v>
      </c>
      <c r="F2455">
        <v>-362.4830322265625</v>
      </c>
      <c r="G2455">
        <v>-326.42318725585938</v>
      </c>
      <c r="H2455">
        <v>-107.5362014770508</v>
      </c>
      <c r="I2455">
        <v>-330.59298706054688</v>
      </c>
      <c r="J2455">
        <v>146.32575988769531</v>
      </c>
      <c r="K2455">
        <v>-334.35934448242188</v>
      </c>
      <c r="L2455">
        <v>-107.897824605306</v>
      </c>
      <c r="M2455">
        <v>-330.45850626627612</v>
      </c>
      <c r="N2455">
        <v>0.89359982145195449</v>
      </c>
      <c r="O2455">
        <v>51.960612145568092</v>
      </c>
      <c r="P2455">
        <v>3</v>
      </c>
      <c r="Q2455" t="b">
        <v>0</v>
      </c>
      <c r="R2455" t="b">
        <v>0</v>
      </c>
      <c r="S2455">
        <v>377.93258208108711</v>
      </c>
    </row>
    <row r="2456" spans="1:19" x14ac:dyDescent="0.3">
      <c r="A2456" t="s">
        <v>44</v>
      </c>
      <c r="B2456">
        <v>122</v>
      </c>
      <c r="C2456">
        <v>4.0649187134502922</v>
      </c>
      <c r="D2456">
        <v>2.7987964912280701</v>
      </c>
      <c r="E2456" t="b">
        <v>0</v>
      </c>
      <c r="F2456">
        <v>-363.74978637695313</v>
      </c>
      <c r="G2456">
        <v>-326.42959594726563</v>
      </c>
      <c r="H2456">
        <v>-108.7929382324219</v>
      </c>
      <c r="I2456">
        <v>-330.37899780273438</v>
      </c>
      <c r="J2456">
        <v>145.09147644042969</v>
      </c>
      <c r="K2456">
        <v>-334.1771240234375</v>
      </c>
      <c r="L2456">
        <v>-109.15041605631509</v>
      </c>
      <c r="M2456">
        <v>-330.32857259114581</v>
      </c>
      <c r="N2456">
        <v>0.87230811471955028</v>
      </c>
      <c r="O2456">
        <v>49.619365341671561</v>
      </c>
      <c r="P2456">
        <v>3</v>
      </c>
      <c r="Q2456" t="b">
        <v>0</v>
      </c>
      <c r="R2456" t="b">
        <v>0</v>
      </c>
      <c r="S2456">
        <v>377.93258208108711</v>
      </c>
    </row>
    <row r="2457" spans="1:19" x14ac:dyDescent="0.3">
      <c r="A2457" t="s">
        <v>44</v>
      </c>
      <c r="B2457">
        <v>123</v>
      </c>
      <c r="C2457">
        <v>4.0982377192982451</v>
      </c>
      <c r="D2457">
        <v>2.8321154970760229</v>
      </c>
      <c r="E2457" t="b">
        <v>0</v>
      </c>
      <c r="F2457">
        <v>-365.42874145507813</v>
      </c>
      <c r="G2457">
        <v>-326.5379638671875</v>
      </c>
      <c r="H2457">
        <v>-110.63047790527339</v>
      </c>
      <c r="I2457">
        <v>-330.39041137695313</v>
      </c>
      <c r="J2457">
        <v>143.40885925292969</v>
      </c>
      <c r="K2457">
        <v>-334.01165771484381</v>
      </c>
      <c r="L2457">
        <v>-110.8834533691406</v>
      </c>
      <c r="M2457">
        <v>-330.31334431966138</v>
      </c>
      <c r="N2457">
        <v>0.841487196412401</v>
      </c>
      <c r="O2457">
        <v>45.824735048791993</v>
      </c>
      <c r="P2457">
        <v>3</v>
      </c>
      <c r="Q2457" t="b">
        <v>0</v>
      </c>
      <c r="R2457" t="b">
        <v>0</v>
      </c>
      <c r="S2457">
        <v>377.93258208108711</v>
      </c>
    </row>
    <row r="2458" spans="1:19" x14ac:dyDescent="0.3">
      <c r="A2458" t="s">
        <v>44</v>
      </c>
      <c r="B2458">
        <v>124</v>
      </c>
      <c r="C2458">
        <v>4.1315567251461989</v>
      </c>
      <c r="D2458">
        <v>2.8654345029239772</v>
      </c>
      <c r="E2458" t="b">
        <v>0</v>
      </c>
      <c r="F2458">
        <v>-367.04144287109381</v>
      </c>
      <c r="G2458">
        <v>-326.50457763671881</v>
      </c>
      <c r="H2458">
        <v>-112.1991271972656</v>
      </c>
      <c r="I2458">
        <v>-330.29928588867188</v>
      </c>
      <c r="J2458">
        <v>141.84220886230469</v>
      </c>
      <c r="K2458">
        <v>-333.88949584960938</v>
      </c>
      <c r="L2458">
        <v>-112.46612040201821</v>
      </c>
      <c r="M2458">
        <v>-330.23111979166669</v>
      </c>
      <c r="N2458">
        <v>0.83141783958252002</v>
      </c>
      <c r="O2458">
        <v>46.766500316267958</v>
      </c>
      <c r="P2458">
        <v>3</v>
      </c>
      <c r="Q2458" t="b">
        <v>0</v>
      </c>
      <c r="R2458" t="b">
        <v>0</v>
      </c>
      <c r="S2458">
        <v>377.93258208108711</v>
      </c>
    </row>
    <row r="2459" spans="1:19" x14ac:dyDescent="0.3">
      <c r="A2459" t="s">
        <v>44</v>
      </c>
      <c r="B2459">
        <v>125</v>
      </c>
      <c r="C2459">
        <v>4.1648757309941518</v>
      </c>
      <c r="D2459">
        <v>2.8987535087719301</v>
      </c>
      <c r="E2459" t="b">
        <v>0</v>
      </c>
      <c r="F2459">
        <v>-368.34140014648438</v>
      </c>
      <c r="G2459">
        <v>-326.62039184570313</v>
      </c>
      <c r="H2459">
        <v>-113.4847793579102</v>
      </c>
      <c r="I2459">
        <v>-330.23233032226563</v>
      </c>
      <c r="J2459">
        <v>140.47477722167969</v>
      </c>
      <c r="K2459">
        <v>-333.71685791015619</v>
      </c>
      <c r="L2459">
        <v>-113.783800760905</v>
      </c>
      <c r="M2459">
        <v>-330.18986002604169</v>
      </c>
      <c r="N2459">
        <v>0.79905319924302565</v>
      </c>
      <c r="O2459">
        <v>50.554917611500208</v>
      </c>
      <c r="P2459">
        <v>3</v>
      </c>
      <c r="Q2459" t="b">
        <v>0</v>
      </c>
      <c r="R2459" t="b">
        <v>0</v>
      </c>
      <c r="S2459">
        <v>377.93258208108711</v>
      </c>
    </row>
    <row r="2460" spans="1:19" x14ac:dyDescent="0.3">
      <c r="A2460" t="s">
        <v>44</v>
      </c>
      <c r="B2460">
        <v>126</v>
      </c>
      <c r="C2460">
        <v>4.1981947368421046</v>
      </c>
      <c r="D2460">
        <v>2.9320725146198821</v>
      </c>
      <c r="E2460" t="b">
        <v>0</v>
      </c>
      <c r="F2460">
        <v>-369.9783935546875</v>
      </c>
      <c r="G2460">
        <v>-326.65182495117188</v>
      </c>
      <c r="H2460">
        <v>-115.0613479614258</v>
      </c>
      <c r="I2460">
        <v>-330.2344970703125</v>
      </c>
      <c r="J2460">
        <v>138.98674011230469</v>
      </c>
      <c r="K2460">
        <v>-333.57318115234381</v>
      </c>
      <c r="L2460">
        <v>-115.3510004679362</v>
      </c>
      <c r="M2460">
        <v>-330.15316772460938</v>
      </c>
      <c r="N2460">
        <v>0.77911045338115559</v>
      </c>
      <c r="O2460">
        <v>54.838901612204133</v>
      </c>
      <c r="P2460">
        <v>3</v>
      </c>
      <c r="Q2460" t="b">
        <v>0</v>
      </c>
      <c r="R2460" t="b">
        <v>0</v>
      </c>
      <c r="S2460">
        <v>377.93258208108711</v>
      </c>
    </row>
    <row r="2461" spans="1:19" x14ac:dyDescent="0.3">
      <c r="A2461" t="s">
        <v>44</v>
      </c>
      <c r="B2461">
        <v>127</v>
      </c>
      <c r="C2461">
        <v>4.2315137426900584</v>
      </c>
      <c r="D2461">
        <v>2.9653915204678358</v>
      </c>
      <c r="E2461" t="b">
        <v>0</v>
      </c>
      <c r="F2461">
        <v>-371.87362670898438</v>
      </c>
      <c r="G2461">
        <v>-326.78384399414063</v>
      </c>
      <c r="H2461">
        <v>-116.9535217285156</v>
      </c>
      <c r="I2461">
        <v>-330.33273315429688</v>
      </c>
      <c r="J2461">
        <v>136.98902893066409</v>
      </c>
      <c r="K2461">
        <v>-333.67678833007813</v>
      </c>
      <c r="L2461">
        <v>-117.2793731689453</v>
      </c>
      <c r="M2461">
        <v>-330.26445515950519</v>
      </c>
      <c r="N2461">
        <v>0.77606886992685675</v>
      </c>
      <c r="O2461">
        <v>55.581171646865641</v>
      </c>
      <c r="P2461">
        <v>3</v>
      </c>
      <c r="Q2461" t="b">
        <v>0</v>
      </c>
      <c r="R2461" t="b">
        <v>0</v>
      </c>
      <c r="S2461">
        <v>377.93258208108711</v>
      </c>
    </row>
    <row r="2462" spans="1:19" x14ac:dyDescent="0.3">
      <c r="A2462" t="s">
        <v>44</v>
      </c>
      <c r="B2462">
        <v>128</v>
      </c>
      <c r="C2462">
        <v>4.2648327485380113</v>
      </c>
      <c r="D2462">
        <v>2.9987105263157892</v>
      </c>
      <c r="E2462" t="b">
        <v>1</v>
      </c>
      <c r="F2462">
        <v>-374.18148803710938</v>
      </c>
      <c r="G2462">
        <v>-327.03204345703119</v>
      </c>
      <c r="H2462">
        <v>-119.29345703125</v>
      </c>
      <c r="I2462">
        <v>-330.5137939453125</v>
      </c>
      <c r="J2462">
        <v>134.67826843261719</v>
      </c>
      <c r="K2462">
        <v>-333.85626220703119</v>
      </c>
      <c r="L2462">
        <v>-119.59889221191411</v>
      </c>
      <c r="M2462">
        <v>-330.46736653645831</v>
      </c>
      <c r="N2462">
        <v>0.76833644253254751</v>
      </c>
      <c r="O2462">
        <v>45.270083804267863</v>
      </c>
      <c r="P2462">
        <v>3</v>
      </c>
      <c r="Q2462" t="b">
        <v>0</v>
      </c>
      <c r="R2462" t="b">
        <v>0</v>
      </c>
      <c r="S2462">
        <v>377.93258208108711</v>
      </c>
    </row>
    <row r="2463" spans="1:19" x14ac:dyDescent="0.3">
      <c r="A2463" t="s">
        <v>44</v>
      </c>
      <c r="B2463">
        <v>129</v>
      </c>
      <c r="C2463">
        <v>4.2981517543859651</v>
      </c>
      <c r="D2463">
        <v>3.0320295321637429</v>
      </c>
      <c r="E2463" t="b">
        <v>1</v>
      </c>
      <c r="F2463">
        <v>-376.60128784179688</v>
      </c>
      <c r="G2463">
        <v>-327.0201416015625</v>
      </c>
      <c r="H2463">
        <v>-121.7800979614258</v>
      </c>
      <c r="I2463">
        <v>-330.9317626953125</v>
      </c>
      <c r="J2463">
        <v>132.31401062011719</v>
      </c>
      <c r="K2463">
        <v>-334.64956665039063</v>
      </c>
      <c r="L2463">
        <v>-122.0224583943685</v>
      </c>
      <c r="M2463">
        <v>-330.86715698242188</v>
      </c>
      <c r="N2463">
        <v>0.85888774235905097</v>
      </c>
      <c r="O2463">
        <v>35.977981004573763</v>
      </c>
      <c r="P2463">
        <v>3</v>
      </c>
      <c r="Q2463" t="b">
        <v>0</v>
      </c>
      <c r="R2463" t="b">
        <v>0</v>
      </c>
      <c r="S2463">
        <v>377.93258208108711</v>
      </c>
    </row>
    <row r="2464" spans="1:19" x14ac:dyDescent="0.3">
      <c r="A2464" t="s">
        <v>44</v>
      </c>
      <c r="B2464">
        <v>130</v>
      </c>
      <c r="C2464">
        <v>4.331470760233918</v>
      </c>
      <c r="D2464">
        <v>3.0653485380116958</v>
      </c>
      <c r="E2464" t="b">
        <v>1</v>
      </c>
      <c r="F2464">
        <v>-377.2974853515625</v>
      </c>
      <c r="G2464">
        <v>-327.59661865234381</v>
      </c>
      <c r="H2464">
        <v>-122.4772186279297</v>
      </c>
      <c r="I2464">
        <v>-331.22772216796881</v>
      </c>
      <c r="J2464">
        <v>131.5350341796875</v>
      </c>
      <c r="K2464">
        <v>-334.86260986328119</v>
      </c>
      <c r="L2464">
        <v>-122.74655659993491</v>
      </c>
      <c r="M2464">
        <v>-331.22898356119788</v>
      </c>
      <c r="N2464">
        <v>0.81811268171308937</v>
      </c>
      <c r="O2464">
        <v>33.675492925558608</v>
      </c>
      <c r="P2464">
        <v>3</v>
      </c>
      <c r="Q2464" t="b">
        <v>0</v>
      </c>
      <c r="R2464" t="b">
        <v>0</v>
      </c>
      <c r="S2464">
        <v>377.93258208108711</v>
      </c>
    </row>
    <row r="2465" spans="1:19" x14ac:dyDescent="0.3">
      <c r="A2465" t="s">
        <v>44</v>
      </c>
      <c r="B2465">
        <v>131</v>
      </c>
      <c r="C2465">
        <v>4.3647897660818709</v>
      </c>
      <c r="D2465">
        <v>3.0986675438596492</v>
      </c>
      <c r="E2465" t="b">
        <v>1</v>
      </c>
      <c r="F2465">
        <v>-376.00839233398438</v>
      </c>
      <c r="G2465">
        <v>-326.94683837890619</v>
      </c>
      <c r="H2465">
        <v>-121.23963928222661</v>
      </c>
      <c r="I2465">
        <v>-330.64614868164063</v>
      </c>
      <c r="J2465">
        <v>132.8326721191406</v>
      </c>
      <c r="K2465">
        <v>-334.05661010742188</v>
      </c>
      <c r="L2465">
        <v>-121.47178649902339</v>
      </c>
      <c r="M2465">
        <v>-330.54986572265619</v>
      </c>
      <c r="N2465">
        <v>0.80051205622513477</v>
      </c>
      <c r="O2465">
        <v>31.721772309076542</v>
      </c>
      <c r="P2465">
        <v>3</v>
      </c>
      <c r="Q2465" t="b">
        <v>0</v>
      </c>
      <c r="R2465" t="b">
        <v>0</v>
      </c>
      <c r="S2465">
        <v>377.93258208108711</v>
      </c>
    </row>
    <row r="2466" spans="1:19" x14ac:dyDescent="0.3">
      <c r="A2466" t="s">
        <v>44</v>
      </c>
      <c r="B2466">
        <v>132</v>
      </c>
      <c r="C2466">
        <v>4.3981087719298246</v>
      </c>
      <c r="D2466">
        <v>3.131986549707602</v>
      </c>
      <c r="E2466" t="b">
        <v>1</v>
      </c>
      <c r="F2466">
        <v>-377.78970336914063</v>
      </c>
      <c r="G2466">
        <v>-327.63861083984381</v>
      </c>
      <c r="H2466">
        <v>-122.78211975097661</v>
      </c>
      <c r="I2466">
        <v>-330.81838989257813</v>
      </c>
      <c r="J2466">
        <v>131.133544921875</v>
      </c>
      <c r="K2466">
        <v>-334.1802978515625</v>
      </c>
      <c r="L2466">
        <v>-123.14609273274741</v>
      </c>
      <c r="M2466">
        <v>-330.87909952799481</v>
      </c>
      <c r="N2466">
        <v>0.73643799392487808</v>
      </c>
      <c r="O2466">
        <v>33.68281266111623</v>
      </c>
      <c r="P2466">
        <v>3</v>
      </c>
      <c r="Q2466" t="b">
        <v>0</v>
      </c>
      <c r="R2466" t="b">
        <v>0</v>
      </c>
      <c r="S2466">
        <v>377.93258208108711</v>
      </c>
    </row>
    <row r="2467" spans="1:19" x14ac:dyDescent="0.3">
      <c r="A2467" t="s">
        <v>44</v>
      </c>
      <c r="B2467">
        <v>133</v>
      </c>
      <c r="C2467">
        <v>4.4314277777777784</v>
      </c>
      <c r="D2467">
        <v>3.1653055555555549</v>
      </c>
      <c r="E2467" t="b">
        <v>0</v>
      </c>
      <c r="F2467">
        <v>-379.55975341796881</v>
      </c>
      <c r="G2467">
        <v>-327.63113403320313</v>
      </c>
      <c r="H2467">
        <v>-124.649299621582</v>
      </c>
      <c r="I2467">
        <v>-331.07351684570313</v>
      </c>
      <c r="J2467">
        <v>129.35151672363281</v>
      </c>
      <c r="K2467">
        <v>-334.43814086914063</v>
      </c>
      <c r="L2467">
        <v>-124.952512105306</v>
      </c>
      <c r="M2467">
        <v>-331.04759724934888</v>
      </c>
      <c r="N2467">
        <v>0.76632122233078659</v>
      </c>
      <c r="O2467">
        <v>42.419447520034893</v>
      </c>
      <c r="P2467">
        <v>3</v>
      </c>
      <c r="Q2467" t="b">
        <v>0</v>
      </c>
      <c r="R2467" t="b">
        <v>0</v>
      </c>
      <c r="S2467">
        <v>377.93258208108711</v>
      </c>
    </row>
    <row r="2468" spans="1:19" x14ac:dyDescent="0.3">
      <c r="A2468" t="s">
        <v>44</v>
      </c>
      <c r="B2468">
        <v>134</v>
      </c>
      <c r="C2468">
        <v>4.4647467836257304</v>
      </c>
      <c r="D2468">
        <v>3.1986245614035078</v>
      </c>
      <c r="E2468" t="b">
        <v>0</v>
      </c>
      <c r="F2468">
        <v>-381.85806274414063</v>
      </c>
      <c r="G2468">
        <v>-327.82687377929688</v>
      </c>
      <c r="H2468">
        <v>-126.97325134277339</v>
      </c>
      <c r="I2468">
        <v>-331.3070068359375</v>
      </c>
      <c r="J2468">
        <v>127.1166610717773</v>
      </c>
      <c r="K2468">
        <v>-334.641845703125</v>
      </c>
      <c r="L2468">
        <v>-127.23821767171221</v>
      </c>
      <c r="M2468">
        <v>-331.25857543945313</v>
      </c>
      <c r="N2468">
        <v>0.76712217391670723</v>
      </c>
      <c r="O2468">
        <v>48.439399545226678</v>
      </c>
      <c r="P2468">
        <v>3</v>
      </c>
      <c r="Q2468" t="b">
        <v>0</v>
      </c>
      <c r="R2468" t="b">
        <v>0</v>
      </c>
      <c r="S2468">
        <v>377.93258208108711</v>
      </c>
    </row>
    <row r="2469" spans="1:19" x14ac:dyDescent="0.3">
      <c r="A2469" t="s">
        <v>44</v>
      </c>
      <c r="B2469">
        <v>135</v>
      </c>
      <c r="C2469">
        <v>4.4980657894736842</v>
      </c>
      <c r="D2469">
        <v>3.231943567251462</v>
      </c>
      <c r="E2469" t="b">
        <v>0</v>
      </c>
      <c r="F2469">
        <v>-383.33697509765619</v>
      </c>
      <c r="G2469">
        <v>-327.78271484375</v>
      </c>
      <c r="H2469">
        <v>-128.47709655761719</v>
      </c>
      <c r="I2469">
        <v>-331.20327758789063</v>
      </c>
      <c r="J2469">
        <v>125.5533447265625</v>
      </c>
      <c r="K2469">
        <v>-334.60015869140619</v>
      </c>
      <c r="L2469">
        <v>-128.75357564290371</v>
      </c>
      <c r="M2469">
        <v>-331.19538370768231</v>
      </c>
      <c r="N2469">
        <v>0.76752765585224592</v>
      </c>
      <c r="O2469">
        <v>49.568119560093187</v>
      </c>
      <c r="P2469">
        <v>3</v>
      </c>
      <c r="Q2469" t="b">
        <v>0</v>
      </c>
      <c r="R2469" t="b">
        <v>0</v>
      </c>
      <c r="S2469">
        <v>377.93258208108711</v>
      </c>
    </row>
    <row r="2470" spans="1:19" x14ac:dyDescent="0.3">
      <c r="A2470" t="s">
        <v>44</v>
      </c>
      <c r="B2470">
        <v>136</v>
      </c>
      <c r="C2470">
        <v>4.5313847953216371</v>
      </c>
      <c r="D2470">
        <v>3.2652625730994149</v>
      </c>
      <c r="E2470" t="b">
        <v>0</v>
      </c>
      <c r="F2470">
        <v>-384.16888427734381</v>
      </c>
      <c r="G2470">
        <v>-327.3350830078125</v>
      </c>
      <c r="H2470">
        <v>-129.34971618652341</v>
      </c>
      <c r="I2470">
        <v>-330.94793701171881</v>
      </c>
      <c r="J2470">
        <v>124.72308349609381</v>
      </c>
      <c r="K2470">
        <v>-334.2628173828125</v>
      </c>
      <c r="L2470">
        <v>-129.5985056559245</v>
      </c>
      <c r="M2470">
        <v>-330.84861246744788</v>
      </c>
      <c r="N2470">
        <v>0.7799404371537878</v>
      </c>
      <c r="O2470">
        <v>49.789306855946961</v>
      </c>
      <c r="P2470">
        <v>3</v>
      </c>
      <c r="Q2470" t="b">
        <v>0</v>
      </c>
      <c r="R2470" t="b">
        <v>0</v>
      </c>
      <c r="S2470">
        <v>377.93258208108711</v>
      </c>
    </row>
    <row r="2471" spans="1:19" x14ac:dyDescent="0.3">
      <c r="A2471" t="s">
        <v>44</v>
      </c>
      <c r="B2471">
        <v>137</v>
      </c>
      <c r="C2471">
        <v>4.56470380116959</v>
      </c>
      <c r="D2471">
        <v>3.2985815789473678</v>
      </c>
      <c r="E2471" t="b">
        <v>0</v>
      </c>
      <c r="F2471">
        <v>-385.75201416015619</v>
      </c>
      <c r="G2471">
        <v>-327.32510375976563</v>
      </c>
      <c r="H2471">
        <v>-130.96343994140619</v>
      </c>
      <c r="I2471">
        <v>-330.83139038085938</v>
      </c>
      <c r="J2471">
        <v>123.23875427246089</v>
      </c>
      <c r="K2471">
        <v>-334.176513671875</v>
      </c>
      <c r="L2471">
        <v>-131.15889994303379</v>
      </c>
      <c r="M2471">
        <v>-330.77766927083331</v>
      </c>
      <c r="N2471">
        <v>0.7711989866086445</v>
      </c>
      <c r="O2471">
        <v>47.612696857031978</v>
      </c>
      <c r="P2471">
        <v>3</v>
      </c>
      <c r="Q2471" t="b">
        <v>0</v>
      </c>
      <c r="R2471" t="b">
        <v>0</v>
      </c>
      <c r="S2471">
        <v>377.93258208108711</v>
      </c>
    </row>
    <row r="2472" spans="1:19" x14ac:dyDescent="0.3">
      <c r="A2472" t="s">
        <v>44</v>
      </c>
      <c r="B2472">
        <v>138</v>
      </c>
      <c r="C2472">
        <v>4.5980228070175437</v>
      </c>
      <c r="D2472">
        <v>3.331900584795322</v>
      </c>
      <c r="E2472" t="b">
        <v>0</v>
      </c>
      <c r="F2472">
        <v>-388.05502319335938</v>
      </c>
      <c r="G2472">
        <v>-327.15786743164063</v>
      </c>
      <c r="H2472">
        <v>-133.1704406738281</v>
      </c>
      <c r="I2472">
        <v>-330.95822143554688</v>
      </c>
      <c r="J2472">
        <v>120.8595352172852</v>
      </c>
      <c r="K2472">
        <v>-334.46603393554688</v>
      </c>
      <c r="L2472">
        <v>-133.45530954996741</v>
      </c>
      <c r="M2472">
        <v>-330.86070760091138</v>
      </c>
      <c r="N2472">
        <v>0.82272811857345896</v>
      </c>
      <c r="O2472">
        <v>49.368082407336622</v>
      </c>
      <c r="P2472">
        <v>3</v>
      </c>
      <c r="Q2472" t="b">
        <v>0</v>
      </c>
      <c r="R2472" t="b">
        <v>0</v>
      </c>
      <c r="S2472">
        <v>377.93258208108711</v>
      </c>
    </row>
    <row r="2473" spans="1:19" x14ac:dyDescent="0.3">
      <c r="A2473" t="s">
        <v>44</v>
      </c>
      <c r="B2473">
        <v>139</v>
      </c>
      <c r="C2473">
        <v>4.6313418128654966</v>
      </c>
      <c r="D2473">
        <v>3.365219590643274</v>
      </c>
      <c r="E2473" t="b">
        <v>0</v>
      </c>
      <c r="F2473">
        <v>-389.89852905273438</v>
      </c>
      <c r="G2473">
        <v>-327.31991577148438</v>
      </c>
      <c r="H2473">
        <v>-135.09492492675781</v>
      </c>
      <c r="I2473">
        <v>-331.03750610351563</v>
      </c>
      <c r="J2473">
        <v>119.019287109375</v>
      </c>
      <c r="K2473">
        <v>-334.562744140625</v>
      </c>
      <c r="L2473">
        <v>-135.32472229003909</v>
      </c>
      <c r="M2473">
        <v>-330.973388671875</v>
      </c>
      <c r="N2473">
        <v>0.81536835601705882</v>
      </c>
      <c r="O2473">
        <v>52.214131453748863</v>
      </c>
      <c r="P2473">
        <v>3</v>
      </c>
      <c r="Q2473" t="b">
        <v>0</v>
      </c>
      <c r="R2473" t="b">
        <v>0</v>
      </c>
      <c r="S2473">
        <v>377.93258208108711</v>
      </c>
    </row>
    <row r="2474" spans="1:19" x14ac:dyDescent="0.3">
      <c r="A2474" t="s">
        <v>44</v>
      </c>
      <c r="B2474">
        <v>140</v>
      </c>
      <c r="C2474">
        <v>4.6646608187134504</v>
      </c>
      <c r="D2474">
        <v>3.3985385964912278</v>
      </c>
      <c r="E2474" t="b">
        <v>0</v>
      </c>
      <c r="F2474">
        <v>-391.10821533203119</v>
      </c>
      <c r="G2474">
        <v>-327.19281005859381</v>
      </c>
      <c r="H2474">
        <v>-136.30914306640619</v>
      </c>
      <c r="I2474">
        <v>-330.8682861328125</v>
      </c>
      <c r="J2474">
        <v>117.82391357421881</v>
      </c>
      <c r="K2474">
        <v>-334.45730590820313</v>
      </c>
      <c r="L2474">
        <v>-136.53114827473959</v>
      </c>
      <c r="M2474">
        <v>-330.83946736653638</v>
      </c>
      <c r="N2474">
        <v>0.81778426649443814</v>
      </c>
      <c r="O2474">
        <v>48.117689916428901</v>
      </c>
      <c r="P2474">
        <v>3</v>
      </c>
      <c r="Q2474" t="b">
        <v>0</v>
      </c>
      <c r="R2474" t="b">
        <v>0</v>
      </c>
      <c r="S2474">
        <v>377.93258208108711</v>
      </c>
    </row>
    <row r="2475" spans="1:19" x14ac:dyDescent="0.3">
      <c r="A2475" t="s">
        <v>44</v>
      </c>
      <c r="B2475">
        <v>141</v>
      </c>
      <c r="C2475">
        <v>4.6979798245614033</v>
      </c>
      <c r="D2475">
        <v>3.4318576023391811</v>
      </c>
      <c r="E2475" t="b">
        <v>0</v>
      </c>
      <c r="F2475">
        <v>-392.87252807617188</v>
      </c>
      <c r="G2475">
        <v>-327.29693603515619</v>
      </c>
      <c r="H2475">
        <v>-138.03547668457031</v>
      </c>
      <c r="I2475">
        <v>-331.02996826171881</v>
      </c>
      <c r="J2475">
        <v>116.0983428955078</v>
      </c>
      <c r="K2475">
        <v>-334.46542358398438</v>
      </c>
      <c r="L2475">
        <v>-138.2698872884115</v>
      </c>
      <c r="M2475">
        <v>-330.93077596028638</v>
      </c>
      <c r="N2475">
        <v>0.80691636923399279</v>
      </c>
      <c r="O2475">
        <v>44.279309129059158</v>
      </c>
      <c r="P2475">
        <v>3</v>
      </c>
      <c r="Q2475" t="b">
        <v>0</v>
      </c>
      <c r="R2475" t="b">
        <v>0</v>
      </c>
      <c r="S2475">
        <v>377.93258208108711</v>
      </c>
    </row>
    <row r="2476" spans="1:19" x14ac:dyDescent="0.3">
      <c r="A2476" t="s">
        <v>44</v>
      </c>
      <c r="B2476">
        <v>142</v>
      </c>
      <c r="C2476">
        <v>4.7312988304093562</v>
      </c>
      <c r="D2476">
        <v>3.465176608187134</v>
      </c>
      <c r="E2476" t="b">
        <v>0</v>
      </c>
      <c r="F2476">
        <v>-394.51449584960938</v>
      </c>
      <c r="G2476">
        <v>-327.128662109375</v>
      </c>
      <c r="H2476">
        <v>-139.6498107910156</v>
      </c>
      <c r="I2476">
        <v>-330.984375</v>
      </c>
      <c r="J2476">
        <v>114.5100631713867</v>
      </c>
      <c r="K2476">
        <v>-334.61569213867188</v>
      </c>
      <c r="L2476">
        <v>-139.88474782307941</v>
      </c>
      <c r="M2476">
        <v>-330.90957641601563</v>
      </c>
      <c r="N2476">
        <v>0.84267896902179507</v>
      </c>
      <c r="O2476">
        <v>47.778913625788832</v>
      </c>
      <c r="P2476">
        <v>3</v>
      </c>
      <c r="Q2476" t="b">
        <v>0</v>
      </c>
      <c r="R2476" t="b">
        <v>0</v>
      </c>
      <c r="S2476">
        <v>377.93258208108711</v>
      </c>
    </row>
    <row r="2477" spans="1:19" x14ac:dyDescent="0.3">
      <c r="A2477" t="s">
        <v>44</v>
      </c>
      <c r="B2477">
        <v>143</v>
      </c>
      <c r="C2477">
        <v>4.7646178362573099</v>
      </c>
      <c r="D2477">
        <v>3.4984956140350878</v>
      </c>
      <c r="E2477" t="b">
        <v>0</v>
      </c>
      <c r="F2477">
        <v>-395.37948608398438</v>
      </c>
      <c r="G2477">
        <v>-326.91705322265619</v>
      </c>
      <c r="H2477">
        <v>-140.50041198730469</v>
      </c>
      <c r="I2477">
        <v>-330.71563720703119</v>
      </c>
      <c r="J2477">
        <v>113.59450531005859</v>
      </c>
      <c r="K2477">
        <v>-334.43536376953119</v>
      </c>
      <c r="L2477">
        <v>-140.76179758707681</v>
      </c>
      <c r="M2477">
        <v>-330.68935139973962</v>
      </c>
      <c r="N2477">
        <v>0.84628319722687362</v>
      </c>
      <c r="O2477">
        <v>51.582229903094458</v>
      </c>
      <c r="P2477">
        <v>3</v>
      </c>
      <c r="Q2477" t="b">
        <v>0</v>
      </c>
      <c r="R2477" t="b">
        <v>0</v>
      </c>
      <c r="S2477">
        <v>377.93258208108711</v>
      </c>
    </row>
    <row r="2478" spans="1:19" x14ac:dyDescent="0.3">
      <c r="A2478" t="s">
        <v>44</v>
      </c>
      <c r="B2478">
        <v>144</v>
      </c>
      <c r="C2478">
        <v>4.7979368421052628</v>
      </c>
      <c r="D2478">
        <v>3.5318146198830411</v>
      </c>
      <c r="E2478" t="b">
        <v>0</v>
      </c>
      <c r="F2478">
        <v>-397.4276123046875</v>
      </c>
      <c r="G2478">
        <v>-327.05062866210938</v>
      </c>
      <c r="H2478">
        <v>-142.5169677734375</v>
      </c>
      <c r="I2478">
        <v>-330.92462158203119</v>
      </c>
      <c r="J2478">
        <v>111.6296005249023</v>
      </c>
      <c r="K2478">
        <v>-334.755859375</v>
      </c>
      <c r="L2478">
        <v>-142.77165985107419</v>
      </c>
      <c r="M2478">
        <v>-330.91036987304688</v>
      </c>
      <c r="N2478">
        <v>0.86717853785203391</v>
      </c>
      <c r="O2478">
        <v>53.349278181169751</v>
      </c>
      <c r="P2478">
        <v>3</v>
      </c>
      <c r="Q2478" t="b">
        <v>0</v>
      </c>
      <c r="R2478" t="b">
        <v>0</v>
      </c>
      <c r="S2478">
        <v>377.93258208108711</v>
      </c>
    </row>
    <row r="2479" spans="1:19" x14ac:dyDescent="0.3">
      <c r="A2479" t="s">
        <v>44</v>
      </c>
      <c r="B2479">
        <v>145</v>
      </c>
      <c r="C2479">
        <v>4.8312558479532157</v>
      </c>
      <c r="D2479">
        <v>3.565133625730994</v>
      </c>
      <c r="E2479" t="b">
        <v>0</v>
      </c>
      <c r="F2479">
        <v>-399.67242431640619</v>
      </c>
      <c r="G2479">
        <v>-327.0655517578125</v>
      </c>
      <c r="H2479">
        <v>-144.78382873535159</v>
      </c>
      <c r="I2479">
        <v>-330.89645385742188</v>
      </c>
      <c r="J2479">
        <v>109.4452438354492</v>
      </c>
      <c r="K2479">
        <v>-334.79806518554688</v>
      </c>
      <c r="L2479">
        <v>-145.0036697387695</v>
      </c>
      <c r="M2479">
        <v>-330.92002360026038</v>
      </c>
      <c r="N2479">
        <v>0.87014525403011189</v>
      </c>
      <c r="O2479">
        <v>56.589119841370049</v>
      </c>
      <c r="P2479">
        <v>3</v>
      </c>
      <c r="Q2479" t="b">
        <v>0</v>
      </c>
      <c r="R2479" t="b">
        <v>0</v>
      </c>
      <c r="S2479">
        <v>377.93258208108711</v>
      </c>
    </row>
    <row r="2480" spans="1:19" x14ac:dyDescent="0.3">
      <c r="A2480" t="s">
        <v>44</v>
      </c>
      <c r="B2480">
        <v>146</v>
      </c>
      <c r="C2480">
        <v>4.8645748538011686</v>
      </c>
      <c r="D2480">
        <v>3.5984526315789469</v>
      </c>
      <c r="E2480" t="b">
        <v>0</v>
      </c>
      <c r="F2480">
        <v>-401.69189453125</v>
      </c>
      <c r="G2480">
        <v>-327.0648193359375</v>
      </c>
      <c r="H2480">
        <v>-146.71025085449219</v>
      </c>
      <c r="I2480">
        <v>-330.87985229492188</v>
      </c>
      <c r="J2480">
        <v>107.4499893188477</v>
      </c>
      <c r="K2480">
        <v>-334.75225830078119</v>
      </c>
      <c r="L2480">
        <v>-146.98405202229819</v>
      </c>
      <c r="M2480">
        <v>-330.89897664388019</v>
      </c>
      <c r="N2480">
        <v>0.86503262742947762</v>
      </c>
      <c r="O2480">
        <v>57.4776395663541</v>
      </c>
      <c r="P2480">
        <v>3</v>
      </c>
      <c r="Q2480" t="b">
        <v>0</v>
      </c>
      <c r="R2480" t="b">
        <v>0</v>
      </c>
      <c r="S2480">
        <v>377.93258208108711</v>
      </c>
    </row>
    <row r="2481" spans="1:19" x14ac:dyDescent="0.3">
      <c r="A2481" t="s">
        <v>44</v>
      </c>
      <c r="B2481">
        <v>147</v>
      </c>
      <c r="C2481">
        <v>4.8978938596491224</v>
      </c>
      <c r="D2481">
        <v>3.6317716374268998</v>
      </c>
      <c r="E2481" t="b">
        <v>0</v>
      </c>
      <c r="F2481">
        <v>-403.6258544921875</v>
      </c>
      <c r="G2481">
        <v>-327.08544921875</v>
      </c>
      <c r="H2481">
        <v>-148.72172546386719</v>
      </c>
      <c r="I2481">
        <v>-330.91134643554688</v>
      </c>
      <c r="J2481">
        <v>105.5094833374023</v>
      </c>
      <c r="K2481">
        <v>-334.7974853515625</v>
      </c>
      <c r="L2481">
        <v>-148.94603220621741</v>
      </c>
      <c r="M2481">
        <v>-330.93142700195313</v>
      </c>
      <c r="N2481">
        <v>0.86781116825630389</v>
      </c>
      <c r="O2481">
        <v>53.796812461340778</v>
      </c>
      <c r="P2481">
        <v>3</v>
      </c>
      <c r="Q2481" t="b">
        <v>0</v>
      </c>
      <c r="R2481" t="b">
        <v>0</v>
      </c>
      <c r="S2481">
        <v>377.93258208108711</v>
      </c>
    </row>
    <row r="2482" spans="1:19" x14ac:dyDescent="0.3">
      <c r="A2482" t="s">
        <v>44</v>
      </c>
      <c r="B2482">
        <v>148</v>
      </c>
      <c r="C2482">
        <v>4.9312128654970762</v>
      </c>
      <c r="D2482">
        <v>3.665090643274854</v>
      </c>
      <c r="E2482" t="b">
        <v>0</v>
      </c>
      <c r="F2482">
        <v>-405.19564819335938</v>
      </c>
      <c r="G2482">
        <v>-327.121826171875</v>
      </c>
      <c r="H2482">
        <v>-150.36701965332031</v>
      </c>
      <c r="I2482">
        <v>-330.94012451171881</v>
      </c>
      <c r="J2482">
        <v>103.8963317871094</v>
      </c>
      <c r="K2482">
        <v>-334.6510009765625</v>
      </c>
      <c r="L2482">
        <v>-150.55544535319009</v>
      </c>
      <c r="M2482">
        <v>-330.90431722005212</v>
      </c>
      <c r="N2482">
        <v>0.84730954015405224</v>
      </c>
      <c r="O2482">
        <v>51.390840571387237</v>
      </c>
      <c r="P2482">
        <v>3</v>
      </c>
      <c r="Q2482" t="b">
        <v>0</v>
      </c>
      <c r="R2482" t="b">
        <v>0</v>
      </c>
      <c r="S2482">
        <v>377.93258208108711</v>
      </c>
    </row>
    <row r="2483" spans="1:19" x14ac:dyDescent="0.3">
      <c r="A2483" t="s">
        <v>44</v>
      </c>
      <c r="B2483">
        <v>149</v>
      </c>
      <c r="C2483">
        <v>4.964531871345029</v>
      </c>
      <c r="D2483">
        <v>3.6984096491228069</v>
      </c>
      <c r="E2483" t="b">
        <v>0</v>
      </c>
      <c r="F2483">
        <v>-406.71356201171881</v>
      </c>
      <c r="G2483">
        <v>-327.13998413085938</v>
      </c>
      <c r="H2483">
        <v>-151.94789123535159</v>
      </c>
      <c r="I2483">
        <v>-330.86410522460938</v>
      </c>
      <c r="J2483">
        <v>102.2744827270508</v>
      </c>
      <c r="K2483">
        <v>-334.54534912109381</v>
      </c>
      <c r="L2483">
        <v>-152.12899017333979</v>
      </c>
      <c r="M2483">
        <v>-330.84981282552081</v>
      </c>
      <c r="N2483">
        <v>0.83354850803697234</v>
      </c>
      <c r="O2483">
        <v>49.901308732455433</v>
      </c>
      <c r="P2483">
        <v>3</v>
      </c>
      <c r="Q2483" t="b">
        <v>0</v>
      </c>
      <c r="R2483" t="b">
        <v>0</v>
      </c>
      <c r="S2483">
        <v>377.93258208108711</v>
      </c>
    </row>
    <row r="2484" spans="1:19" x14ac:dyDescent="0.3">
      <c r="A2484" t="s">
        <v>44</v>
      </c>
      <c r="B2484">
        <v>150</v>
      </c>
      <c r="C2484">
        <v>4.9978508771929819</v>
      </c>
      <c r="D2484">
        <v>3.7317286549707598</v>
      </c>
      <c r="E2484" t="b">
        <v>0</v>
      </c>
      <c r="F2484">
        <v>-408.18411254882813</v>
      </c>
      <c r="G2484">
        <v>-327.04718017578119</v>
      </c>
      <c r="H2484">
        <v>-153.35682678222659</v>
      </c>
      <c r="I2484">
        <v>-330.89288330078119</v>
      </c>
      <c r="J2484">
        <v>100.82823181152339</v>
      </c>
      <c r="K2484">
        <v>-334.61663818359381</v>
      </c>
      <c r="L2484">
        <v>-153.57090250651041</v>
      </c>
      <c r="M2484">
        <v>-330.85223388671881</v>
      </c>
      <c r="N2484">
        <v>0.85197547044892297</v>
      </c>
      <c r="O2484">
        <v>47.768319472551987</v>
      </c>
      <c r="P2484">
        <v>3</v>
      </c>
      <c r="Q2484" t="b">
        <v>0</v>
      </c>
      <c r="R2484" t="b">
        <v>0</v>
      </c>
      <c r="S2484">
        <v>377.93258208108711</v>
      </c>
    </row>
    <row r="2485" spans="1:19" x14ac:dyDescent="0.3">
      <c r="A2485" t="s">
        <v>44</v>
      </c>
      <c r="B2485">
        <v>151</v>
      </c>
      <c r="C2485">
        <v>5.0311698830409357</v>
      </c>
      <c r="D2485">
        <v>3.765047660818714</v>
      </c>
      <c r="E2485" t="b">
        <v>0</v>
      </c>
      <c r="F2485">
        <v>-410.1578369140625</v>
      </c>
      <c r="G2485">
        <v>-327.06292724609381</v>
      </c>
      <c r="H2485">
        <v>-155.3520812988281</v>
      </c>
      <c r="I2485">
        <v>-330.84271240234381</v>
      </c>
      <c r="J2485">
        <v>98.890708923339844</v>
      </c>
      <c r="K2485">
        <v>-334.54544067382813</v>
      </c>
      <c r="L2485">
        <v>-155.53973642985031</v>
      </c>
      <c r="M2485">
        <v>-330.81702677408862</v>
      </c>
      <c r="N2485">
        <v>0.84213101235582022</v>
      </c>
      <c r="O2485">
        <v>48.4657093767878</v>
      </c>
      <c r="P2485">
        <v>3</v>
      </c>
      <c r="Q2485" t="b">
        <v>0</v>
      </c>
      <c r="R2485" t="b">
        <v>0</v>
      </c>
      <c r="S2485">
        <v>377.93258208108711</v>
      </c>
    </row>
    <row r="2486" spans="1:19" x14ac:dyDescent="0.3">
      <c r="A2486" t="s">
        <v>44</v>
      </c>
      <c r="B2486">
        <v>152</v>
      </c>
      <c r="C2486">
        <v>5.0644888888888886</v>
      </c>
      <c r="D2486">
        <v>3.798366666666666</v>
      </c>
      <c r="E2486" t="b">
        <v>0</v>
      </c>
      <c r="F2486">
        <v>-411.67556762695313</v>
      </c>
      <c r="G2486">
        <v>-327.10675048828119</v>
      </c>
      <c r="H2486">
        <v>-156.75962829589841</v>
      </c>
      <c r="I2486">
        <v>-330.81790161132813</v>
      </c>
      <c r="J2486">
        <v>97.384292602539063</v>
      </c>
      <c r="K2486">
        <v>-334.51025390625</v>
      </c>
      <c r="L2486">
        <v>-157.0169677734375</v>
      </c>
      <c r="M2486">
        <v>-330.81163533528638</v>
      </c>
      <c r="N2486">
        <v>0.83322145234664857</v>
      </c>
      <c r="O2486">
        <v>53.101086480308467</v>
      </c>
      <c r="P2486">
        <v>3</v>
      </c>
      <c r="Q2486" t="b">
        <v>0</v>
      </c>
      <c r="R2486" t="b">
        <v>0</v>
      </c>
      <c r="S2486">
        <v>377.93258208108711</v>
      </c>
    </row>
    <row r="2487" spans="1:19" x14ac:dyDescent="0.3">
      <c r="A2487" t="s">
        <v>44</v>
      </c>
      <c r="B2487">
        <v>153</v>
      </c>
      <c r="C2487">
        <v>5.0978078947368406</v>
      </c>
      <c r="D2487">
        <v>3.8316856725146189</v>
      </c>
      <c r="E2487" t="b">
        <v>0</v>
      </c>
      <c r="F2487">
        <v>-413.02130126953119</v>
      </c>
      <c r="G2487">
        <v>-327.08056640625</v>
      </c>
      <c r="H2487">
        <v>-158.1593322753906</v>
      </c>
      <c r="I2487">
        <v>-330.72885131835938</v>
      </c>
      <c r="J2487">
        <v>95.979316711425781</v>
      </c>
      <c r="K2487">
        <v>-334.47311401367188</v>
      </c>
      <c r="L2487">
        <v>-158.40043894449869</v>
      </c>
      <c r="M2487">
        <v>-330.76084391276038</v>
      </c>
      <c r="N2487">
        <v>0.83208543373415522</v>
      </c>
      <c r="O2487">
        <v>54.105569440251607</v>
      </c>
      <c r="P2487">
        <v>3</v>
      </c>
      <c r="Q2487" t="b">
        <v>0</v>
      </c>
      <c r="R2487" t="b">
        <v>0</v>
      </c>
      <c r="S2487">
        <v>377.93258208108711</v>
      </c>
    </row>
    <row r="2488" spans="1:19" x14ac:dyDescent="0.3">
      <c r="A2488" t="s">
        <v>44</v>
      </c>
      <c r="B2488">
        <v>154</v>
      </c>
      <c r="C2488">
        <v>5.1311269005847953</v>
      </c>
      <c r="D2488">
        <v>3.8650046783625731</v>
      </c>
      <c r="E2488" t="b">
        <v>0</v>
      </c>
      <c r="F2488">
        <v>-415.04693603515619</v>
      </c>
      <c r="G2488">
        <v>-327.14328002929688</v>
      </c>
      <c r="H2488">
        <v>-160.29071044921881</v>
      </c>
      <c r="I2488">
        <v>-330.71792602539063</v>
      </c>
      <c r="J2488">
        <v>94.040779113769531</v>
      </c>
      <c r="K2488">
        <v>-334.30172729492188</v>
      </c>
      <c r="L2488">
        <v>-160.43228912353521</v>
      </c>
      <c r="M2488">
        <v>-330.72097778320313</v>
      </c>
      <c r="N2488">
        <v>0.80560142296666681</v>
      </c>
      <c r="O2488">
        <v>49.327904004859867</v>
      </c>
      <c r="P2488">
        <v>3</v>
      </c>
      <c r="Q2488" t="b">
        <v>0</v>
      </c>
      <c r="R2488" t="b">
        <v>0</v>
      </c>
      <c r="S2488">
        <v>377.93258208108711</v>
      </c>
    </row>
    <row r="2489" spans="1:19" x14ac:dyDescent="0.3">
      <c r="A2489" t="s">
        <v>44</v>
      </c>
      <c r="B2489">
        <v>155</v>
      </c>
      <c r="C2489">
        <v>5.1644459064327481</v>
      </c>
      <c r="D2489">
        <v>3.898323684210526</v>
      </c>
      <c r="E2489" t="b">
        <v>0</v>
      </c>
      <c r="F2489">
        <v>-417.603759765625</v>
      </c>
      <c r="G2489">
        <v>-326.90646362304688</v>
      </c>
      <c r="H2489">
        <v>-162.7662048339844</v>
      </c>
      <c r="I2489">
        <v>-330.45962524414063</v>
      </c>
      <c r="J2489">
        <v>91.4888916015625</v>
      </c>
      <c r="K2489">
        <v>-334.16796875</v>
      </c>
      <c r="L2489">
        <v>-162.9603576660156</v>
      </c>
      <c r="M2489">
        <v>-330.5113525390625</v>
      </c>
      <c r="N2489">
        <v>0.81718992312898142</v>
      </c>
      <c r="O2489">
        <v>44.267745626067139</v>
      </c>
      <c r="P2489">
        <v>3</v>
      </c>
      <c r="Q2489" t="b">
        <v>0</v>
      </c>
      <c r="R2489" t="b">
        <v>0</v>
      </c>
      <c r="S2489">
        <v>377.93258208108711</v>
      </c>
    </row>
    <row r="2490" spans="1:19" x14ac:dyDescent="0.3">
      <c r="A2490" t="s">
        <v>44</v>
      </c>
      <c r="B2490">
        <v>156</v>
      </c>
      <c r="C2490">
        <v>5.1977649122807019</v>
      </c>
      <c r="D2490">
        <v>3.9316426900584802</v>
      </c>
      <c r="E2490" t="b">
        <v>0</v>
      </c>
      <c r="F2490">
        <v>-418.80026245117188</v>
      </c>
      <c r="G2490">
        <v>-326.73098754882813</v>
      </c>
      <c r="H2490">
        <v>-163.97914123535159</v>
      </c>
      <c r="I2490">
        <v>-330.37655639648438</v>
      </c>
      <c r="J2490">
        <v>90.246246337890625</v>
      </c>
      <c r="K2490">
        <v>-334.10299682617188</v>
      </c>
      <c r="L2490">
        <v>-164.17771911621091</v>
      </c>
      <c r="M2490">
        <v>-330.40351359049481</v>
      </c>
      <c r="N2490">
        <v>0.8296992236731463</v>
      </c>
      <c r="O2490">
        <v>38.065258172449752</v>
      </c>
      <c r="P2490">
        <v>3</v>
      </c>
      <c r="Q2490" t="b">
        <v>0</v>
      </c>
      <c r="R2490" t="b">
        <v>0</v>
      </c>
      <c r="S2490">
        <v>377.93258208108711</v>
      </c>
    </row>
    <row r="2491" spans="1:19" x14ac:dyDescent="0.3">
      <c r="A2491" t="s">
        <v>44</v>
      </c>
      <c r="B2491">
        <v>157</v>
      </c>
      <c r="C2491">
        <v>5.2310839181286548</v>
      </c>
      <c r="D2491">
        <v>3.9649616959064331</v>
      </c>
      <c r="E2491" t="b">
        <v>0</v>
      </c>
      <c r="F2491">
        <v>-419.41748046875</v>
      </c>
      <c r="G2491">
        <v>-326.94754028320313</v>
      </c>
      <c r="H2491">
        <v>-164.6529235839844</v>
      </c>
      <c r="I2491">
        <v>-330.52145385742188</v>
      </c>
      <c r="J2491">
        <v>89.626747131347656</v>
      </c>
      <c r="K2491">
        <v>-334.16204833984381</v>
      </c>
      <c r="L2491">
        <v>-164.81455230712891</v>
      </c>
      <c r="M2491">
        <v>-330.54368082682288</v>
      </c>
      <c r="N2491">
        <v>0.8119789349820653</v>
      </c>
      <c r="O2491">
        <v>27.732959125351801</v>
      </c>
      <c r="P2491">
        <v>3</v>
      </c>
      <c r="Q2491" t="b">
        <v>0</v>
      </c>
      <c r="R2491" t="b">
        <v>0</v>
      </c>
      <c r="S2491">
        <v>377.93258208108711</v>
      </c>
    </row>
    <row r="2492" spans="1:19" x14ac:dyDescent="0.3">
      <c r="A2492" t="s">
        <v>44</v>
      </c>
      <c r="B2492">
        <v>158</v>
      </c>
      <c r="C2492">
        <v>5.2644029239766077</v>
      </c>
      <c r="D2492">
        <v>3.998280701754386</v>
      </c>
      <c r="E2492" t="b">
        <v>0</v>
      </c>
      <c r="F2492">
        <v>-419.99258422851563</v>
      </c>
      <c r="G2492">
        <v>-328.07382202148438</v>
      </c>
      <c r="H2492">
        <v>-165.19242858886719</v>
      </c>
      <c r="I2492">
        <v>-330.91848754882813</v>
      </c>
      <c r="J2492">
        <v>89.127731323242188</v>
      </c>
      <c r="K2492">
        <v>-333.90652465820313</v>
      </c>
      <c r="L2492">
        <v>-165.3524271647135</v>
      </c>
      <c r="M2492">
        <v>-330.96627807617188</v>
      </c>
      <c r="N2492">
        <v>0.65637652715773076</v>
      </c>
      <c r="O2492">
        <v>15.776732093651781</v>
      </c>
      <c r="P2492">
        <v>3</v>
      </c>
      <c r="Q2492" t="b">
        <v>0</v>
      </c>
      <c r="R2492" t="b">
        <v>0</v>
      </c>
      <c r="S2492">
        <v>377.93258208108711</v>
      </c>
    </row>
    <row r="2493" spans="1:19" x14ac:dyDescent="0.3">
      <c r="A2493" t="s">
        <v>44</v>
      </c>
      <c r="B2493">
        <v>159</v>
      </c>
      <c r="C2493">
        <v>5.2977219298245606</v>
      </c>
      <c r="D2493">
        <v>4.0315997076023393</v>
      </c>
      <c r="E2493" t="b">
        <v>0</v>
      </c>
      <c r="F2493">
        <v>-420.84201049804688</v>
      </c>
      <c r="G2493">
        <v>-329.31063842773438</v>
      </c>
      <c r="H2493">
        <v>-165.92718505859381</v>
      </c>
      <c r="I2493">
        <v>-331.34564208984381</v>
      </c>
      <c r="J2493">
        <v>88.279396057128906</v>
      </c>
      <c r="K2493">
        <v>-333.47860717773438</v>
      </c>
      <c r="L2493">
        <v>-166.16326649983719</v>
      </c>
      <c r="M2493">
        <v>-331.3782958984375</v>
      </c>
      <c r="N2493">
        <v>0.46904663737711411</v>
      </c>
      <c r="O2493">
        <v>13.3501825112451</v>
      </c>
      <c r="P2493">
        <v>3</v>
      </c>
      <c r="Q2493" t="b">
        <v>0</v>
      </c>
      <c r="R2493" t="b">
        <v>0</v>
      </c>
      <c r="S2493">
        <v>377.93258208108711</v>
      </c>
    </row>
    <row r="2494" spans="1:19" x14ac:dyDescent="0.3">
      <c r="A2494" t="s">
        <v>44</v>
      </c>
      <c r="B2494">
        <v>160</v>
      </c>
      <c r="C2494">
        <v>5.3310409356725144</v>
      </c>
      <c r="D2494">
        <v>4.0649187134502922</v>
      </c>
      <c r="E2494" t="b">
        <v>0</v>
      </c>
      <c r="F2494">
        <v>-421.14703369140619</v>
      </c>
      <c r="G2494">
        <v>-329.62106323242188</v>
      </c>
      <c r="H2494">
        <v>-166.27696228027341</v>
      </c>
      <c r="I2494">
        <v>-331.6702880859375</v>
      </c>
      <c r="J2494">
        <v>88.014816284179688</v>
      </c>
      <c r="K2494">
        <v>-333.49066162109381</v>
      </c>
      <c r="L2494">
        <v>-166.4697265625</v>
      </c>
      <c r="M2494">
        <v>-331.59400431315112</v>
      </c>
      <c r="N2494">
        <v>0.43543597703074899</v>
      </c>
      <c r="O2494">
        <v>17.273705790945488</v>
      </c>
      <c r="P2494">
        <v>3</v>
      </c>
      <c r="Q2494" t="b">
        <v>0</v>
      </c>
      <c r="R2494" t="b">
        <v>0</v>
      </c>
      <c r="S2494">
        <v>377.93258208108711</v>
      </c>
    </row>
    <row r="2495" spans="1:19" x14ac:dyDescent="0.3">
      <c r="A2495" t="s">
        <v>44</v>
      </c>
      <c r="B2495">
        <v>161</v>
      </c>
      <c r="C2495">
        <v>5.3643599415204672</v>
      </c>
      <c r="D2495">
        <v>4.0982377192982451</v>
      </c>
      <c r="E2495" t="b">
        <v>0</v>
      </c>
      <c r="F2495">
        <v>-420.6064453125</v>
      </c>
      <c r="G2495">
        <v>-329.30569458007813</v>
      </c>
      <c r="H2495">
        <v>-165.73280334472659</v>
      </c>
      <c r="I2495">
        <v>-331.57122802734381</v>
      </c>
      <c r="J2495">
        <v>88.564247131347656</v>
      </c>
      <c r="K2495">
        <v>-333.89776611328119</v>
      </c>
      <c r="L2495">
        <v>-165.92500050862631</v>
      </c>
      <c r="M2495">
        <v>-331.59156290690112</v>
      </c>
      <c r="N2495">
        <v>0.51672099133463933</v>
      </c>
      <c r="O2495">
        <v>19.398764701271631</v>
      </c>
      <c r="P2495">
        <v>3</v>
      </c>
      <c r="Q2495" t="b">
        <v>0</v>
      </c>
      <c r="R2495" t="b">
        <v>0</v>
      </c>
      <c r="S2495">
        <v>377.93258208108711</v>
      </c>
    </row>
    <row r="2496" spans="1:19" x14ac:dyDescent="0.3">
      <c r="A2496" t="s">
        <v>44</v>
      </c>
      <c r="B2496">
        <v>162</v>
      </c>
      <c r="C2496">
        <v>5.397678947368421</v>
      </c>
      <c r="D2496">
        <v>4.1315567251461989</v>
      </c>
      <c r="E2496" t="b">
        <v>0</v>
      </c>
      <c r="F2496">
        <v>-422.16290283203119</v>
      </c>
      <c r="G2496">
        <v>-329.5277099609375</v>
      </c>
      <c r="H2496">
        <v>-167.31463623046881</v>
      </c>
      <c r="I2496">
        <v>-331.66043090820313</v>
      </c>
      <c r="J2496">
        <v>86.931282043457031</v>
      </c>
      <c r="K2496">
        <v>-333.83370971679688</v>
      </c>
      <c r="L2496">
        <v>-167.51541900634771</v>
      </c>
      <c r="M2496">
        <v>-331.6739501953125</v>
      </c>
      <c r="N2496">
        <v>0.48460527893312377</v>
      </c>
      <c r="O2496">
        <v>23.82756344935229</v>
      </c>
      <c r="P2496">
        <v>3</v>
      </c>
      <c r="Q2496" t="b">
        <v>0</v>
      </c>
      <c r="R2496" t="b">
        <v>0</v>
      </c>
      <c r="S2496">
        <v>377.93258208108711</v>
      </c>
    </row>
    <row r="2497" spans="1:19" x14ac:dyDescent="0.3">
      <c r="A2497" t="s">
        <v>44</v>
      </c>
      <c r="B2497">
        <v>163</v>
      </c>
      <c r="C2497">
        <v>5.4309979532163739</v>
      </c>
      <c r="D2497">
        <v>4.1648757309941518</v>
      </c>
      <c r="E2497" t="b">
        <v>0</v>
      </c>
      <c r="F2497">
        <v>-423.0645751953125</v>
      </c>
      <c r="G2497">
        <v>-328.8736572265625</v>
      </c>
      <c r="H2497">
        <v>-168.23719787597659</v>
      </c>
      <c r="I2497">
        <v>-331.35513305664063</v>
      </c>
      <c r="J2497">
        <v>86.080810546875</v>
      </c>
      <c r="K2497">
        <v>-333.710205078125</v>
      </c>
      <c r="L2497">
        <v>-168.406987508138</v>
      </c>
      <c r="M2497">
        <v>-331.31299845377612</v>
      </c>
      <c r="N2497">
        <v>0.54425602619896263</v>
      </c>
      <c r="O2497">
        <v>34.600954798716259</v>
      </c>
      <c r="P2497">
        <v>3</v>
      </c>
      <c r="Q2497" t="b">
        <v>0</v>
      </c>
      <c r="R2497" t="b">
        <v>0</v>
      </c>
      <c r="S2497">
        <v>377.93258208108711</v>
      </c>
    </row>
    <row r="2498" spans="1:19" x14ac:dyDescent="0.3">
      <c r="A2498" t="s">
        <v>44</v>
      </c>
      <c r="B2498">
        <v>164</v>
      </c>
      <c r="C2498">
        <v>5.4643169590643268</v>
      </c>
      <c r="D2498">
        <v>4.1981947368421046</v>
      </c>
      <c r="E2498" t="b">
        <v>0</v>
      </c>
      <c r="F2498">
        <v>-424.18515014648438</v>
      </c>
      <c r="G2498">
        <v>-328.760009765625</v>
      </c>
      <c r="H2498">
        <v>-169.46235656738281</v>
      </c>
      <c r="I2498">
        <v>-331.305419921875</v>
      </c>
      <c r="J2498">
        <v>84.930961608886719</v>
      </c>
      <c r="K2498">
        <v>-333.8663330078125</v>
      </c>
      <c r="L2498">
        <v>-169.57218170166021</v>
      </c>
      <c r="M2498">
        <v>-331.31058756510419</v>
      </c>
      <c r="N2498">
        <v>0.57464486766534206</v>
      </c>
      <c r="O2498">
        <v>41.475781716423363</v>
      </c>
      <c r="P2498">
        <v>3</v>
      </c>
      <c r="Q2498" t="b">
        <v>0</v>
      </c>
      <c r="R2498" t="b">
        <v>0</v>
      </c>
      <c r="S2498">
        <v>377.93258208108711</v>
      </c>
    </row>
    <row r="2499" spans="1:19" x14ac:dyDescent="0.3">
      <c r="A2499" t="s">
        <v>44</v>
      </c>
      <c r="B2499">
        <v>165</v>
      </c>
      <c r="C2499">
        <v>5.4976359649122806</v>
      </c>
      <c r="D2499">
        <v>4.2315137426900584</v>
      </c>
      <c r="E2499" t="b">
        <v>0</v>
      </c>
      <c r="F2499">
        <v>-425.58895874023438</v>
      </c>
      <c r="G2499">
        <v>-328.49832153320313</v>
      </c>
      <c r="H2499">
        <v>-170.89070129394531</v>
      </c>
      <c r="I2499">
        <v>-331.12542724609381</v>
      </c>
      <c r="J2499">
        <v>83.479904174804688</v>
      </c>
      <c r="K2499">
        <v>-333.61993408203119</v>
      </c>
      <c r="L2499">
        <v>-170.99991861979171</v>
      </c>
      <c r="M2499">
        <v>-331.08122762044269</v>
      </c>
      <c r="N2499">
        <v>0.57641883950915485</v>
      </c>
      <c r="O2499">
        <v>43.810952910826863</v>
      </c>
      <c r="P2499">
        <v>3</v>
      </c>
      <c r="Q2499" t="b">
        <v>0</v>
      </c>
      <c r="R2499" t="b">
        <v>0</v>
      </c>
      <c r="S2499">
        <v>377.93258208108711</v>
      </c>
    </row>
    <row r="2500" spans="1:19" x14ac:dyDescent="0.3">
      <c r="A2500" t="s">
        <v>44</v>
      </c>
      <c r="B2500">
        <v>166</v>
      </c>
      <c r="C2500">
        <v>5.5309549707602326</v>
      </c>
      <c r="D2500">
        <v>4.2648327485380113</v>
      </c>
      <c r="E2500" t="b">
        <v>0</v>
      </c>
      <c r="F2500">
        <v>-427.53201293945313</v>
      </c>
      <c r="G2500">
        <v>-328.78738403320313</v>
      </c>
      <c r="H2500">
        <v>-172.76554870605469</v>
      </c>
      <c r="I2500">
        <v>-331.2425537109375</v>
      </c>
      <c r="J2500">
        <v>81.527053833007813</v>
      </c>
      <c r="K2500">
        <v>-333.42578125</v>
      </c>
      <c r="L2500">
        <v>-172.92350260416671</v>
      </c>
      <c r="M2500">
        <v>-331.15190633138019</v>
      </c>
      <c r="N2500">
        <v>0.52204792562358104</v>
      </c>
      <c r="O2500">
        <v>48.052651890687258</v>
      </c>
      <c r="P2500">
        <v>3</v>
      </c>
      <c r="Q2500" t="b">
        <v>0</v>
      </c>
      <c r="R2500" t="b">
        <v>0</v>
      </c>
      <c r="S2500">
        <v>377.93258208108711</v>
      </c>
    </row>
    <row r="2501" spans="1:19" x14ac:dyDescent="0.3">
      <c r="A2501" t="s">
        <v>44</v>
      </c>
      <c r="B2501">
        <v>167</v>
      </c>
      <c r="C2501">
        <v>5.5642739766081872</v>
      </c>
      <c r="D2501">
        <v>4.2981517543859651</v>
      </c>
      <c r="E2501" t="b">
        <v>0</v>
      </c>
      <c r="F2501">
        <v>-429.00369262695313</v>
      </c>
      <c r="G2501">
        <v>-328.50146484375</v>
      </c>
      <c r="H2501">
        <v>-174.2297058105469</v>
      </c>
      <c r="I2501">
        <v>-331.0697021484375</v>
      </c>
      <c r="J2501">
        <v>80.224693298339844</v>
      </c>
      <c r="K2501">
        <v>-333.55050659179688</v>
      </c>
      <c r="L2501">
        <v>-174.33623504638669</v>
      </c>
      <c r="M2501">
        <v>-331.04055786132813</v>
      </c>
      <c r="N2501">
        <v>0.56807379835528227</v>
      </c>
      <c r="O2501">
        <v>49.636302248034781</v>
      </c>
      <c r="P2501">
        <v>3</v>
      </c>
      <c r="Q2501" t="b">
        <v>0</v>
      </c>
      <c r="R2501" t="b">
        <v>0</v>
      </c>
      <c r="S2501">
        <v>377.93258208108711</v>
      </c>
    </row>
    <row r="2502" spans="1:19" x14ac:dyDescent="0.3">
      <c r="A2502" t="s">
        <v>44</v>
      </c>
      <c r="B2502">
        <v>168</v>
      </c>
      <c r="C2502">
        <v>5.5975929824561401</v>
      </c>
      <c r="D2502">
        <v>4.331470760233918</v>
      </c>
      <c r="E2502" t="b">
        <v>0</v>
      </c>
      <c r="F2502">
        <v>-430.82882690429688</v>
      </c>
      <c r="G2502">
        <v>-328.80123901367188</v>
      </c>
      <c r="H2502">
        <v>-176.07060241699219</v>
      </c>
      <c r="I2502">
        <v>-331.14578247070313</v>
      </c>
      <c r="J2502">
        <v>78.348793029785156</v>
      </c>
      <c r="K2502">
        <v>-333.42160034179688</v>
      </c>
      <c r="L2502">
        <v>-176.18354543050131</v>
      </c>
      <c r="M2502">
        <v>-331.12287394205731</v>
      </c>
      <c r="N2502">
        <v>0.51989704182342056</v>
      </c>
      <c r="O2502">
        <v>48.69336918124722</v>
      </c>
      <c r="P2502">
        <v>3</v>
      </c>
      <c r="Q2502" t="b">
        <v>0</v>
      </c>
      <c r="R2502" t="b">
        <v>0</v>
      </c>
      <c r="S2502">
        <v>377.93258208108711</v>
      </c>
    </row>
    <row r="2503" spans="1:19" x14ac:dyDescent="0.3">
      <c r="A2503" t="s">
        <v>44</v>
      </c>
      <c r="B2503">
        <v>169</v>
      </c>
      <c r="C2503">
        <v>5.630911988304093</v>
      </c>
      <c r="D2503">
        <v>4.3647897660818709</v>
      </c>
      <c r="E2503" t="b">
        <v>0</v>
      </c>
      <c r="F2503">
        <v>-432.46090698242188</v>
      </c>
      <c r="G2503">
        <v>-328.53646850585938</v>
      </c>
      <c r="H2503">
        <v>-177.6845703125</v>
      </c>
      <c r="I2503">
        <v>-330.91244506835938</v>
      </c>
      <c r="J2503">
        <v>76.726608276367188</v>
      </c>
      <c r="K2503">
        <v>-333.39532470703119</v>
      </c>
      <c r="L2503">
        <v>-177.80628967285159</v>
      </c>
      <c r="M2503">
        <v>-330.94807942708331</v>
      </c>
      <c r="N2503">
        <v>0.54672099349735492</v>
      </c>
      <c r="O2503">
        <v>46.449996171985823</v>
      </c>
      <c r="P2503">
        <v>3</v>
      </c>
      <c r="Q2503" t="b">
        <v>0</v>
      </c>
      <c r="R2503" t="b">
        <v>0</v>
      </c>
      <c r="S2503">
        <v>377.93258208108711</v>
      </c>
    </row>
    <row r="2504" spans="1:19" x14ac:dyDescent="0.3">
      <c r="A2504" t="s">
        <v>44</v>
      </c>
      <c r="B2504">
        <v>170</v>
      </c>
      <c r="C2504">
        <v>5.6642309941520468</v>
      </c>
      <c r="D2504">
        <v>4.3981087719298246</v>
      </c>
      <c r="E2504" t="b">
        <v>0</v>
      </c>
      <c r="F2504">
        <v>-433.92520141601563</v>
      </c>
      <c r="G2504">
        <v>-328.64120483398438</v>
      </c>
      <c r="H2504">
        <v>-179.21295166015619</v>
      </c>
      <c r="I2504">
        <v>-330.94113159179688</v>
      </c>
      <c r="J2504">
        <v>75.225753784179688</v>
      </c>
      <c r="K2504">
        <v>-333.37445068359381</v>
      </c>
      <c r="L2504">
        <v>-179.30413309733069</v>
      </c>
      <c r="M2504">
        <v>-330.985595703125</v>
      </c>
      <c r="N2504">
        <v>0.53262631798745697</v>
      </c>
      <c r="O2504">
        <v>43.755364137034817</v>
      </c>
      <c r="P2504">
        <v>3</v>
      </c>
      <c r="Q2504" t="b">
        <v>0</v>
      </c>
      <c r="R2504" t="b">
        <v>0</v>
      </c>
      <c r="S2504">
        <v>377.93258208108711</v>
      </c>
    </row>
    <row r="2505" spans="1:19" x14ac:dyDescent="0.3">
      <c r="A2505" t="s">
        <v>44</v>
      </c>
      <c r="B2505">
        <v>171</v>
      </c>
      <c r="C2505">
        <v>5.6975499999999997</v>
      </c>
      <c r="D2505">
        <v>4.4314277777777784</v>
      </c>
      <c r="E2505" t="b">
        <v>0</v>
      </c>
      <c r="F2505">
        <v>-435.45968627929688</v>
      </c>
      <c r="G2505">
        <v>-328.65072631835938</v>
      </c>
      <c r="H2505">
        <v>-180.79280090332031</v>
      </c>
      <c r="I2505">
        <v>-330.8858642578125</v>
      </c>
      <c r="J2505">
        <v>73.722183227539063</v>
      </c>
      <c r="K2505">
        <v>-333.00271606445313</v>
      </c>
      <c r="L2505">
        <v>-180.84343465169269</v>
      </c>
      <c r="M2505">
        <v>-330.846435546875</v>
      </c>
      <c r="N2505">
        <v>0.48969648825078688</v>
      </c>
      <c r="O2505">
        <v>43.058851990452467</v>
      </c>
      <c r="P2505">
        <v>3</v>
      </c>
      <c r="Q2505" t="b">
        <v>0</v>
      </c>
      <c r="R2505" t="b">
        <v>0</v>
      </c>
      <c r="S2505">
        <v>377.93258208108711</v>
      </c>
    </row>
    <row r="2506" spans="1:19" x14ac:dyDescent="0.3">
      <c r="A2506" t="s">
        <v>44</v>
      </c>
      <c r="B2506">
        <v>172</v>
      </c>
      <c r="C2506">
        <v>5.7308690058479526</v>
      </c>
      <c r="D2506">
        <v>4.4647467836257304</v>
      </c>
      <c r="E2506" t="b">
        <v>0</v>
      </c>
      <c r="F2506">
        <v>-436.48086547851563</v>
      </c>
      <c r="G2506">
        <v>-328.4334716796875</v>
      </c>
      <c r="H2506">
        <v>-181.864013671875</v>
      </c>
      <c r="I2506">
        <v>-330.46368408203119</v>
      </c>
      <c r="J2506">
        <v>72.665939331054688</v>
      </c>
      <c r="K2506">
        <v>-332.56448364257813</v>
      </c>
      <c r="L2506">
        <v>-181.89297993977871</v>
      </c>
      <c r="M2506">
        <v>-330.48721313476563</v>
      </c>
      <c r="N2506">
        <v>0.46486466136560811</v>
      </c>
      <c r="O2506">
        <v>46.401971379359964</v>
      </c>
      <c r="P2506">
        <v>3</v>
      </c>
      <c r="Q2506" t="b">
        <v>0</v>
      </c>
      <c r="R2506" t="b">
        <v>0</v>
      </c>
      <c r="S2506">
        <v>377.93258208108711</v>
      </c>
    </row>
    <row r="2507" spans="1:19" x14ac:dyDescent="0.3">
      <c r="A2507" t="s">
        <v>44</v>
      </c>
      <c r="B2507">
        <v>173</v>
      </c>
      <c r="C2507">
        <v>5.7641880116959063</v>
      </c>
      <c r="D2507">
        <v>4.4980657894736842</v>
      </c>
      <c r="E2507" t="b">
        <v>0</v>
      </c>
      <c r="F2507">
        <v>-437.72384643554688</v>
      </c>
      <c r="G2507">
        <v>-328.3670654296875</v>
      </c>
      <c r="H2507">
        <v>-183.2361145019531</v>
      </c>
      <c r="I2507">
        <v>-330.39825439453119</v>
      </c>
      <c r="J2507">
        <v>71.343002319335938</v>
      </c>
      <c r="K2507">
        <v>-332.4388427734375</v>
      </c>
      <c r="L2507">
        <v>-183.20565287272129</v>
      </c>
      <c r="M2507">
        <v>-330.40138753255212</v>
      </c>
      <c r="N2507">
        <v>0.4582712124204667</v>
      </c>
      <c r="O2507">
        <v>50.960319524332427</v>
      </c>
      <c r="P2507">
        <v>3</v>
      </c>
      <c r="Q2507" t="b">
        <v>0</v>
      </c>
      <c r="R2507" t="b">
        <v>0</v>
      </c>
      <c r="S2507">
        <v>377.93258208108711</v>
      </c>
    </row>
    <row r="2508" spans="1:19" x14ac:dyDescent="0.3">
      <c r="A2508" t="s">
        <v>44</v>
      </c>
      <c r="B2508">
        <v>174</v>
      </c>
      <c r="C2508">
        <v>5.7975070175438592</v>
      </c>
      <c r="D2508">
        <v>4.5313847953216371</v>
      </c>
      <c r="E2508" t="b">
        <v>0</v>
      </c>
      <c r="F2508">
        <v>-439.70947265625</v>
      </c>
      <c r="G2508">
        <v>-328.37255859375</v>
      </c>
      <c r="H2508">
        <v>-185.11470031738281</v>
      </c>
      <c r="I2508">
        <v>-330.4942626953125</v>
      </c>
      <c r="J2508">
        <v>69.431282043457031</v>
      </c>
      <c r="K2508">
        <v>-332.49258422851563</v>
      </c>
      <c r="L2508">
        <v>-185.13096364339191</v>
      </c>
      <c r="M2508">
        <v>-330.45313517252612</v>
      </c>
      <c r="N2508">
        <v>0.46363392793324498</v>
      </c>
      <c r="O2508">
        <v>56.273939966242033</v>
      </c>
      <c r="P2508">
        <v>3</v>
      </c>
      <c r="Q2508" t="b">
        <v>0</v>
      </c>
      <c r="R2508" t="b">
        <v>0</v>
      </c>
      <c r="S2508">
        <v>377.93258208108711</v>
      </c>
    </row>
    <row r="2509" spans="1:19" x14ac:dyDescent="0.3">
      <c r="A2509" t="s">
        <v>44</v>
      </c>
      <c r="B2509">
        <v>175</v>
      </c>
      <c r="C2509">
        <v>5.830826023391813</v>
      </c>
      <c r="D2509">
        <v>4.5647038011695908</v>
      </c>
      <c r="E2509" t="b">
        <v>0</v>
      </c>
      <c r="F2509">
        <v>-442.02597045898438</v>
      </c>
      <c r="G2509">
        <v>-328.510986328125</v>
      </c>
      <c r="H2509">
        <v>-187.38938903808591</v>
      </c>
      <c r="I2509">
        <v>-330.415283203125</v>
      </c>
      <c r="J2509">
        <v>67.094955444335938</v>
      </c>
      <c r="K2509">
        <v>-332.36483764648438</v>
      </c>
      <c r="L2509">
        <v>-187.44013468424481</v>
      </c>
      <c r="M2509">
        <v>-330.43036905924481</v>
      </c>
      <c r="N2509">
        <v>0.43369892480938171</v>
      </c>
      <c r="O2509">
        <v>61.738240866452387</v>
      </c>
      <c r="P2509">
        <v>3</v>
      </c>
      <c r="Q2509" t="b">
        <v>0</v>
      </c>
      <c r="R2509" t="b">
        <v>0</v>
      </c>
      <c r="S2509">
        <v>377.93258208108711</v>
      </c>
    </row>
    <row r="2510" spans="1:19" x14ac:dyDescent="0.3">
      <c r="A2510" t="s">
        <v>44</v>
      </c>
      <c r="B2510">
        <v>176</v>
      </c>
      <c r="C2510">
        <v>5.8641450292397659</v>
      </c>
      <c r="D2510">
        <v>4.5980228070175437</v>
      </c>
      <c r="E2510" t="b">
        <v>0</v>
      </c>
      <c r="F2510">
        <v>-444.25808715820313</v>
      </c>
      <c r="G2510">
        <v>-328.56832885742188</v>
      </c>
      <c r="H2510">
        <v>-189.67561340332031</v>
      </c>
      <c r="I2510">
        <v>-330.53756713867188</v>
      </c>
      <c r="J2510">
        <v>64.87298583984375</v>
      </c>
      <c r="K2510">
        <v>-332.474365234375</v>
      </c>
      <c r="L2510">
        <v>-189.68690490722659</v>
      </c>
      <c r="M2510">
        <v>-330.52675374348962</v>
      </c>
      <c r="N2510">
        <v>0.43956265915325782</v>
      </c>
      <c r="O2510">
        <v>63.140168675287818</v>
      </c>
      <c r="P2510">
        <v>3</v>
      </c>
      <c r="Q2510" t="b">
        <v>0</v>
      </c>
      <c r="R2510" t="b">
        <v>0</v>
      </c>
      <c r="S2510">
        <v>377.93258208108711</v>
      </c>
    </row>
    <row r="2511" spans="1:19" x14ac:dyDescent="0.3">
      <c r="A2511" t="s">
        <v>44</v>
      </c>
      <c r="B2511">
        <v>177</v>
      </c>
      <c r="C2511">
        <v>5.8974640350877188</v>
      </c>
      <c r="D2511">
        <v>4.6313418128654966</v>
      </c>
      <c r="E2511" t="b">
        <v>0</v>
      </c>
      <c r="F2511">
        <v>-446.3924560546875</v>
      </c>
      <c r="G2511">
        <v>-328.69125366210938</v>
      </c>
      <c r="H2511">
        <v>-191.7475280761719</v>
      </c>
      <c r="I2511">
        <v>-330.64785766601563</v>
      </c>
      <c r="J2511">
        <v>62.741703033447273</v>
      </c>
      <c r="K2511">
        <v>-332.52420043945313</v>
      </c>
      <c r="L2511">
        <v>-191.7994270324707</v>
      </c>
      <c r="M2511">
        <v>-330.62110392252612</v>
      </c>
      <c r="N2511">
        <v>0.43133527919722769</v>
      </c>
      <c r="O2511">
        <v>60.607475294621032</v>
      </c>
      <c r="P2511">
        <v>3</v>
      </c>
      <c r="Q2511" t="b">
        <v>0</v>
      </c>
      <c r="R2511" t="b">
        <v>0</v>
      </c>
      <c r="S2511">
        <v>377.93258208108711</v>
      </c>
    </row>
    <row r="2512" spans="1:19" x14ac:dyDescent="0.3">
      <c r="A2512" t="s">
        <v>44</v>
      </c>
      <c r="B2512">
        <v>178</v>
      </c>
      <c r="C2512">
        <v>5.9307830409356734</v>
      </c>
      <c r="D2512">
        <v>4.6646608187134504</v>
      </c>
      <c r="E2512" t="b">
        <v>0</v>
      </c>
      <c r="F2512">
        <v>-448.40280151367188</v>
      </c>
      <c r="G2512">
        <v>-328.94839477539063</v>
      </c>
      <c r="H2512">
        <v>-193.8730773925781</v>
      </c>
      <c r="I2512">
        <v>-330.50015258789063</v>
      </c>
      <c r="J2512">
        <v>60.666557312011719</v>
      </c>
      <c r="K2512">
        <v>-332.21786499023438</v>
      </c>
      <c r="L2512">
        <v>-193.86977386474609</v>
      </c>
      <c r="M2512">
        <v>-330.55547078450519</v>
      </c>
      <c r="N2512">
        <v>0.36797396221804868</v>
      </c>
      <c r="O2512">
        <v>58.050971783534912</v>
      </c>
      <c r="P2512">
        <v>3</v>
      </c>
      <c r="Q2512" t="b">
        <v>0</v>
      </c>
      <c r="R2512" t="b">
        <v>0</v>
      </c>
      <c r="S2512">
        <v>377.93258208108711</v>
      </c>
    </row>
    <row r="2513" spans="1:19" x14ac:dyDescent="0.3">
      <c r="A2513" t="s">
        <v>44</v>
      </c>
      <c r="B2513">
        <v>179</v>
      </c>
      <c r="C2513">
        <v>5.9641020467836254</v>
      </c>
      <c r="D2513">
        <v>4.6979798245614033</v>
      </c>
      <c r="E2513" t="b">
        <v>0</v>
      </c>
      <c r="F2513">
        <v>-450.0511474609375</v>
      </c>
      <c r="G2513">
        <v>-328.86453247070313</v>
      </c>
      <c r="H2513">
        <v>-195.47459411621091</v>
      </c>
      <c r="I2513">
        <v>-330.36575317382813</v>
      </c>
      <c r="J2513">
        <v>59.012184143066413</v>
      </c>
      <c r="K2513">
        <v>-332.10205078125</v>
      </c>
      <c r="L2513">
        <v>-195.504519144694</v>
      </c>
      <c r="M2513">
        <v>-330.44411214192712</v>
      </c>
      <c r="N2513">
        <v>0.36438223487381022</v>
      </c>
      <c r="O2513">
        <v>55.743972793452023</v>
      </c>
      <c r="P2513">
        <v>3</v>
      </c>
      <c r="Q2513" t="b">
        <v>0</v>
      </c>
      <c r="R2513" t="b">
        <v>0</v>
      </c>
      <c r="S2513">
        <v>377.93258208108711</v>
      </c>
    </row>
    <row r="2514" spans="1:19" x14ac:dyDescent="0.3">
      <c r="A2514" t="s">
        <v>44</v>
      </c>
      <c r="B2514">
        <v>180</v>
      </c>
      <c r="C2514">
        <v>5.9974210526315783</v>
      </c>
      <c r="D2514">
        <v>4.7312988304093562</v>
      </c>
      <c r="E2514" t="b">
        <v>0</v>
      </c>
      <c r="F2514">
        <v>-451.84494018554688</v>
      </c>
      <c r="G2514">
        <v>-328.79751586914063</v>
      </c>
      <c r="H2514">
        <v>-197.2143249511719</v>
      </c>
      <c r="I2514">
        <v>-330.26333618164063</v>
      </c>
      <c r="J2514">
        <v>57.278102874755859</v>
      </c>
      <c r="K2514">
        <v>-332.02996826171881</v>
      </c>
      <c r="L2514">
        <v>-197.2603874206543</v>
      </c>
      <c r="M2514">
        <v>-330.36360677083331</v>
      </c>
      <c r="N2514">
        <v>0.36376941403941132</v>
      </c>
      <c r="O2514">
        <v>52.607145534662521</v>
      </c>
      <c r="P2514">
        <v>3</v>
      </c>
      <c r="Q2514" t="b">
        <v>0</v>
      </c>
      <c r="R2514" t="b">
        <v>0</v>
      </c>
      <c r="S2514">
        <v>377.93258208108711</v>
      </c>
    </row>
    <row r="2515" spans="1:19" x14ac:dyDescent="0.3">
      <c r="A2515" t="s">
        <v>44</v>
      </c>
      <c r="B2515">
        <v>181</v>
      </c>
      <c r="C2515">
        <v>6.0307400584795321</v>
      </c>
      <c r="D2515">
        <v>4.7646178362573099</v>
      </c>
      <c r="E2515" t="b">
        <v>0</v>
      </c>
      <c r="F2515">
        <v>-453.75323486328119</v>
      </c>
      <c r="G2515">
        <v>-328.85528564453119</v>
      </c>
      <c r="H2515">
        <v>-199.17314147949219</v>
      </c>
      <c r="I2515">
        <v>-330.28933715820313</v>
      </c>
      <c r="J2515">
        <v>55.300399780273438</v>
      </c>
      <c r="K2515">
        <v>-331.88815307617188</v>
      </c>
      <c r="L2515">
        <v>-199.20865885416671</v>
      </c>
      <c r="M2515">
        <v>-330.34425862630212</v>
      </c>
      <c r="N2515">
        <v>0.34135587258281219</v>
      </c>
      <c r="O2515">
        <v>51.299759857718684</v>
      </c>
      <c r="P2515">
        <v>3</v>
      </c>
      <c r="Q2515" t="b">
        <v>0</v>
      </c>
      <c r="R2515" t="b">
        <v>0</v>
      </c>
      <c r="S2515">
        <v>377.93258208108711</v>
      </c>
    </row>
    <row r="2516" spans="1:19" x14ac:dyDescent="0.3">
      <c r="A2516" t="s">
        <v>44</v>
      </c>
      <c r="B2516">
        <v>182</v>
      </c>
      <c r="C2516">
        <v>6.064059064327485</v>
      </c>
      <c r="D2516">
        <v>4.7979368421052628</v>
      </c>
      <c r="E2516" t="b">
        <v>0</v>
      </c>
      <c r="F2516">
        <v>-455.35336303710938</v>
      </c>
      <c r="G2516">
        <v>-328.90582275390619</v>
      </c>
      <c r="H2516">
        <v>-200.8768005371094</v>
      </c>
      <c r="I2516">
        <v>-330.37106323242188</v>
      </c>
      <c r="J2516">
        <v>53.677131652832031</v>
      </c>
      <c r="K2516">
        <v>-331.91876220703119</v>
      </c>
      <c r="L2516">
        <v>-200.85101064046219</v>
      </c>
      <c r="M2516">
        <v>-330.39854939778638</v>
      </c>
      <c r="N2516">
        <v>0.33912840283910789</v>
      </c>
      <c r="O2516">
        <v>50.56044366837569</v>
      </c>
      <c r="P2516">
        <v>3</v>
      </c>
      <c r="Q2516" t="b">
        <v>0</v>
      </c>
      <c r="R2516" t="b">
        <v>0</v>
      </c>
      <c r="S2516">
        <v>377.93258208108711</v>
      </c>
    </row>
    <row r="2517" spans="1:19" x14ac:dyDescent="0.3">
      <c r="A2517" t="s">
        <v>44</v>
      </c>
      <c r="B2517">
        <v>183</v>
      </c>
      <c r="C2517">
        <v>6.0973780701754379</v>
      </c>
      <c r="D2517">
        <v>4.8312558479532157</v>
      </c>
      <c r="E2517" t="b">
        <v>0</v>
      </c>
      <c r="F2517">
        <v>-456.92437744140619</v>
      </c>
      <c r="G2517">
        <v>-328.821044921875</v>
      </c>
      <c r="H2517">
        <v>-202.34161376953119</v>
      </c>
      <c r="I2517">
        <v>-330.29428100585938</v>
      </c>
      <c r="J2517">
        <v>52.226886749267578</v>
      </c>
      <c r="K2517">
        <v>-331.729736328125</v>
      </c>
      <c r="L2517">
        <v>-202.34636815389001</v>
      </c>
      <c r="M2517">
        <v>-330.28168741861981</v>
      </c>
      <c r="N2517">
        <v>0.32731712602648322</v>
      </c>
      <c r="O2517">
        <v>49.051940815128212</v>
      </c>
      <c r="P2517">
        <v>3</v>
      </c>
      <c r="Q2517" t="b">
        <v>0</v>
      </c>
      <c r="R2517" t="b">
        <v>0</v>
      </c>
      <c r="S2517">
        <v>377.93258208108711</v>
      </c>
    </row>
    <row r="2518" spans="1:19" x14ac:dyDescent="0.3">
      <c r="A2518" t="s">
        <v>44</v>
      </c>
      <c r="B2518">
        <v>184</v>
      </c>
      <c r="C2518">
        <v>6.1306970760233916</v>
      </c>
      <c r="D2518">
        <v>4.8645748538011686</v>
      </c>
      <c r="E2518" t="b">
        <v>0</v>
      </c>
      <c r="F2518">
        <v>-458.62283325195313</v>
      </c>
      <c r="G2518">
        <v>-328.81201171875</v>
      </c>
      <c r="H2518">
        <v>-204.16938781738281</v>
      </c>
      <c r="I2518">
        <v>-330.23883056640619</v>
      </c>
      <c r="J2518">
        <v>50.430736541748047</v>
      </c>
      <c r="K2518">
        <v>-331.67727661132813</v>
      </c>
      <c r="L2518">
        <v>-204.1204948425293</v>
      </c>
      <c r="M2518">
        <v>-330.24270629882813</v>
      </c>
      <c r="N2518">
        <v>0.32249229084478592</v>
      </c>
      <c r="O2518">
        <v>46.226774768180242</v>
      </c>
      <c r="P2518">
        <v>3</v>
      </c>
      <c r="Q2518" t="b">
        <v>0</v>
      </c>
      <c r="R2518" t="b">
        <v>0</v>
      </c>
      <c r="S2518">
        <v>377.93258208108711</v>
      </c>
    </row>
    <row r="2519" spans="1:19" x14ac:dyDescent="0.3">
      <c r="A2519" t="s">
        <v>44</v>
      </c>
      <c r="B2519">
        <v>185</v>
      </c>
      <c r="C2519">
        <v>6.1640160818713454</v>
      </c>
      <c r="D2519">
        <v>4.8978938596491224</v>
      </c>
      <c r="E2519" t="b">
        <v>0</v>
      </c>
      <c r="F2519">
        <v>-459.95660400390619</v>
      </c>
      <c r="G2519">
        <v>-328.661376953125</v>
      </c>
      <c r="H2519">
        <v>-205.53944396972659</v>
      </c>
      <c r="I2519">
        <v>-330.11727905273438</v>
      </c>
      <c r="J2519">
        <v>49.024101257324219</v>
      </c>
      <c r="K2519">
        <v>-331.63479614257813</v>
      </c>
      <c r="L2519">
        <v>-205.49064890543619</v>
      </c>
      <c r="M2519">
        <v>-330.1378173828125</v>
      </c>
      <c r="N2519">
        <v>0.33471294785405459</v>
      </c>
      <c r="O2519">
        <v>39.678779004358347</v>
      </c>
      <c r="P2519">
        <v>3</v>
      </c>
      <c r="Q2519" t="b">
        <v>0</v>
      </c>
      <c r="R2519" t="b">
        <v>0</v>
      </c>
      <c r="S2519">
        <v>377.93258208108711</v>
      </c>
    </row>
    <row r="2520" spans="1:19" x14ac:dyDescent="0.3">
      <c r="A2520" t="s">
        <v>44</v>
      </c>
      <c r="B2520">
        <v>186</v>
      </c>
      <c r="C2520">
        <v>6.1973350877192983</v>
      </c>
      <c r="D2520">
        <v>4.9312128654970762</v>
      </c>
      <c r="E2520" t="b">
        <v>0</v>
      </c>
      <c r="F2520">
        <v>-461.77719116210938</v>
      </c>
      <c r="G2520">
        <v>-328.39776611328119</v>
      </c>
      <c r="H2520">
        <v>-207.41864013671881</v>
      </c>
      <c r="I2520">
        <v>-330.01589965820313</v>
      </c>
      <c r="J2520">
        <v>47.229782104492188</v>
      </c>
      <c r="K2520">
        <v>-331.77261352539063</v>
      </c>
      <c r="L2520">
        <v>-207.322016398112</v>
      </c>
      <c r="M2520">
        <v>-330.06209309895831</v>
      </c>
      <c r="N2520">
        <v>0.37988021773691522</v>
      </c>
      <c r="O2520">
        <v>31.060172019053809</v>
      </c>
      <c r="P2520">
        <v>3</v>
      </c>
      <c r="Q2520" t="b">
        <v>0</v>
      </c>
      <c r="R2520" t="b">
        <v>0</v>
      </c>
      <c r="S2520">
        <v>377.93258208108711</v>
      </c>
    </row>
    <row r="2521" spans="1:19" x14ac:dyDescent="0.3">
      <c r="A2521" t="s">
        <v>44</v>
      </c>
      <c r="B2521">
        <v>187</v>
      </c>
      <c r="C2521">
        <v>6.2306540935672512</v>
      </c>
      <c r="D2521">
        <v>4.964531871345029</v>
      </c>
      <c r="E2521" t="b">
        <v>0</v>
      </c>
      <c r="F2521">
        <v>-462.6435546875</v>
      </c>
      <c r="G2521">
        <v>-327.96783447265619</v>
      </c>
      <c r="H2521">
        <v>-208.2047119140625</v>
      </c>
      <c r="I2521">
        <v>-330.58609008789063</v>
      </c>
      <c r="J2521">
        <v>46.428401947021477</v>
      </c>
      <c r="K2521">
        <v>-333.33935546875</v>
      </c>
      <c r="L2521">
        <v>-208.13995488484699</v>
      </c>
      <c r="M2521">
        <v>-330.63109334309888</v>
      </c>
      <c r="N2521">
        <v>0.60453941252504073</v>
      </c>
      <c r="O2521">
        <v>20.24020226902239</v>
      </c>
      <c r="P2521">
        <v>3</v>
      </c>
      <c r="Q2521" t="b">
        <v>0</v>
      </c>
      <c r="R2521" t="b">
        <v>0</v>
      </c>
      <c r="S2521">
        <v>377.93258208108711</v>
      </c>
    </row>
    <row r="2522" spans="1:19" x14ac:dyDescent="0.3">
      <c r="A2522" t="s">
        <v>44</v>
      </c>
      <c r="B2522">
        <v>188</v>
      </c>
      <c r="C2522">
        <v>6.2639730994152041</v>
      </c>
      <c r="D2522">
        <v>4.9978508771929819</v>
      </c>
      <c r="E2522" t="b">
        <v>0</v>
      </c>
      <c r="F2522">
        <v>-462.85345458984381</v>
      </c>
      <c r="G2522">
        <v>-327.80157470703119</v>
      </c>
      <c r="H2522">
        <v>-208.25506591796881</v>
      </c>
      <c r="I2522">
        <v>-330.44973754882813</v>
      </c>
      <c r="J2522">
        <v>46.274524688720703</v>
      </c>
      <c r="K2522">
        <v>-333.400634765625</v>
      </c>
      <c r="L2522">
        <v>-208.27799860636389</v>
      </c>
      <c r="M2522">
        <v>-330.55064900716138</v>
      </c>
      <c r="N2522">
        <v>0.63007650685932015</v>
      </c>
      <c r="O2522">
        <v>12.904834992529951</v>
      </c>
      <c r="P2522">
        <v>3</v>
      </c>
      <c r="Q2522" t="b">
        <v>0</v>
      </c>
      <c r="R2522" t="b">
        <v>0</v>
      </c>
      <c r="S2522">
        <v>377.93258208108711</v>
      </c>
    </row>
    <row r="2523" spans="1:19" x14ac:dyDescent="0.3">
      <c r="A2523" t="s">
        <v>44</v>
      </c>
      <c r="B2523">
        <v>189</v>
      </c>
      <c r="C2523">
        <v>6.2972921052631579</v>
      </c>
      <c r="D2523">
        <v>5.0311698830409357</v>
      </c>
      <c r="E2523" t="b">
        <v>0</v>
      </c>
      <c r="F2523">
        <v>-463.04608154296881</v>
      </c>
      <c r="G2523">
        <v>-328.4747314453125</v>
      </c>
      <c r="H2523">
        <v>-208.5730285644531</v>
      </c>
      <c r="I2523">
        <v>-331.10028076171881</v>
      </c>
      <c r="J2523">
        <v>46.005695343017578</v>
      </c>
      <c r="K2523">
        <v>-334.16372680664063</v>
      </c>
      <c r="L2523">
        <v>-208.53780492146811</v>
      </c>
      <c r="M2523">
        <v>-331.24624633789063</v>
      </c>
      <c r="N2523">
        <v>0.64029214621009811</v>
      </c>
      <c r="O2523">
        <v>12.9832111182592</v>
      </c>
      <c r="P2523">
        <v>3</v>
      </c>
      <c r="Q2523" t="b">
        <v>0</v>
      </c>
      <c r="R2523" t="b">
        <v>0</v>
      </c>
      <c r="S2523">
        <v>377.93258208108711</v>
      </c>
    </row>
    <row r="2524" spans="1:19" x14ac:dyDescent="0.3">
      <c r="A2524" t="s">
        <v>44</v>
      </c>
      <c r="B2524">
        <v>190</v>
      </c>
      <c r="C2524">
        <v>6.3306111111111107</v>
      </c>
      <c r="D2524">
        <v>5.0644888888888886</v>
      </c>
      <c r="E2524" t="b">
        <v>0</v>
      </c>
      <c r="F2524">
        <v>-462.32720947265619</v>
      </c>
      <c r="G2524">
        <v>-328.59774780273438</v>
      </c>
      <c r="H2524">
        <v>-207.8912048339844</v>
      </c>
      <c r="I2524">
        <v>-331.09820556640619</v>
      </c>
      <c r="J2524">
        <v>46.766895294189453</v>
      </c>
      <c r="K2524">
        <v>-334.02078247070313</v>
      </c>
      <c r="L2524">
        <v>-207.81717300415039</v>
      </c>
      <c r="M2524">
        <v>-331.23891194661462</v>
      </c>
      <c r="N2524">
        <v>0.61031004673024181</v>
      </c>
      <c r="O2524">
        <v>17.929898330558991</v>
      </c>
      <c r="P2524">
        <v>3</v>
      </c>
      <c r="Q2524" t="b">
        <v>0</v>
      </c>
      <c r="R2524" t="b">
        <v>0</v>
      </c>
      <c r="S2524">
        <v>377.93258208108711</v>
      </c>
    </row>
    <row r="2525" spans="1:19" x14ac:dyDescent="0.3">
      <c r="A2525" t="s">
        <v>44</v>
      </c>
      <c r="B2525">
        <v>191</v>
      </c>
      <c r="C2525">
        <v>6.3639301169590636</v>
      </c>
      <c r="D2525">
        <v>5.0978078947368406</v>
      </c>
      <c r="E2525" t="b">
        <v>0</v>
      </c>
      <c r="F2525">
        <v>-463.79400634765619</v>
      </c>
      <c r="G2525">
        <v>-329.03555297851563</v>
      </c>
      <c r="H2525">
        <v>-209.3695983886719</v>
      </c>
      <c r="I2525">
        <v>-331.55194091796881</v>
      </c>
      <c r="J2525">
        <v>45.277839660644531</v>
      </c>
      <c r="K2525">
        <v>-334.43792724609381</v>
      </c>
      <c r="L2525">
        <v>-209.2952550252279</v>
      </c>
      <c r="M2525">
        <v>-331.67514038085938</v>
      </c>
      <c r="N2525">
        <v>0.60801167523337418</v>
      </c>
      <c r="O2525">
        <v>26.821720742508312</v>
      </c>
      <c r="P2525">
        <v>3</v>
      </c>
      <c r="Q2525" t="b">
        <v>0</v>
      </c>
      <c r="R2525" t="b">
        <v>0</v>
      </c>
      <c r="S2525">
        <v>377.93258208108711</v>
      </c>
    </row>
    <row r="2526" spans="1:19" x14ac:dyDescent="0.3">
      <c r="A2526" t="s">
        <v>44</v>
      </c>
      <c r="B2526">
        <v>192</v>
      </c>
      <c r="C2526">
        <v>6.3972491228070174</v>
      </c>
      <c r="D2526">
        <v>5.1311269005847953</v>
      </c>
      <c r="E2526" t="b">
        <v>0</v>
      </c>
      <c r="F2526">
        <v>-465.03302001953119</v>
      </c>
      <c r="G2526">
        <v>-329.141845703125</v>
      </c>
      <c r="H2526">
        <v>-210.56581115722659</v>
      </c>
      <c r="I2526">
        <v>-331.51858520507813</v>
      </c>
      <c r="J2526">
        <v>44.121051788330078</v>
      </c>
      <c r="K2526">
        <v>-334.18988037109381</v>
      </c>
      <c r="L2526">
        <v>-210.49259312947589</v>
      </c>
      <c r="M2526">
        <v>-331.61677042643231</v>
      </c>
      <c r="N2526">
        <v>0.5680433898195496</v>
      </c>
      <c r="O2526">
        <v>39.840332208543167</v>
      </c>
      <c r="P2526">
        <v>3</v>
      </c>
      <c r="Q2526" t="b">
        <v>0</v>
      </c>
      <c r="R2526" t="b">
        <v>0</v>
      </c>
      <c r="S2526">
        <v>377.93258208108711</v>
      </c>
    </row>
    <row r="2527" spans="1:19" x14ac:dyDescent="0.3">
      <c r="A2527" t="s">
        <v>44</v>
      </c>
      <c r="B2527">
        <v>193</v>
      </c>
      <c r="C2527">
        <v>6.4305681286549703</v>
      </c>
      <c r="D2527">
        <v>5.1644459064327481</v>
      </c>
      <c r="E2527" t="b">
        <v>0</v>
      </c>
      <c r="F2527">
        <v>-466.39825439453119</v>
      </c>
      <c r="G2527">
        <v>-329.26992797851563</v>
      </c>
      <c r="H2527">
        <v>-211.97120666503909</v>
      </c>
      <c r="I2527">
        <v>-331.47708129882813</v>
      </c>
      <c r="J2527">
        <v>42.671188354492188</v>
      </c>
      <c r="K2527">
        <v>-334.222412109375</v>
      </c>
      <c r="L2527">
        <v>-211.899424235026</v>
      </c>
      <c r="M2527">
        <v>-331.65647379557288</v>
      </c>
      <c r="N2527">
        <v>0.55738463862897714</v>
      </c>
      <c r="O2527">
        <v>47.911187887741882</v>
      </c>
      <c r="P2527">
        <v>3</v>
      </c>
      <c r="Q2527" t="b">
        <v>0</v>
      </c>
      <c r="R2527" t="b">
        <v>0</v>
      </c>
      <c r="S2527">
        <v>377.93258208108711</v>
      </c>
    </row>
    <row r="2528" spans="1:19" x14ac:dyDescent="0.3">
      <c r="A2528" t="s">
        <v>44</v>
      </c>
      <c r="B2528">
        <v>194</v>
      </c>
      <c r="C2528">
        <v>6.4638871345029241</v>
      </c>
      <c r="D2528">
        <v>5.1977649122807019</v>
      </c>
      <c r="E2528" t="b">
        <v>0</v>
      </c>
      <c r="F2528">
        <v>-468.3583984375</v>
      </c>
      <c r="G2528">
        <v>-329.49969482421881</v>
      </c>
      <c r="H2528">
        <v>-213.88444519042969</v>
      </c>
      <c r="I2528">
        <v>-331.44647216796881</v>
      </c>
      <c r="J2528">
        <v>40.683513641357422</v>
      </c>
      <c r="K2528">
        <v>-334.19464111328119</v>
      </c>
      <c r="L2528">
        <v>-213.85310999552411</v>
      </c>
      <c r="M2528">
        <v>-331.71360270182288</v>
      </c>
      <c r="N2528">
        <v>0.52842992657527799</v>
      </c>
      <c r="O2528">
        <v>48.46466370027877</v>
      </c>
      <c r="P2528">
        <v>3</v>
      </c>
      <c r="Q2528" t="b">
        <v>0</v>
      </c>
      <c r="R2528" t="b">
        <v>0</v>
      </c>
      <c r="S2528">
        <v>377.93258208108711</v>
      </c>
    </row>
    <row r="2529" spans="1:19" x14ac:dyDescent="0.3">
      <c r="A2529" t="s">
        <v>44</v>
      </c>
      <c r="B2529">
        <v>195</v>
      </c>
      <c r="C2529">
        <v>6.497206140350877</v>
      </c>
      <c r="D2529">
        <v>5.2310839181286548</v>
      </c>
      <c r="E2529" t="b">
        <v>0</v>
      </c>
      <c r="F2529">
        <v>-470.26431274414063</v>
      </c>
      <c r="G2529">
        <v>-329.60806274414063</v>
      </c>
      <c r="H2529">
        <v>-215.847900390625</v>
      </c>
      <c r="I2529">
        <v>-331.66000366210938</v>
      </c>
      <c r="J2529">
        <v>38.783401489257813</v>
      </c>
      <c r="K2529">
        <v>-334.17916870117188</v>
      </c>
      <c r="L2529">
        <v>-215.77627054850259</v>
      </c>
      <c r="M2529">
        <v>-331.81574503580731</v>
      </c>
      <c r="N2529">
        <v>0.51448623077600908</v>
      </c>
      <c r="O2529">
        <v>49.320721657456957</v>
      </c>
      <c r="P2529">
        <v>3</v>
      </c>
      <c r="Q2529" t="b">
        <v>0</v>
      </c>
      <c r="R2529" t="b">
        <v>0</v>
      </c>
      <c r="S2529">
        <v>377.93258208108711</v>
      </c>
    </row>
    <row r="2530" spans="1:19" x14ac:dyDescent="0.3">
      <c r="A2530" t="s">
        <v>44</v>
      </c>
      <c r="B2530">
        <v>196</v>
      </c>
      <c r="C2530">
        <v>6.5305251461988298</v>
      </c>
      <c r="D2530">
        <v>5.2644029239766077</v>
      </c>
      <c r="E2530" t="b">
        <v>0</v>
      </c>
      <c r="F2530">
        <v>-471.81341552734381</v>
      </c>
      <c r="G2530">
        <v>-329.61297607421881</v>
      </c>
      <c r="H2530">
        <v>-217.3519592285156</v>
      </c>
      <c r="I2530">
        <v>-331.58551025390619</v>
      </c>
      <c r="J2530">
        <v>37.266307830810547</v>
      </c>
      <c r="K2530">
        <v>-333.99832153320313</v>
      </c>
      <c r="L2530">
        <v>-217.29968897501629</v>
      </c>
      <c r="M2530">
        <v>-331.73226928710938</v>
      </c>
      <c r="N2530">
        <v>0.49354857452350592</v>
      </c>
      <c r="O2530">
        <v>49.39214823237711</v>
      </c>
      <c r="P2530">
        <v>3</v>
      </c>
      <c r="Q2530" t="b">
        <v>0</v>
      </c>
      <c r="R2530" t="b">
        <v>0</v>
      </c>
      <c r="S2530">
        <v>377.93258208108711</v>
      </c>
    </row>
    <row r="2531" spans="1:19" x14ac:dyDescent="0.3">
      <c r="A2531" t="s">
        <v>44</v>
      </c>
      <c r="B2531">
        <v>197</v>
      </c>
      <c r="C2531">
        <v>6.5638441520467836</v>
      </c>
      <c r="D2531">
        <v>5.2977219298245606</v>
      </c>
      <c r="E2531" t="b">
        <v>0</v>
      </c>
      <c r="F2531">
        <v>-473.17691040039063</v>
      </c>
      <c r="G2531">
        <v>-329.5089111328125</v>
      </c>
      <c r="H2531">
        <v>-218.71002197265619</v>
      </c>
      <c r="I2531">
        <v>-331.42630004882813</v>
      </c>
      <c r="J2531">
        <v>35.978622436523438</v>
      </c>
      <c r="K2531">
        <v>-333.90969848632813</v>
      </c>
      <c r="L2531">
        <v>-218.6361033121745</v>
      </c>
      <c r="M2531">
        <v>-331.61496988932288</v>
      </c>
      <c r="N2531">
        <v>0.49521265486693899</v>
      </c>
      <c r="O2531">
        <v>46.51182465778777</v>
      </c>
      <c r="P2531">
        <v>3</v>
      </c>
      <c r="Q2531" t="b">
        <v>0</v>
      </c>
      <c r="R2531" t="b">
        <v>0</v>
      </c>
      <c r="S2531">
        <v>377.93258208108711</v>
      </c>
    </row>
    <row r="2532" spans="1:19" x14ac:dyDescent="0.3">
      <c r="A2532" t="s">
        <v>44</v>
      </c>
      <c r="B2532">
        <v>198</v>
      </c>
      <c r="C2532">
        <v>6.5971631578947374</v>
      </c>
      <c r="D2532">
        <v>5.3310409356725144</v>
      </c>
      <c r="E2532" t="b">
        <v>0</v>
      </c>
      <c r="F2532">
        <v>-474.66622924804688</v>
      </c>
      <c r="G2532">
        <v>-329.59716796875</v>
      </c>
      <c r="H2532">
        <v>-220.28074645996091</v>
      </c>
      <c r="I2532">
        <v>-331.37362670898438</v>
      </c>
      <c r="J2532">
        <v>34.379711151123047</v>
      </c>
      <c r="K2532">
        <v>-333.76126098632813</v>
      </c>
      <c r="L2532">
        <v>-220.18908818562829</v>
      </c>
      <c r="M2532">
        <v>-331.57735188802081</v>
      </c>
      <c r="N2532">
        <v>0.46867996580923682</v>
      </c>
      <c r="O2532">
        <v>44.344278460723032</v>
      </c>
      <c r="P2532">
        <v>3</v>
      </c>
      <c r="Q2532" t="b">
        <v>0</v>
      </c>
      <c r="R2532" t="b">
        <v>0</v>
      </c>
      <c r="S2532">
        <v>377.93258208108711</v>
      </c>
    </row>
    <row r="2533" spans="1:19" x14ac:dyDescent="0.3">
      <c r="A2533" t="s">
        <v>44</v>
      </c>
      <c r="B2533">
        <v>199</v>
      </c>
      <c r="C2533">
        <v>6.6304821637426894</v>
      </c>
      <c r="D2533">
        <v>5.3643599415204672</v>
      </c>
      <c r="E2533" t="b">
        <v>0</v>
      </c>
      <c r="F2533">
        <v>-476.46163940429688</v>
      </c>
      <c r="G2533">
        <v>-329.5931396484375</v>
      </c>
      <c r="H2533">
        <v>-222.14686584472659</v>
      </c>
      <c r="I2533">
        <v>-331.39645385742188</v>
      </c>
      <c r="J2533">
        <v>32.547248840332031</v>
      </c>
      <c r="K2533">
        <v>-333.65496826171881</v>
      </c>
      <c r="L2533">
        <v>-222.0204188028971</v>
      </c>
      <c r="M2533">
        <v>-331.54818725585938</v>
      </c>
      <c r="N2533">
        <v>0.45720360162827572</v>
      </c>
      <c r="O2533">
        <v>46.765866804223478</v>
      </c>
      <c r="P2533">
        <v>3</v>
      </c>
      <c r="Q2533" t="b">
        <v>0</v>
      </c>
      <c r="R2533" t="b">
        <v>0</v>
      </c>
      <c r="S2533">
        <v>377.93258208108711</v>
      </c>
    </row>
    <row r="2534" spans="1:19" x14ac:dyDescent="0.3">
      <c r="A2534" t="s">
        <v>44</v>
      </c>
      <c r="B2534">
        <v>200</v>
      </c>
      <c r="C2534">
        <v>6.6638011695906432</v>
      </c>
      <c r="D2534">
        <v>5.397678947368421</v>
      </c>
      <c r="E2534" t="b">
        <v>0</v>
      </c>
      <c r="F2534">
        <v>-477.50967407226563</v>
      </c>
      <c r="G2534">
        <v>-329.42098999023438</v>
      </c>
      <c r="H2534">
        <v>-223.21849060058591</v>
      </c>
      <c r="I2534">
        <v>-331.21041870117188</v>
      </c>
      <c r="J2534">
        <v>31.40944671630859</v>
      </c>
      <c r="K2534">
        <v>-333.500244140625</v>
      </c>
      <c r="L2534">
        <v>-223.10623931884771</v>
      </c>
      <c r="M2534">
        <v>-331.37721761067712</v>
      </c>
      <c r="N2534">
        <v>0.4592459421150476</v>
      </c>
      <c r="O2534">
        <v>47.949742438561181</v>
      </c>
      <c r="P2534">
        <v>3</v>
      </c>
      <c r="Q2534" t="b">
        <v>0</v>
      </c>
      <c r="R2534" t="b">
        <v>0</v>
      </c>
      <c r="S2534">
        <v>377.93258208108711</v>
      </c>
    </row>
    <row r="2535" spans="1:19" x14ac:dyDescent="0.3">
      <c r="A2535" t="s">
        <v>44</v>
      </c>
      <c r="B2535">
        <v>201</v>
      </c>
      <c r="C2535">
        <v>6.6971201754385961</v>
      </c>
      <c r="D2535">
        <v>5.4309979532163739</v>
      </c>
      <c r="E2535" t="b">
        <v>0</v>
      </c>
      <c r="F2535">
        <v>-479.18939208984381</v>
      </c>
      <c r="G2535">
        <v>-329.40530395507813</v>
      </c>
      <c r="H2535">
        <v>-224.92076110839841</v>
      </c>
      <c r="I2535">
        <v>-331.08984375</v>
      </c>
      <c r="J2535">
        <v>29.875774383544918</v>
      </c>
      <c r="K2535">
        <v>-333.33560180664063</v>
      </c>
      <c r="L2535">
        <v>-224.74479293823239</v>
      </c>
      <c r="M2535">
        <v>-331.27691650390619</v>
      </c>
      <c r="N2535">
        <v>0.44235005605080779</v>
      </c>
      <c r="O2535">
        <v>46.439312334814673</v>
      </c>
      <c r="P2535">
        <v>3</v>
      </c>
      <c r="Q2535" t="b">
        <v>0</v>
      </c>
      <c r="R2535" t="b">
        <v>0</v>
      </c>
      <c r="S2535">
        <v>377.93258208108711</v>
      </c>
    </row>
    <row r="2536" spans="1:19" x14ac:dyDescent="0.3">
      <c r="A2536" t="s">
        <v>44</v>
      </c>
      <c r="B2536">
        <v>202</v>
      </c>
      <c r="C2536">
        <v>6.7304391812865489</v>
      </c>
      <c r="D2536">
        <v>5.4643169590643268</v>
      </c>
      <c r="E2536" t="b">
        <v>0</v>
      </c>
      <c r="F2536">
        <v>-481.19900512695313</v>
      </c>
      <c r="G2536">
        <v>-329.4510498046875</v>
      </c>
      <c r="H2536">
        <v>-226.93817138671881</v>
      </c>
      <c r="I2536">
        <v>-331.19284057617188</v>
      </c>
      <c r="J2536">
        <v>27.818412780761719</v>
      </c>
      <c r="K2536">
        <v>-333.34564208984381</v>
      </c>
      <c r="L2536">
        <v>-226.7729212443034</v>
      </c>
      <c r="M2536">
        <v>-331.32984415690112</v>
      </c>
      <c r="N2536">
        <v>0.43837271344524392</v>
      </c>
      <c r="O2536">
        <v>49.992431425838731</v>
      </c>
      <c r="P2536">
        <v>3</v>
      </c>
      <c r="Q2536" t="b">
        <v>0</v>
      </c>
      <c r="R2536" t="b">
        <v>0</v>
      </c>
      <c r="S2536">
        <v>377.93258208108711</v>
      </c>
    </row>
    <row r="2537" spans="1:19" x14ac:dyDescent="0.3">
      <c r="A2537" t="s">
        <v>44</v>
      </c>
      <c r="B2537">
        <v>203</v>
      </c>
      <c r="C2537">
        <v>6.7637581871345027</v>
      </c>
      <c r="D2537">
        <v>5.4976359649122806</v>
      </c>
      <c r="E2537" t="b">
        <v>0</v>
      </c>
      <c r="F2537">
        <v>-482.4803466796875</v>
      </c>
      <c r="G2537">
        <v>-329.46212768554688</v>
      </c>
      <c r="H2537">
        <v>-228.14323425292969</v>
      </c>
      <c r="I2537">
        <v>-331.03826904296881</v>
      </c>
      <c r="J2537">
        <v>26.537637710571289</v>
      </c>
      <c r="K2537">
        <v>-333.11929321289063</v>
      </c>
      <c r="L2537">
        <v>-228.028647740682</v>
      </c>
      <c r="M2537">
        <v>-331.20656331380212</v>
      </c>
      <c r="N2537">
        <v>0.41164860713387091</v>
      </c>
      <c r="O2537">
        <v>55.011035612442782</v>
      </c>
      <c r="P2537">
        <v>3</v>
      </c>
      <c r="Q2537" t="b">
        <v>0</v>
      </c>
      <c r="R2537" t="b">
        <v>0</v>
      </c>
      <c r="S2537">
        <v>377.93258208108711</v>
      </c>
    </row>
    <row r="2538" spans="1:19" x14ac:dyDescent="0.3">
      <c r="A2538" t="s">
        <v>44</v>
      </c>
      <c r="B2538">
        <v>204</v>
      </c>
      <c r="C2538">
        <v>6.7970771929824556</v>
      </c>
      <c r="D2538">
        <v>5.5309549707602326</v>
      </c>
      <c r="E2538" t="b">
        <v>0</v>
      </c>
      <c r="F2538">
        <v>-484.0771484375</v>
      </c>
      <c r="G2538">
        <v>-329.50045776367188</v>
      </c>
      <c r="H2538">
        <v>-229.76251220703119</v>
      </c>
      <c r="I2538">
        <v>-331.05712890625</v>
      </c>
      <c r="J2538">
        <v>24.877731323242191</v>
      </c>
      <c r="K2538">
        <v>-333.1588134765625</v>
      </c>
      <c r="L2538">
        <v>-229.65397644042969</v>
      </c>
      <c r="M2538">
        <v>-331.23880004882813</v>
      </c>
      <c r="N2538">
        <v>0.4118336237811081</v>
      </c>
      <c r="O2538">
        <v>54.692535523585541</v>
      </c>
      <c r="P2538">
        <v>3</v>
      </c>
      <c r="Q2538" t="b">
        <v>0</v>
      </c>
      <c r="R2538" t="b">
        <v>0</v>
      </c>
      <c r="S2538">
        <v>377.93258208108711</v>
      </c>
    </row>
    <row r="2539" spans="1:19" x14ac:dyDescent="0.3">
      <c r="A2539" t="s">
        <v>44</v>
      </c>
      <c r="B2539">
        <v>205</v>
      </c>
      <c r="C2539">
        <v>6.8303961988304094</v>
      </c>
      <c r="D2539">
        <v>5.5642739766081872</v>
      </c>
      <c r="E2539" t="b">
        <v>0</v>
      </c>
      <c r="F2539">
        <v>-486.5269775390625</v>
      </c>
      <c r="G2539">
        <v>-329.66195678710938</v>
      </c>
      <c r="H2539">
        <v>-232.3418884277344</v>
      </c>
      <c r="I2539">
        <v>-331.32431030273438</v>
      </c>
      <c r="J2539">
        <v>22.479877471923832</v>
      </c>
      <c r="K2539">
        <v>-333.22857666015619</v>
      </c>
      <c r="L2539">
        <v>-232.12966283162439</v>
      </c>
      <c r="M2539">
        <v>-331.40494791666669</v>
      </c>
      <c r="N2539">
        <v>0.40146595176617422</v>
      </c>
      <c r="O2539">
        <v>53.876967000400469</v>
      </c>
      <c r="P2539">
        <v>3</v>
      </c>
      <c r="Q2539" t="b">
        <v>0</v>
      </c>
      <c r="R2539" t="b">
        <v>0</v>
      </c>
      <c r="S2539">
        <v>377.93258208108711</v>
      </c>
    </row>
    <row r="2540" spans="1:19" x14ac:dyDescent="0.3">
      <c r="A2540" t="s">
        <v>44</v>
      </c>
      <c r="B2540">
        <v>206</v>
      </c>
      <c r="C2540">
        <v>6.8637152046783623</v>
      </c>
      <c r="D2540">
        <v>5.5975929824561401</v>
      </c>
      <c r="E2540" t="b">
        <v>0</v>
      </c>
      <c r="F2540">
        <v>-488.466796875</v>
      </c>
      <c r="G2540">
        <v>-329.66799926757813</v>
      </c>
      <c r="H2540">
        <v>-234.2099914550781</v>
      </c>
      <c r="I2540">
        <v>-331.26727294921881</v>
      </c>
      <c r="J2540">
        <v>20.525289535522461</v>
      </c>
      <c r="K2540">
        <v>-333.2528076171875</v>
      </c>
      <c r="L2540">
        <v>-234.05049959818521</v>
      </c>
      <c r="M2540">
        <v>-331.39602661132813</v>
      </c>
      <c r="N2540">
        <v>0.40352492368081888</v>
      </c>
      <c r="O2540">
        <v>54.6870447678318</v>
      </c>
      <c r="P2540">
        <v>3</v>
      </c>
      <c r="Q2540" t="b">
        <v>0</v>
      </c>
      <c r="R2540" t="b">
        <v>0</v>
      </c>
      <c r="S2540">
        <v>377.93258208108711</v>
      </c>
    </row>
    <row r="2541" spans="1:19" x14ac:dyDescent="0.3">
      <c r="A2541" t="s">
        <v>44</v>
      </c>
      <c r="B2541">
        <v>207</v>
      </c>
      <c r="C2541">
        <v>6.8970342105263152</v>
      </c>
      <c r="D2541">
        <v>5.630911988304093</v>
      </c>
      <c r="E2541" t="b">
        <v>0</v>
      </c>
      <c r="F2541">
        <v>-490.13143920898438</v>
      </c>
      <c r="G2541">
        <v>-329.5753173828125</v>
      </c>
      <c r="H2541">
        <v>-235.9184265136719</v>
      </c>
      <c r="I2541">
        <v>-331.20318603515619</v>
      </c>
      <c r="J2541">
        <v>18.979194641113281</v>
      </c>
      <c r="K2541">
        <v>-333.27105712890619</v>
      </c>
      <c r="L2541">
        <v>-235.69022369384771</v>
      </c>
      <c r="M2541">
        <v>-331.349853515625</v>
      </c>
      <c r="N2541">
        <v>0.415914648403934</v>
      </c>
      <c r="O2541">
        <v>54.787030905340217</v>
      </c>
      <c r="P2541">
        <v>3</v>
      </c>
      <c r="Q2541" t="b">
        <v>0</v>
      </c>
      <c r="R2541" t="b">
        <v>0</v>
      </c>
      <c r="S2541">
        <v>377.93258208108711</v>
      </c>
    </row>
    <row r="2542" spans="1:19" x14ac:dyDescent="0.3">
      <c r="A2542" t="s">
        <v>44</v>
      </c>
      <c r="B2542">
        <v>208</v>
      </c>
      <c r="C2542">
        <v>6.9303532163742689</v>
      </c>
      <c r="D2542">
        <v>5.6642309941520468</v>
      </c>
      <c r="E2542" t="b">
        <v>0</v>
      </c>
      <c r="F2542">
        <v>-491.45523071289063</v>
      </c>
      <c r="G2542">
        <v>-329.541015625</v>
      </c>
      <c r="H2542">
        <v>-237.3096008300781</v>
      </c>
      <c r="I2542">
        <v>-331.09463500976563</v>
      </c>
      <c r="J2542">
        <v>17.576986312866211</v>
      </c>
      <c r="K2542">
        <v>-333.1107177734375</v>
      </c>
      <c r="L2542">
        <v>-237.06261507670081</v>
      </c>
      <c r="M2542">
        <v>-331.24878946940112</v>
      </c>
      <c r="N2542">
        <v>0.40179286828820332</v>
      </c>
      <c r="O2542">
        <v>56.326699879771589</v>
      </c>
      <c r="P2542">
        <v>3</v>
      </c>
      <c r="Q2542" t="b">
        <v>0</v>
      </c>
      <c r="R2542" t="b">
        <v>0</v>
      </c>
      <c r="S2542">
        <v>377.93258208108711</v>
      </c>
    </row>
    <row r="2543" spans="1:19" x14ac:dyDescent="0.3">
      <c r="A2543" t="s">
        <v>44</v>
      </c>
      <c r="B2543">
        <v>209</v>
      </c>
      <c r="C2543">
        <v>6.9636722222222218</v>
      </c>
      <c r="D2543">
        <v>5.6975499999999997</v>
      </c>
      <c r="E2543" t="b">
        <v>0</v>
      </c>
      <c r="F2543">
        <v>-493.24392700195313</v>
      </c>
      <c r="G2543">
        <v>-329.49835205078119</v>
      </c>
      <c r="H2543">
        <v>-238.98341369628909</v>
      </c>
      <c r="I2543">
        <v>-331.00259399414063</v>
      </c>
      <c r="J2543">
        <v>15.703774452209471</v>
      </c>
      <c r="K2543">
        <v>-333.059326171875</v>
      </c>
      <c r="L2543">
        <v>-238.84118874867761</v>
      </c>
      <c r="M2543">
        <v>-331.18675740559888</v>
      </c>
      <c r="N2543">
        <v>0.40087706112635169</v>
      </c>
      <c r="O2543">
        <v>57.076301099003757</v>
      </c>
      <c r="P2543">
        <v>3</v>
      </c>
      <c r="Q2543" t="b">
        <v>0</v>
      </c>
      <c r="R2543" t="b">
        <v>0</v>
      </c>
      <c r="S2543">
        <v>377.93258208108711</v>
      </c>
    </row>
    <row r="2544" spans="1:19" x14ac:dyDescent="0.3">
      <c r="A2544" t="s">
        <v>44</v>
      </c>
      <c r="B2544">
        <v>210</v>
      </c>
      <c r="C2544">
        <v>6.9969912280701747</v>
      </c>
      <c r="D2544">
        <v>5.7308690058479526</v>
      </c>
      <c r="E2544" t="b">
        <v>0</v>
      </c>
      <c r="F2544">
        <v>-495.57308959960938</v>
      </c>
      <c r="G2544">
        <v>-329.4359130859375</v>
      </c>
      <c r="H2544">
        <v>-241.45256042480469</v>
      </c>
      <c r="I2544">
        <v>-330.98745727539063</v>
      </c>
      <c r="J2544">
        <v>13.434816360473629</v>
      </c>
      <c r="K2544">
        <v>-333.07464599609381</v>
      </c>
      <c r="L2544">
        <v>-241.19694455464679</v>
      </c>
      <c r="M2544">
        <v>-331.16600545247388</v>
      </c>
      <c r="N2544">
        <v>0.4095820217492398</v>
      </c>
      <c r="O2544">
        <v>54.017929154948277</v>
      </c>
      <c r="P2544">
        <v>3</v>
      </c>
      <c r="Q2544" t="b">
        <v>0</v>
      </c>
      <c r="R2544" t="b">
        <v>0</v>
      </c>
      <c r="S2544">
        <v>377.93258208108711</v>
      </c>
    </row>
    <row r="2545" spans="1:19" x14ac:dyDescent="0.3">
      <c r="A2545" t="s">
        <v>44</v>
      </c>
      <c r="B2545">
        <v>211</v>
      </c>
      <c r="C2545">
        <v>7.0303102339181276</v>
      </c>
      <c r="D2545">
        <v>5.7641880116959063</v>
      </c>
      <c r="E2545" t="b">
        <v>0</v>
      </c>
      <c r="F2545">
        <v>-498.07257080078119</v>
      </c>
      <c r="G2545">
        <v>-329.4918212890625</v>
      </c>
      <c r="H2545">
        <v>-244.00300598144531</v>
      </c>
      <c r="I2545">
        <v>-331.03195190429688</v>
      </c>
      <c r="J2545">
        <v>10.823433876037599</v>
      </c>
      <c r="K2545">
        <v>-333.00259399414063</v>
      </c>
      <c r="L2545">
        <v>-243.75071430206299</v>
      </c>
      <c r="M2545">
        <v>-331.17545572916669</v>
      </c>
      <c r="N2545">
        <v>0.39526595982727519</v>
      </c>
      <c r="O2545">
        <v>51.486100174752792</v>
      </c>
      <c r="P2545">
        <v>3</v>
      </c>
      <c r="Q2545" t="b">
        <v>0</v>
      </c>
      <c r="R2545" t="b">
        <v>0</v>
      </c>
      <c r="S2545">
        <v>377.93258208108711</v>
      </c>
    </row>
    <row r="2546" spans="1:19" x14ac:dyDescent="0.3">
      <c r="A2546" t="s">
        <v>44</v>
      </c>
      <c r="B2546">
        <v>212</v>
      </c>
      <c r="C2546">
        <v>7.0636292397660814</v>
      </c>
      <c r="D2546">
        <v>5.7975070175438592</v>
      </c>
      <c r="E2546" t="b">
        <v>0</v>
      </c>
      <c r="F2546">
        <v>-499.34793090820313</v>
      </c>
      <c r="G2546">
        <v>-329.45095825195313</v>
      </c>
      <c r="H2546">
        <v>-245.20037841796881</v>
      </c>
      <c r="I2546">
        <v>-330.90890502929688</v>
      </c>
      <c r="J2546">
        <v>9.5265140533447266</v>
      </c>
      <c r="K2546">
        <v>-332.99490356445313</v>
      </c>
      <c r="L2546">
        <v>-245.00726509094241</v>
      </c>
      <c r="M2546">
        <v>-331.11825561523438</v>
      </c>
      <c r="N2546">
        <v>0.3990175348011531</v>
      </c>
      <c r="O2546">
        <v>50.40889547030843</v>
      </c>
      <c r="P2546">
        <v>3</v>
      </c>
      <c r="Q2546" t="b">
        <v>0</v>
      </c>
      <c r="R2546" t="b">
        <v>0</v>
      </c>
      <c r="S2546">
        <v>377.93258208108711</v>
      </c>
    </row>
    <row r="2547" spans="1:19" x14ac:dyDescent="0.3">
      <c r="A2547" t="s">
        <v>44</v>
      </c>
      <c r="B2547">
        <v>213</v>
      </c>
      <c r="C2547">
        <v>7.0969482456140351</v>
      </c>
      <c r="D2547">
        <v>5.830826023391813</v>
      </c>
      <c r="E2547" t="b">
        <v>0</v>
      </c>
      <c r="F2547">
        <v>-500.06185913085938</v>
      </c>
      <c r="G2547">
        <v>-329.44329833984381</v>
      </c>
      <c r="H2547">
        <v>-245.99237060546881</v>
      </c>
      <c r="I2547">
        <v>-330.97415161132813</v>
      </c>
      <c r="J2547">
        <v>8.8227977752685547</v>
      </c>
      <c r="K2547">
        <v>-333.01773071289063</v>
      </c>
      <c r="L2547">
        <v>-245.7438106536865</v>
      </c>
      <c r="M2547">
        <v>-331.14506022135419</v>
      </c>
      <c r="N2547">
        <v>0.40244192541299062</v>
      </c>
      <c r="O2547">
        <v>46.792272521266312</v>
      </c>
      <c r="P2547">
        <v>3</v>
      </c>
      <c r="Q2547" t="b">
        <v>0</v>
      </c>
      <c r="R2547" t="b">
        <v>0</v>
      </c>
      <c r="S2547">
        <v>377.93258208108711</v>
      </c>
    </row>
    <row r="2548" spans="1:19" x14ac:dyDescent="0.3">
      <c r="A2548" t="s">
        <v>44</v>
      </c>
      <c r="B2548">
        <v>214</v>
      </c>
      <c r="C2548">
        <v>7.130267251461988</v>
      </c>
      <c r="D2548">
        <v>5.8641450292397659</v>
      </c>
      <c r="E2548" t="b">
        <v>0</v>
      </c>
      <c r="F2548">
        <v>-501.570068359375</v>
      </c>
      <c r="G2548">
        <v>-329.24099731445313</v>
      </c>
      <c r="H2548">
        <v>-247.5711669921875</v>
      </c>
      <c r="I2548">
        <v>-330.75595092773438</v>
      </c>
      <c r="J2548">
        <v>7.1972856521606454</v>
      </c>
      <c r="K2548">
        <v>-332.84271240234381</v>
      </c>
      <c r="L2548">
        <v>-247.3146498998006</v>
      </c>
      <c r="M2548">
        <v>-330.94655354817712</v>
      </c>
      <c r="N2548">
        <v>0.40560705129148661</v>
      </c>
      <c r="O2548">
        <v>45.72857133119296</v>
      </c>
      <c r="P2548">
        <v>3</v>
      </c>
      <c r="Q2548" t="b">
        <v>0</v>
      </c>
      <c r="R2548" t="b">
        <v>0</v>
      </c>
      <c r="S2548">
        <v>377.93258208108711</v>
      </c>
    </row>
    <row r="2549" spans="1:19" x14ac:dyDescent="0.3">
      <c r="A2549" t="s">
        <v>44</v>
      </c>
      <c r="B2549">
        <v>215</v>
      </c>
      <c r="C2549">
        <v>7.1635862573099409</v>
      </c>
      <c r="D2549">
        <v>5.8974640350877188</v>
      </c>
      <c r="E2549" t="b">
        <v>0</v>
      </c>
      <c r="F2549">
        <v>-503.78106689453119</v>
      </c>
      <c r="G2549">
        <v>-329.03762817382813</v>
      </c>
      <c r="H2549">
        <v>-249.82460021972659</v>
      </c>
      <c r="I2549">
        <v>-330.70431518554688</v>
      </c>
      <c r="J2549">
        <v>5.0479884147644043</v>
      </c>
      <c r="K2549">
        <v>-332.57928466796881</v>
      </c>
      <c r="L2549">
        <v>-249.51922623316449</v>
      </c>
      <c r="M2549">
        <v>-330.77374267578119</v>
      </c>
      <c r="N2549">
        <v>0.39879541188530981</v>
      </c>
      <c r="O2549">
        <v>52.752254438186739</v>
      </c>
      <c r="P2549">
        <v>3</v>
      </c>
      <c r="Q2549" t="b">
        <v>0</v>
      </c>
      <c r="R2549" t="b">
        <v>0</v>
      </c>
      <c r="S2549">
        <v>377.93258208108711</v>
      </c>
    </row>
    <row r="2550" spans="1:19" x14ac:dyDescent="0.3">
      <c r="A2550" t="s">
        <v>44</v>
      </c>
      <c r="B2550">
        <v>216</v>
      </c>
      <c r="C2550">
        <v>7.1969052631578947</v>
      </c>
      <c r="D2550">
        <v>5.9307830409356734</v>
      </c>
      <c r="E2550" t="b">
        <v>0</v>
      </c>
      <c r="F2550">
        <v>-505.26327514648438</v>
      </c>
      <c r="G2550">
        <v>-328.91256713867188</v>
      </c>
      <c r="H2550">
        <v>-251.3032531738281</v>
      </c>
      <c r="I2550">
        <v>-330.52069091796881</v>
      </c>
      <c r="J2550">
        <v>3.5090703964233398</v>
      </c>
      <c r="K2550">
        <v>-332.53231811523438</v>
      </c>
      <c r="L2550">
        <v>-251.01915264129639</v>
      </c>
      <c r="M2550">
        <v>-330.65519205729169</v>
      </c>
      <c r="N2550">
        <v>0.40763409488287922</v>
      </c>
      <c r="O2550">
        <v>59.917012460580629</v>
      </c>
      <c r="P2550">
        <v>3</v>
      </c>
      <c r="Q2550" t="b">
        <v>0</v>
      </c>
      <c r="R2550" t="b">
        <v>0</v>
      </c>
      <c r="S2550">
        <v>377.93258208108711</v>
      </c>
    </row>
    <row r="2551" spans="1:19" x14ac:dyDescent="0.3">
      <c r="A2551" t="s">
        <v>44</v>
      </c>
      <c r="B2551">
        <v>217</v>
      </c>
      <c r="C2551">
        <v>7.2302242690058476</v>
      </c>
      <c r="D2551">
        <v>5.9641020467836254</v>
      </c>
      <c r="E2551" t="b">
        <v>0</v>
      </c>
      <c r="F2551">
        <v>-507.24789428710938</v>
      </c>
      <c r="G2551">
        <v>-328.80459594726563</v>
      </c>
      <c r="H2551">
        <v>-253.31983947753909</v>
      </c>
      <c r="I2551">
        <v>-330.52276611328119</v>
      </c>
      <c r="J2551">
        <v>1.642337441444397</v>
      </c>
      <c r="K2551">
        <v>-332.6361083984375</v>
      </c>
      <c r="L2551">
        <v>-252.97513210773471</v>
      </c>
      <c r="M2551">
        <v>-330.65449015299481</v>
      </c>
      <c r="N2551">
        <v>0.43138054302874501</v>
      </c>
      <c r="O2551">
        <v>58.263131294224301</v>
      </c>
      <c r="P2551">
        <v>3</v>
      </c>
      <c r="Q2551" t="b">
        <v>0</v>
      </c>
      <c r="R2551" t="b">
        <v>0</v>
      </c>
      <c r="S2551">
        <v>377.93258208108711</v>
      </c>
    </row>
    <row r="2552" spans="1:19" x14ac:dyDescent="0.3">
      <c r="A2552" t="s">
        <v>44</v>
      </c>
      <c r="B2552">
        <v>218</v>
      </c>
      <c r="C2552">
        <v>7.2635432748537996</v>
      </c>
      <c r="D2552">
        <v>5.9974210526315783</v>
      </c>
      <c r="E2552" t="b">
        <v>1</v>
      </c>
      <c r="F2552">
        <v>-509.64981079101563</v>
      </c>
      <c r="G2552">
        <v>-328.72418212890619</v>
      </c>
      <c r="H2552">
        <v>-255.71484375</v>
      </c>
      <c r="I2552">
        <v>-330.47637939453119</v>
      </c>
      <c r="J2552">
        <v>-0.69275659322738647</v>
      </c>
      <c r="K2552">
        <v>-332.58682250976563</v>
      </c>
      <c r="L2552">
        <v>-255.35247037808099</v>
      </c>
      <c r="M2552">
        <v>-330.59579467773438</v>
      </c>
      <c r="N2552">
        <v>0.43482793070789799</v>
      </c>
      <c r="O2552">
        <v>52.240993938701443</v>
      </c>
      <c r="P2552">
        <v>3</v>
      </c>
      <c r="Q2552" t="b">
        <v>0</v>
      </c>
      <c r="R2552" t="b">
        <v>0</v>
      </c>
      <c r="S2552">
        <v>377.93258208108711</v>
      </c>
    </row>
    <row r="2553" spans="1:19" x14ac:dyDescent="0.3">
      <c r="A2553" t="s">
        <v>44</v>
      </c>
      <c r="B2553">
        <v>219</v>
      </c>
      <c r="C2553">
        <v>7.2968622807017542</v>
      </c>
      <c r="D2553">
        <v>6.0307400584795321</v>
      </c>
      <c r="E2553" t="b">
        <v>1</v>
      </c>
      <c r="F2553">
        <v>-511.98052978515619</v>
      </c>
      <c r="G2553">
        <v>-328.84042358398438</v>
      </c>
      <c r="H2553">
        <v>-257.97140502929688</v>
      </c>
      <c r="I2553">
        <v>-330.430419921875</v>
      </c>
      <c r="J2553">
        <v>-3.057294368743896</v>
      </c>
      <c r="K2553">
        <v>-332.55661010742188</v>
      </c>
      <c r="L2553">
        <v>-257.66974306106567</v>
      </c>
      <c r="M2553">
        <v>-330.60915120442712</v>
      </c>
      <c r="N2553">
        <v>0.41836961774860748</v>
      </c>
      <c r="O2553">
        <v>49.520539013019068</v>
      </c>
      <c r="P2553">
        <v>3</v>
      </c>
      <c r="Q2553" t="b">
        <v>0</v>
      </c>
      <c r="R2553" t="b">
        <v>0</v>
      </c>
      <c r="S2553">
        <v>377.93258208108711</v>
      </c>
    </row>
    <row r="2554" spans="1:19" x14ac:dyDescent="0.3">
      <c r="A2554" t="s">
        <v>44</v>
      </c>
      <c r="B2554">
        <v>220</v>
      </c>
      <c r="C2554">
        <v>7.3301812865497071</v>
      </c>
      <c r="D2554">
        <v>6.064059064327485</v>
      </c>
      <c r="E2554" t="b">
        <v>1</v>
      </c>
      <c r="F2554">
        <v>-512.8792724609375</v>
      </c>
      <c r="G2554">
        <v>-328.74301147460938</v>
      </c>
      <c r="H2554">
        <v>-258.91961669921881</v>
      </c>
      <c r="I2554">
        <v>-330.66470336914063</v>
      </c>
      <c r="J2554">
        <v>-3.931598424911499</v>
      </c>
      <c r="K2554">
        <v>-332.93963623046881</v>
      </c>
      <c r="L2554">
        <v>-258.57682919502258</v>
      </c>
      <c r="M2554">
        <v>-330.78245035807288</v>
      </c>
      <c r="N2554">
        <v>0.47243253032403471</v>
      </c>
      <c r="O2554">
        <v>47.583709566478078</v>
      </c>
      <c r="P2554">
        <v>3</v>
      </c>
      <c r="Q2554" t="b">
        <v>0</v>
      </c>
      <c r="R2554" t="b">
        <v>0</v>
      </c>
      <c r="S2554">
        <v>377.93258208108711</v>
      </c>
    </row>
    <row r="2555" spans="1:19" x14ac:dyDescent="0.3">
      <c r="A2555" t="s">
        <v>44</v>
      </c>
      <c r="B2555">
        <v>221</v>
      </c>
      <c r="C2555">
        <v>7.36350029239766</v>
      </c>
      <c r="D2555">
        <v>6.0973780701754379</v>
      </c>
      <c r="E2555" t="b">
        <v>1</v>
      </c>
      <c r="F2555">
        <v>-513.59149169921875</v>
      </c>
      <c r="G2555">
        <v>-328.93255615234381</v>
      </c>
      <c r="H2555">
        <v>-259.76412963867188</v>
      </c>
      <c r="I2555">
        <v>-330.81680297851563</v>
      </c>
      <c r="J2555">
        <v>-4.7475671768188477</v>
      </c>
      <c r="K2555">
        <v>-332.87384033203119</v>
      </c>
      <c r="L2555">
        <v>-259.36772950490308</v>
      </c>
      <c r="M2555">
        <v>-330.87439982096362</v>
      </c>
      <c r="N2555">
        <v>0.44377936480342078</v>
      </c>
      <c r="O2555">
        <v>44.879904844793877</v>
      </c>
      <c r="P2555">
        <v>3</v>
      </c>
      <c r="Q2555" t="b">
        <v>0</v>
      </c>
      <c r="R2555" t="b">
        <v>0</v>
      </c>
      <c r="S2555">
        <v>377.93258208108711</v>
      </c>
    </row>
    <row r="2556" spans="1:19" x14ac:dyDescent="0.3">
      <c r="A2556" t="s">
        <v>44</v>
      </c>
      <c r="B2556">
        <v>222</v>
      </c>
      <c r="C2556">
        <v>7.3968192982456138</v>
      </c>
      <c r="D2556">
        <v>6.1306970760233916</v>
      </c>
      <c r="E2556" t="b">
        <v>1</v>
      </c>
      <c r="F2556">
        <v>-515.4296875</v>
      </c>
      <c r="G2556">
        <v>-328.8538818359375</v>
      </c>
      <c r="H2556">
        <v>-261.50296020507813</v>
      </c>
      <c r="I2556">
        <v>-330.7845458984375</v>
      </c>
      <c r="J2556">
        <v>-6.4462718963623047</v>
      </c>
      <c r="K2556">
        <v>-333.0057373046875</v>
      </c>
      <c r="L2556">
        <v>-261.12630653381348</v>
      </c>
      <c r="M2556">
        <v>-330.88138834635419</v>
      </c>
      <c r="N2556">
        <v>0.46736005974130329</v>
      </c>
      <c r="O2556">
        <v>46.299001581395217</v>
      </c>
      <c r="P2556">
        <v>3</v>
      </c>
      <c r="Q2556" t="b">
        <v>0</v>
      </c>
      <c r="R2556" t="b">
        <v>0</v>
      </c>
      <c r="S2556">
        <v>377.93258208108711</v>
      </c>
    </row>
    <row r="2557" spans="1:19" x14ac:dyDescent="0.3">
      <c r="A2557" t="s">
        <v>44</v>
      </c>
      <c r="B2557">
        <v>223</v>
      </c>
      <c r="C2557">
        <v>7.4301383040935667</v>
      </c>
      <c r="D2557">
        <v>6.1640160818713454</v>
      </c>
      <c r="E2557" t="b">
        <v>0</v>
      </c>
      <c r="F2557">
        <v>-517.25738525390625</v>
      </c>
      <c r="G2557">
        <v>-328.74295043945313</v>
      </c>
      <c r="H2557">
        <v>-263.46188354492188</v>
      </c>
      <c r="I2557">
        <v>-330.8194580078125</v>
      </c>
      <c r="J2557">
        <v>-8.4478759765625</v>
      </c>
      <c r="K2557">
        <v>-333.1939697265625</v>
      </c>
      <c r="L2557">
        <v>-263.05571492513019</v>
      </c>
      <c r="M2557">
        <v>-330.91879272460938</v>
      </c>
      <c r="N2557">
        <v>0.50120548063861059</v>
      </c>
      <c r="O2557">
        <v>52.037767281778002</v>
      </c>
      <c r="P2557">
        <v>3</v>
      </c>
      <c r="Q2557" t="b">
        <v>0</v>
      </c>
      <c r="R2557" t="b">
        <v>0</v>
      </c>
      <c r="S2557">
        <v>377.93258208108711</v>
      </c>
    </row>
    <row r="2558" spans="1:19" x14ac:dyDescent="0.3">
      <c r="A2558" t="s">
        <v>44</v>
      </c>
      <c r="B2558">
        <v>224</v>
      </c>
      <c r="C2558">
        <v>7.4634573099415196</v>
      </c>
      <c r="D2558">
        <v>6.1973350877192983</v>
      </c>
      <c r="E2558" t="b">
        <v>0</v>
      </c>
      <c r="F2558">
        <v>-519.33392333984375</v>
      </c>
      <c r="G2558">
        <v>-328.79388427734381</v>
      </c>
      <c r="H2558">
        <v>-265.1614990234375</v>
      </c>
      <c r="I2558">
        <v>-330.80230712890619</v>
      </c>
      <c r="J2558">
        <v>-10.264687538146971</v>
      </c>
      <c r="K2558">
        <v>-333.25393676757813</v>
      </c>
      <c r="L2558">
        <v>-264.92003663380939</v>
      </c>
      <c r="M2558">
        <v>-330.95004272460938</v>
      </c>
      <c r="N2558">
        <v>0.50196638902111079</v>
      </c>
      <c r="O2558">
        <v>54.90655478330055</v>
      </c>
      <c r="P2558">
        <v>3</v>
      </c>
      <c r="Q2558" t="b">
        <v>0</v>
      </c>
      <c r="R2558" t="b">
        <v>0</v>
      </c>
      <c r="S2558">
        <v>377.93258208108711</v>
      </c>
    </row>
    <row r="2559" spans="1:19" x14ac:dyDescent="0.3">
      <c r="A2559" t="s">
        <v>44</v>
      </c>
      <c r="B2559">
        <v>225</v>
      </c>
      <c r="C2559">
        <v>7.4967763157894733</v>
      </c>
      <c r="D2559">
        <v>6.2306540935672512</v>
      </c>
      <c r="E2559" t="b">
        <v>0</v>
      </c>
      <c r="F2559">
        <v>-521.1201171875</v>
      </c>
      <c r="G2559">
        <v>-328.61962890625</v>
      </c>
      <c r="H2559">
        <v>-267.0318603515625</v>
      </c>
      <c r="I2559">
        <v>-330.64053344726563</v>
      </c>
      <c r="J2559">
        <v>-12.106730461120611</v>
      </c>
      <c r="K2559">
        <v>-333.25283813476563</v>
      </c>
      <c r="L2559">
        <v>-266.75290266672772</v>
      </c>
      <c r="M2559">
        <v>-330.83766682942712</v>
      </c>
      <c r="N2559">
        <v>0.52151084873507225</v>
      </c>
      <c r="O2559">
        <v>53.768470429997187</v>
      </c>
      <c r="P2559">
        <v>3</v>
      </c>
      <c r="Q2559" t="b">
        <v>0</v>
      </c>
      <c r="R2559" t="b">
        <v>0</v>
      </c>
      <c r="S2559">
        <v>377.93258208108711</v>
      </c>
    </row>
    <row r="2560" spans="1:19" x14ac:dyDescent="0.3">
      <c r="A2560" t="s">
        <v>44</v>
      </c>
      <c r="B2560">
        <v>226</v>
      </c>
      <c r="C2560">
        <v>7.5300953216374262</v>
      </c>
      <c r="D2560">
        <v>6.2639730994152041</v>
      </c>
      <c r="E2560" t="b">
        <v>0</v>
      </c>
      <c r="F2560">
        <v>-522.87799072265625</v>
      </c>
      <c r="G2560">
        <v>-328.53109741210938</v>
      </c>
      <c r="H2560">
        <v>-268.79269409179688</v>
      </c>
      <c r="I2560">
        <v>-330.68603515625</v>
      </c>
      <c r="J2560">
        <v>-13.9196834564209</v>
      </c>
      <c r="K2560">
        <v>-333.45660400390619</v>
      </c>
      <c r="L2560">
        <v>-268.53012275695801</v>
      </c>
      <c r="M2560">
        <v>-330.89124552408862</v>
      </c>
      <c r="N2560">
        <v>0.55446964095224083</v>
      </c>
      <c r="O2560">
        <v>52.432591022288122</v>
      </c>
      <c r="P2560">
        <v>3</v>
      </c>
      <c r="Q2560" t="b">
        <v>0</v>
      </c>
      <c r="R2560" t="b">
        <v>0</v>
      </c>
      <c r="S2560">
        <v>377.93258208108711</v>
      </c>
    </row>
    <row r="2561" spans="1:19" x14ac:dyDescent="0.3">
      <c r="A2561" t="s">
        <v>44</v>
      </c>
      <c r="B2561">
        <v>227</v>
      </c>
      <c r="C2561">
        <v>7.56341432748538</v>
      </c>
      <c r="D2561">
        <v>6.2972921052631579</v>
      </c>
      <c r="E2561" t="b">
        <v>0</v>
      </c>
      <c r="F2561">
        <v>-524.55914306640625</v>
      </c>
      <c r="G2561">
        <v>-328.4405517578125</v>
      </c>
      <c r="H2561">
        <v>-270.61471557617188</v>
      </c>
      <c r="I2561">
        <v>-330.64059448242188</v>
      </c>
      <c r="J2561">
        <v>-15.6008358001709</v>
      </c>
      <c r="K2561">
        <v>-333.37191772460938</v>
      </c>
      <c r="L2561">
        <v>-270.25823148091632</v>
      </c>
      <c r="M2561">
        <v>-330.81768798828119</v>
      </c>
      <c r="N2561">
        <v>0.55512919592313215</v>
      </c>
      <c r="O2561">
        <v>51.484520210977067</v>
      </c>
      <c r="P2561">
        <v>3</v>
      </c>
      <c r="Q2561" t="b">
        <v>0</v>
      </c>
      <c r="R2561" t="b">
        <v>0</v>
      </c>
      <c r="S2561">
        <v>377.93258208108711</v>
      </c>
    </row>
    <row r="2562" spans="1:19" x14ac:dyDescent="0.3">
      <c r="A2562" t="s">
        <v>44</v>
      </c>
      <c r="B2562">
        <v>228</v>
      </c>
      <c r="C2562">
        <v>7.5967333333333329</v>
      </c>
      <c r="D2562">
        <v>6.3306111111111107</v>
      </c>
      <c r="E2562" t="b">
        <v>0</v>
      </c>
      <c r="F2562">
        <v>-526.20867919921875</v>
      </c>
      <c r="G2562">
        <v>-328.489501953125</v>
      </c>
      <c r="H2562">
        <v>-272.15719604492188</v>
      </c>
      <c r="I2562">
        <v>-330.67807006835938</v>
      </c>
      <c r="J2562">
        <v>-17.15085411071777</v>
      </c>
      <c r="K2562">
        <v>-333.39215087890619</v>
      </c>
      <c r="L2562">
        <v>-271.83890978495282</v>
      </c>
      <c r="M2562">
        <v>-330.85324096679688</v>
      </c>
      <c r="N2562">
        <v>0.55178880222882387</v>
      </c>
      <c r="O2562">
        <v>51.026881222868958</v>
      </c>
      <c r="P2562">
        <v>3</v>
      </c>
      <c r="Q2562" t="b">
        <v>0</v>
      </c>
      <c r="R2562" t="b">
        <v>0</v>
      </c>
      <c r="S2562">
        <v>377.93258208108711</v>
      </c>
    </row>
    <row r="2563" spans="1:19" x14ac:dyDescent="0.3">
      <c r="A2563" t="s">
        <v>44</v>
      </c>
      <c r="B2563">
        <v>229</v>
      </c>
      <c r="C2563">
        <v>7.6300523391812858</v>
      </c>
      <c r="D2563">
        <v>6.3639301169590636</v>
      </c>
      <c r="E2563" t="b">
        <v>0</v>
      </c>
      <c r="F2563">
        <v>-527.85955810546875</v>
      </c>
      <c r="G2563">
        <v>-328.32476806640619</v>
      </c>
      <c r="H2563">
        <v>-273.92410278320313</v>
      </c>
      <c r="I2563">
        <v>-330.6103515625</v>
      </c>
      <c r="J2563">
        <v>-19.036918640136719</v>
      </c>
      <c r="K2563">
        <v>-333.51162719726563</v>
      </c>
      <c r="L2563">
        <v>-273.60685984293622</v>
      </c>
      <c r="M2563">
        <v>-330.81558227539063</v>
      </c>
      <c r="N2563">
        <v>0.58404406717280621</v>
      </c>
      <c r="O2563">
        <v>49.387564810893338</v>
      </c>
      <c r="P2563">
        <v>3</v>
      </c>
      <c r="Q2563" t="b">
        <v>0</v>
      </c>
      <c r="R2563" t="b">
        <v>0</v>
      </c>
      <c r="S2563">
        <v>377.93258208108711</v>
      </c>
    </row>
    <row r="2564" spans="1:19" x14ac:dyDescent="0.3">
      <c r="A2564" t="s">
        <v>44</v>
      </c>
      <c r="B2564">
        <v>230</v>
      </c>
      <c r="C2564">
        <v>7.6633713450292396</v>
      </c>
      <c r="D2564">
        <v>6.3972491228070174</v>
      </c>
      <c r="E2564" t="b">
        <v>0</v>
      </c>
      <c r="F2564">
        <v>-529.49664306640625</v>
      </c>
      <c r="G2564">
        <v>-328.18380737304688</v>
      </c>
      <c r="H2564">
        <v>-275.62445068359381</v>
      </c>
      <c r="I2564">
        <v>-330.64471435546881</v>
      </c>
      <c r="J2564">
        <v>-20.539535522460941</v>
      </c>
      <c r="K2564">
        <v>-333.32894897460938</v>
      </c>
      <c r="L2564">
        <v>-275.220209757487</v>
      </c>
      <c r="M2564">
        <v>-330.71915690104169</v>
      </c>
      <c r="N2564">
        <v>0.57919390998488207</v>
      </c>
      <c r="O2564">
        <v>45.896388695800297</v>
      </c>
      <c r="P2564">
        <v>3</v>
      </c>
      <c r="Q2564" t="b">
        <v>0</v>
      </c>
      <c r="R2564" t="b">
        <v>0</v>
      </c>
      <c r="S2564">
        <v>377.93258208108711</v>
      </c>
    </row>
    <row r="2565" spans="1:19" x14ac:dyDescent="0.3">
      <c r="A2565" t="s">
        <v>44</v>
      </c>
      <c r="B2565">
        <v>231</v>
      </c>
      <c r="C2565">
        <v>7.6966903508771924</v>
      </c>
      <c r="D2565">
        <v>6.4305681286549703</v>
      </c>
      <c r="E2565" t="b">
        <v>0</v>
      </c>
      <c r="F2565">
        <v>-531.36358642578125</v>
      </c>
      <c r="G2565">
        <v>-327.906494140625</v>
      </c>
      <c r="H2565">
        <v>-277.38861083984381</v>
      </c>
      <c r="I2565">
        <v>-330.42977905273438</v>
      </c>
      <c r="J2565">
        <v>-22.44119834899902</v>
      </c>
      <c r="K2565">
        <v>-333.3353271484375</v>
      </c>
      <c r="L2565">
        <v>-277.06446520487469</v>
      </c>
      <c r="M2565">
        <v>-330.55720011393231</v>
      </c>
      <c r="N2565">
        <v>0.61116867496555805</v>
      </c>
      <c r="O2565">
        <v>40.755161765086633</v>
      </c>
      <c r="P2565">
        <v>3</v>
      </c>
      <c r="Q2565" t="b">
        <v>0</v>
      </c>
      <c r="R2565" t="b">
        <v>0</v>
      </c>
      <c r="S2565">
        <v>377.93258208108711</v>
      </c>
    </row>
    <row r="2566" spans="1:19" x14ac:dyDescent="0.3">
      <c r="A2566" t="s">
        <v>44</v>
      </c>
      <c r="B2566">
        <v>232</v>
      </c>
      <c r="C2566">
        <v>7.7300093567251462</v>
      </c>
      <c r="D2566">
        <v>6.4638871345029241</v>
      </c>
      <c r="E2566" t="b">
        <v>0</v>
      </c>
      <c r="F2566">
        <v>-532.46533203125</v>
      </c>
      <c r="G2566">
        <v>-327.36456298828119</v>
      </c>
      <c r="H2566">
        <v>-278.57647705078119</v>
      </c>
      <c r="I2566">
        <v>-330.11993408203119</v>
      </c>
      <c r="J2566">
        <v>-23.496194839477539</v>
      </c>
      <c r="K2566">
        <v>-333.10748291015619</v>
      </c>
      <c r="L2566">
        <v>-278.17933464050287</v>
      </c>
      <c r="M2566">
        <v>-330.19732666015619</v>
      </c>
      <c r="N2566">
        <v>0.64646574105554144</v>
      </c>
      <c r="O2566">
        <v>36.188099013156361</v>
      </c>
      <c r="P2566">
        <v>3</v>
      </c>
      <c r="Q2566" t="b">
        <v>0</v>
      </c>
      <c r="R2566" t="b">
        <v>0</v>
      </c>
      <c r="S2566">
        <v>377.93258208108711</v>
      </c>
    </row>
    <row r="2567" spans="1:19" x14ac:dyDescent="0.3">
      <c r="A2567" t="s">
        <v>44</v>
      </c>
      <c r="B2567">
        <v>233</v>
      </c>
      <c r="C2567">
        <v>7.7633283625730991</v>
      </c>
      <c r="D2567">
        <v>6.497206140350877</v>
      </c>
      <c r="E2567" t="b">
        <v>0</v>
      </c>
      <c r="F2567">
        <v>-533.4124755859375</v>
      </c>
      <c r="G2567">
        <v>-326.19577026367188</v>
      </c>
      <c r="H2567">
        <v>-279.67340087890619</v>
      </c>
      <c r="I2567">
        <v>-329.31906127929688</v>
      </c>
      <c r="J2567">
        <v>-24.544204711914059</v>
      </c>
      <c r="K2567">
        <v>-332.8680419921875</v>
      </c>
      <c r="L2567">
        <v>-279.21002705891931</v>
      </c>
      <c r="M2567">
        <v>-329.46095784505212</v>
      </c>
      <c r="N2567">
        <v>0.75121819435456427</v>
      </c>
      <c r="O2567">
        <v>36.282954084733007</v>
      </c>
      <c r="P2567">
        <v>3</v>
      </c>
      <c r="Q2567" t="b">
        <v>0</v>
      </c>
      <c r="R2567" t="b">
        <v>0</v>
      </c>
      <c r="S2567">
        <v>377.93258208108711</v>
      </c>
    </row>
    <row r="2568" spans="1:19" x14ac:dyDescent="0.3">
      <c r="A2568" t="s">
        <v>44</v>
      </c>
      <c r="B2568">
        <v>234</v>
      </c>
      <c r="C2568">
        <v>7.796647368421052</v>
      </c>
      <c r="D2568">
        <v>6.5305251461988298</v>
      </c>
      <c r="E2568" t="b">
        <v>0</v>
      </c>
      <c r="F2568">
        <v>-534.1156005859375</v>
      </c>
      <c r="G2568">
        <v>-325.60345458984381</v>
      </c>
      <c r="H2568">
        <v>-280.18988037109381</v>
      </c>
      <c r="I2568">
        <v>-329.1453857421875</v>
      </c>
      <c r="J2568">
        <v>-25.13939094543457</v>
      </c>
      <c r="K2568">
        <v>-332.96380615234381</v>
      </c>
      <c r="L2568">
        <v>-279.81495730082202</v>
      </c>
      <c r="M2568">
        <v>-329.237548828125</v>
      </c>
      <c r="N2568">
        <v>0.82850176300428224</v>
      </c>
      <c r="O2568">
        <v>40.37191750848455</v>
      </c>
      <c r="P2568">
        <v>3</v>
      </c>
      <c r="Q2568" t="b">
        <v>0</v>
      </c>
      <c r="R2568" t="b">
        <v>0</v>
      </c>
      <c r="S2568">
        <v>377.93258208108711</v>
      </c>
    </row>
    <row r="2569" spans="1:19" x14ac:dyDescent="0.3">
      <c r="A2569" t="s">
        <v>44</v>
      </c>
      <c r="B2569">
        <v>235</v>
      </c>
      <c r="C2569">
        <v>7.8299663742690058</v>
      </c>
      <c r="D2569">
        <v>6.5638441520467836</v>
      </c>
      <c r="E2569" t="b">
        <v>0</v>
      </c>
      <c r="F2569">
        <v>-535.22723388671875</v>
      </c>
      <c r="G2569">
        <v>-325.709716796875</v>
      </c>
      <c r="H2569">
        <v>-281.4844970703125</v>
      </c>
      <c r="I2569">
        <v>-328.98715209960938</v>
      </c>
      <c r="J2569">
        <v>-26.497150421142582</v>
      </c>
      <c r="K2569">
        <v>-332.72320556640619</v>
      </c>
      <c r="L2569">
        <v>-281.06962712605792</v>
      </c>
      <c r="M2569">
        <v>-329.14002482096362</v>
      </c>
      <c r="N2569">
        <v>0.78984487816012805</v>
      </c>
      <c r="O2569">
        <v>46.354940742685329</v>
      </c>
      <c r="P2569">
        <v>3</v>
      </c>
      <c r="Q2569" t="b">
        <v>0</v>
      </c>
      <c r="R2569" t="b">
        <v>0</v>
      </c>
      <c r="S2569">
        <v>377.93258208108711</v>
      </c>
    </row>
    <row r="2570" spans="1:19" x14ac:dyDescent="0.3">
      <c r="A2570" t="s">
        <v>44</v>
      </c>
      <c r="B2570">
        <v>236</v>
      </c>
      <c r="C2570">
        <v>7.8632853801169587</v>
      </c>
      <c r="D2570">
        <v>6.5971631578947374</v>
      </c>
      <c r="E2570" t="b">
        <v>0</v>
      </c>
      <c r="F2570">
        <v>-537.50958251953125</v>
      </c>
      <c r="G2570">
        <v>-326.03201293945313</v>
      </c>
      <c r="H2570">
        <v>-283.780517578125</v>
      </c>
      <c r="I2570">
        <v>-329.32781982421881</v>
      </c>
      <c r="J2570">
        <v>-28.622402191162109</v>
      </c>
      <c r="K2570">
        <v>-332.85186767578119</v>
      </c>
      <c r="L2570">
        <v>-283.30416742960608</v>
      </c>
      <c r="M2570">
        <v>-329.40390014648438</v>
      </c>
      <c r="N2570">
        <v>0.76780378446616837</v>
      </c>
      <c r="O2570">
        <v>51.113402367165449</v>
      </c>
      <c r="P2570">
        <v>3</v>
      </c>
      <c r="Q2570" t="b">
        <v>0</v>
      </c>
      <c r="R2570" t="b">
        <v>0</v>
      </c>
      <c r="S2570">
        <v>377.93258208108711</v>
      </c>
    </row>
    <row r="2571" spans="1:19" x14ac:dyDescent="0.3">
      <c r="A2571" t="s">
        <v>44</v>
      </c>
      <c r="B2571">
        <v>237</v>
      </c>
      <c r="C2571">
        <v>7.8966043859649124</v>
      </c>
      <c r="D2571">
        <v>6.6304821637426894</v>
      </c>
      <c r="E2571" t="b">
        <v>0</v>
      </c>
      <c r="F2571">
        <v>-539.59368896484375</v>
      </c>
      <c r="G2571">
        <v>-326.05572509765619</v>
      </c>
      <c r="H2571">
        <v>-285.85076904296881</v>
      </c>
      <c r="I2571">
        <v>-329.37979125976563</v>
      </c>
      <c r="J2571">
        <v>-30.72900390625</v>
      </c>
      <c r="K2571">
        <v>-332.96481323242188</v>
      </c>
      <c r="L2571">
        <v>-285.39115397135419</v>
      </c>
      <c r="M2571">
        <v>-329.46677652994788</v>
      </c>
      <c r="N2571">
        <v>0.77788315710849476</v>
      </c>
      <c r="O2571">
        <v>53.874434860388277</v>
      </c>
      <c r="P2571">
        <v>3</v>
      </c>
      <c r="Q2571" t="b">
        <v>0</v>
      </c>
      <c r="R2571" t="b">
        <v>0</v>
      </c>
      <c r="S2571">
        <v>377.93258208108711</v>
      </c>
    </row>
    <row r="2572" spans="1:19" x14ac:dyDescent="0.3">
      <c r="A2572" t="s">
        <v>44</v>
      </c>
      <c r="B2572">
        <v>238</v>
      </c>
      <c r="C2572">
        <v>7.9299233918128653</v>
      </c>
      <c r="D2572">
        <v>6.6638011695906432</v>
      </c>
      <c r="E2572" t="b">
        <v>0</v>
      </c>
      <c r="F2572">
        <v>-541.68499755859375</v>
      </c>
      <c r="G2572">
        <v>-326.13687133789063</v>
      </c>
      <c r="H2572">
        <v>-287.84011840820313</v>
      </c>
      <c r="I2572">
        <v>-329.39047241210938</v>
      </c>
      <c r="J2572">
        <v>-32.804523468017578</v>
      </c>
      <c r="K2572">
        <v>-332.92544555664063</v>
      </c>
      <c r="L2572">
        <v>-287.44321314493823</v>
      </c>
      <c r="M2572">
        <v>-329.48426310221362</v>
      </c>
      <c r="N2572">
        <v>0.7642926007863704</v>
      </c>
      <c r="O2572">
        <v>55.344459489569019</v>
      </c>
      <c r="P2572">
        <v>3</v>
      </c>
      <c r="Q2572" t="b">
        <v>0</v>
      </c>
      <c r="R2572" t="b">
        <v>0</v>
      </c>
      <c r="S2572">
        <v>377.93258208108711</v>
      </c>
    </row>
    <row r="2573" spans="1:19" x14ac:dyDescent="0.3">
      <c r="A2573" t="s">
        <v>44</v>
      </c>
      <c r="B2573">
        <v>239</v>
      </c>
      <c r="C2573">
        <v>7.9632423976608182</v>
      </c>
      <c r="D2573">
        <v>6.6971201754385961</v>
      </c>
      <c r="E2573" t="b">
        <v>0</v>
      </c>
      <c r="F2573">
        <v>-542.75946044921875</v>
      </c>
      <c r="G2573">
        <v>-325.97415161132813</v>
      </c>
      <c r="H2573">
        <v>-289.12741088867188</v>
      </c>
      <c r="I2573">
        <v>-329.29705810546881</v>
      </c>
      <c r="J2573">
        <v>-33.949874877929688</v>
      </c>
      <c r="K2573">
        <v>-332.70352172851563</v>
      </c>
      <c r="L2573">
        <v>-288.61224873860681</v>
      </c>
      <c r="M2573">
        <v>-329.32491048177081</v>
      </c>
      <c r="N2573">
        <v>0.75773342104759411</v>
      </c>
      <c r="O2573">
        <v>54.369144798063857</v>
      </c>
      <c r="P2573">
        <v>3</v>
      </c>
      <c r="Q2573" t="b">
        <v>0</v>
      </c>
      <c r="R2573" t="b">
        <v>0</v>
      </c>
      <c r="S2573">
        <v>377.93258208108711</v>
      </c>
    </row>
    <row r="2574" spans="1:19" x14ac:dyDescent="0.3">
      <c r="A2574" t="s">
        <v>44</v>
      </c>
      <c r="B2574">
        <v>240</v>
      </c>
      <c r="C2574">
        <v>7.9965614035087711</v>
      </c>
      <c r="D2574">
        <v>6.7304391812865489</v>
      </c>
      <c r="E2574" t="b">
        <v>0</v>
      </c>
      <c r="F2574">
        <v>-544.4005126953125</v>
      </c>
      <c r="G2574">
        <v>-326.058837890625</v>
      </c>
      <c r="H2574">
        <v>-290.73687744140619</v>
      </c>
      <c r="I2574">
        <v>-329.25833129882813</v>
      </c>
      <c r="J2574">
        <v>-35.530895233154297</v>
      </c>
      <c r="K2574">
        <v>-332.76068115234381</v>
      </c>
      <c r="L2574">
        <v>-290.2227617899577</v>
      </c>
      <c r="M2574">
        <v>-329.35928344726563</v>
      </c>
      <c r="N2574">
        <v>0.75454521563197885</v>
      </c>
      <c r="O2574">
        <v>51.399606698903263</v>
      </c>
      <c r="P2574">
        <v>3</v>
      </c>
      <c r="Q2574" t="b">
        <v>0</v>
      </c>
      <c r="R2574" t="b">
        <v>0</v>
      </c>
      <c r="S2574">
        <v>377.93258208108711</v>
      </c>
    </row>
    <row r="2575" spans="1:19" x14ac:dyDescent="0.3">
      <c r="A2575" t="s">
        <v>44</v>
      </c>
      <c r="B2575">
        <v>241</v>
      </c>
      <c r="C2575">
        <v>8.0298804093567249</v>
      </c>
      <c r="D2575">
        <v>6.7637581871345027</v>
      </c>
      <c r="E2575" t="b">
        <v>0</v>
      </c>
      <c r="F2575">
        <v>-546.71612548828125</v>
      </c>
      <c r="G2575">
        <v>-326.19796752929688</v>
      </c>
      <c r="H2575">
        <v>-293.14376831054688</v>
      </c>
      <c r="I2575">
        <v>-329.3565673828125</v>
      </c>
      <c r="J2575">
        <v>-37.913875579833977</v>
      </c>
      <c r="K2575">
        <v>-332.77349853515619</v>
      </c>
      <c r="L2575">
        <v>-292.59125645955402</v>
      </c>
      <c r="M2575">
        <v>-329.44267781575519</v>
      </c>
      <c r="N2575">
        <v>0.74042361675782165</v>
      </c>
      <c r="O2575">
        <v>51.430118318186167</v>
      </c>
      <c r="P2575">
        <v>3</v>
      </c>
      <c r="Q2575" t="b">
        <v>0</v>
      </c>
      <c r="R2575" t="b">
        <v>0</v>
      </c>
      <c r="S2575">
        <v>377.93258208108711</v>
      </c>
    </row>
    <row r="2576" spans="1:19" x14ac:dyDescent="0.3">
      <c r="A2576" t="s">
        <v>44</v>
      </c>
      <c r="B2576">
        <v>242</v>
      </c>
      <c r="C2576">
        <v>8.0631994152046786</v>
      </c>
      <c r="D2576">
        <v>6.7970771929824556</v>
      </c>
      <c r="E2576" t="b">
        <v>0</v>
      </c>
      <c r="F2576">
        <v>-548.3404541015625</v>
      </c>
      <c r="G2576">
        <v>-326.13470458984381</v>
      </c>
      <c r="H2576">
        <v>-294.725341796875</v>
      </c>
      <c r="I2576">
        <v>-329.27407836914063</v>
      </c>
      <c r="J2576">
        <v>-39.592174530029297</v>
      </c>
      <c r="K2576">
        <v>-332.66635131835938</v>
      </c>
      <c r="L2576">
        <v>-294.21932347615558</v>
      </c>
      <c r="M2576">
        <v>-329.35837809244788</v>
      </c>
      <c r="N2576">
        <v>0.73556068091103388</v>
      </c>
      <c r="O2576">
        <v>53.284961443238608</v>
      </c>
      <c r="P2576">
        <v>3</v>
      </c>
      <c r="Q2576" t="b">
        <v>0</v>
      </c>
      <c r="R2576" t="b">
        <v>0</v>
      </c>
      <c r="S2576">
        <v>377.93258208108711</v>
      </c>
    </row>
    <row r="2577" spans="1:19" x14ac:dyDescent="0.3">
      <c r="A2577" t="s">
        <v>44</v>
      </c>
      <c r="B2577">
        <v>243</v>
      </c>
      <c r="C2577">
        <v>8.0965184210526306</v>
      </c>
      <c r="D2577">
        <v>6.8303961988304076</v>
      </c>
      <c r="E2577" t="b">
        <v>0</v>
      </c>
      <c r="F2577">
        <v>-549.83258056640625</v>
      </c>
      <c r="G2577">
        <v>-326.10433959960938</v>
      </c>
      <c r="H2577">
        <v>-296.26437377929688</v>
      </c>
      <c r="I2577">
        <v>-329.18048095703119</v>
      </c>
      <c r="J2577">
        <v>-41.125690460205078</v>
      </c>
      <c r="K2577">
        <v>-332.62506103515619</v>
      </c>
      <c r="L2577">
        <v>-295.74088160196942</v>
      </c>
      <c r="M2577">
        <v>-329.30329386393231</v>
      </c>
      <c r="N2577">
        <v>0.73439020521375786</v>
      </c>
      <c r="O2577">
        <v>53.12296936022792</v>
      </c>
      <c r="P2577">
        <v>3</v>
      </c>
      <c r="Q2577" t="b">
        <v>0</v>
      </c>
      <c r="R2577" t="b">
        <v>0</v>
      </c>
      <c r="S2577">
        <v>377.93258208108711</v>
      </c>
    </row>
    <row r="2578" spans="1:19" x14ac:dyDescent="0.3">
      <c r="A2578" t="s">
        <v>44</v>
      </c>
      <c r="B2578">
        <v>244</v>
      </c>
      <c r="C2578">
        <v>8.1298374269005844</v>
      </c>
      <c r="D2578">
        <v>6.8637152046783623</v>
      </c>
      <c r="E2578" t="b">
        <v>0</v>
      </c>
      <c r="F2578">
        <v>-551.57073974609375</v>
      </c>
      <c r="G2578">
        <v>-326.05645751953119</v>
      </c>
      <c r="H2578">
        <v>-297.94137573242188</v>
      </c>
      <c r="I2578">
        <v>-329.06588745117188</v>
      </c>
      <c r="J2578">
        <v>-42.839637756347663</v>
      </c>
      <c r="K2578">
        <v>-332.5489501953125</v>
      </c>
      <c r="L2578">
        <v>-297.45058441162109</v>
      </c>
      <c r="M2578">
        <v>-329.22376505533862</v>
      </c>
      <c r="N2578">
        <v>0.73117651672318806</v>
      </c>
      <c r="O2578">
        <v>52.819028599395537</v>
      </c>
      <c r="P2578">
        <v>3</v>
      </c>
      <c r="Q2578" t="b">
        <v>0</v>
      </c>
      <c r="R2578" t="b">
        <v>0</v>
      </c>
      <c r="S2578">
        <v>377.93258208108711</v>
      </c>
    </row>
    <row r="2579" spans="1:19" x14ac:dyDescent="0.3">
      <c r="A2579" t="s">
        <v>44</v>
      </c>
      <c r="B2579">
        <v>245</v>
      </c>
      <c r="C2579">
        <v>8.1631564327485382</v>
      </c>
      <c r="D2579">
        <v>6.897034210526316</v>
      </c>
      <c r="E2579" t="b">
        <v>0</v>
      </c>
      <c r="F2579">
        <v>-553.28057861328125</v>
      </c>
      <c r="G2579">
        <v>-326.00100708007813</v>
      </c>
      <c r="H2579">
        <v>-299.62750244140619</v>
      </c>
      <c r="I2579">
        <v>-328.93624877929688</v>
      </c>
      <c r="J2579">
        <v>-44.507255554199219</v>
      </c>
      <c r="K2579">
        <v>-332.34912109375</v>
      </c>
      <c r="L2579">
        <v>-299.13844553629559</v>
      </c>
      <c r="M2579">
        <v>-329.095458984375</v>
      </c>
      <c r="N2579">
        <v>0.71485915462569605</v>
      </c>
      <c r="O2579">
        <v>53.918450590343532</v>
      </c>
      <c r="P2579">
        <v>3</v>
      </c>
      <c r="Q2579" t="b">
        <v>0</v>
      </c>
      <c r="R2579" t="b">
        <v>0</v>
      </c>
      <c r="S2579">
        <v>377.93258208108711</v>
      </c>
    </row>
    <row r="2580" spans="1:19" x14ac:dyDescent="0.3">
      <c r="A2580" t="s">
        <v>44</v>
      </c>
      <c r="B2580">
        <v>246</v>
      </c>
      <c r="C2580">
        <v>8.1964754385964902</v>
      </c>
      <c r="D2580">
        <v>6.930353216374268</v>
      </c>
      <c r="E2580" t="b">
        <v>0</v>
      </c>
      <c r="F2580">
        <v>-555.52685546875</v>
      </c>
      <c r="G2580">
        <v>-326.08908081054688</v>
      </c>
      <c r="H2580">
        <v>-301.85733032226563</v>
      </c>
      <c r="I2580">
        <v>-328.91497802734381</v>
      </c>
      <c r="J2580">
        <v>-46.742668151855469</v>
      </c>
      <c r="K2580">
        <v>-332.3629150390625</v>
      </c>
      <c r="L2580">
        <v>-301.37561798095697</v>
      </c>
      <c r="M2580">
        <v>-329.12232462565112</v>
      </c>
      <c r="N2580">
        <v>0.70648029933713452</v>
      </c>
      <c r="O2580">
        <v>51.925601064230896</v>
      </c>
      <c r="P2580">
        <v>3</v>
      </c>
      <c r="Q2580" t="b">
        <v>0</v>
      </c>
      <c r="R2580" t="b">
        <v>0</v>
      </c>
      <c r="S2580">
        <v>377.93258208108711</v>
      </c>
    </row>
    <row r="2581" spans="1:19" x14ac:dyDescent="0.3">
      <c r="A2581" t="s">
        <v>44</v>
      </c>
      <c r="B2581">
        <v>247</v>
      </c>
      <c r="C2581">
        <v>8.229794444444444</v>
      </c>
      <c r="D2581">
        <v>6.9636722222222218</v>
      </c>
      <c r="E2581" t="b">
        <v>0</v>
      </c>
      <c r="F2581">
        <v>-557.0963134765625</v>
      </c>
      <c r="G2581">
        <v>-326.20193481445313</v>
      </c>
      <c r="H2581">
        <v>-303.58212280273438</v>
      </c>
      <c r="I2581">
        <v>-329.066162109375</v>
      </c>
      <c r="J2581">
        <v>-48.422775268554688</v>
      </c>
      <c r="K2581">
        <v>-332.36865234375</v>
      </c>
      <c r="L2581">
        <v>-303.03373718261719</v>
      </c>
      <c r="M2581">
        <v>-329.21224975585938</v>
      </c>
      <c r="N2581">
        <v>0.6945703940484913</v>
      </c>
      <c r="O2581">
        <v>40.692760828641482</v>
      </c>
      <c r="P2581">
        <v>3</v>
      </c>
      <c r="Q2581" t="b">
        <v>0</v>
      </c>
      <c r="R2581" t="b">
        <v>0</v>
      </c>
      <c r="S2581">
        <v>377.93258208108711</v>
      </c>
    </row>
    <row r="2582" spans="1:19" x14ac:dyDescent="0.3">
      <c r="A2582" t="s">
        <v>44</v>
      </c>
      <c r="B2582">
        <v>248</v>
      </c>
      <c r="C2582">
        <v>8.2631134502923977</v>
      </c>
      <c r="D2582">
        <v>6.9969912280701756</v>
      </c>
      <c r="E2582" t="b">
        <v>0</v>
      </c>
      <c r="F2582">
        <v>-559.047607421875</v>
      </c>
      <c r="G2582">
        <v>-326.39694213867188</v>
      </c>
      <c r="H2582">
        <v>-305.45599365234381</v>
      </c>
      <c r="I2582">
        <v>-329.21896362304688</v>
      </c>
      <c r="J2582">
        <v>-50.171077728271477</v>
      </c>
      <c r="K2582">
        <v>-332.39395141601563</v>
      </c>
      <c r="L2582">
        <v>-304.89155960083008</v>
      </c>
      <c r="M2582">
        <v>-329.33661905924481</v>
      </c>
      <c r="N2582">
        <v>0.67518817600524017</v>
      </c>
      <c r="O2582">
        <v>25.77589539711251</v>
      </c>
      <c r="P2582">
        <v>3</v>
      </c>
      <c r="Q2582" t="b">
        <v>0</v>
      </c>
      <c r="R2582" t="b">
        <v>0</v>
      </c>
      <c r="S2582">
        <v>377.93258208108711</v>
      </c>
    </row>
    <row r="2583" spans="1:19" x14ac:dyDescent="0.3">
      <c r="A2583" t="s">
        <v>44</v>
      </c>
      <c r="B2583">
        <v>249</v>
      </c>
      <c r="C2583">
        <v>8.2964324561403497</v>
      </c>
      <c r="D2583">
        <v>7.0303102339181276</v>
      </c>
      <c r="E2583" t="b">
        <v>0</v>
      </c>
      <c r="F2583">
        <v>-559.76812744140625</v>
      </c>
      <c r="G2583">
        <v>-327.3905029296875</v>
      </c>
      <c r="H2583">
        <v>-306.12588500976563</v>
      </c>
      <c r="I2583">
        <v>-329.98043823242188</v>
      </c>
      <c r="J2583">
        <v>-50.908988952636719</v>
      </c>
      <c r="K2583">
        <v>-332.63467407226563</v>
      </c>
      <c r="L2583">
        <v>-305.60100046793622</v>
      </c>
      <c r="M2583">
        <v>-330.00187174479169</v>
      </c>
      <c r="N2583">
        <v>0.59045463475869064</v>
      </c>
      <c r="O2583">
        <v>20.449078059709521</v>
      </c>
      <c r="P2583">
        <v>3</v>
      </c>
      <c r="Q2583" t="b">
        <v>0</v>
      </c>
      <c r="R2583" t="b">
        <v>0</v>
      </c>
      <c r="S2583">
        <v>377.93258208108711</v>
      </c>
    </row>
    <row r="2584" spans="1:19" x14ac:dyDescent="0.3">
      <c r="A2584" t="s">
        <v>44</v>
      </c>
      <c r="B2584">
        <v>250</v>
      </c>
      <c r="C2584">
        <v>8.3297514619883035</v>
      </c>
      <c r="D2584">
        <v>7.0636292397660814</v>
      </c>
      <c r="E2584" t="b">
        <v>0</v>
      </c>
      <c r="F2584">
        <v>-558.7086181640625</v>
      </c>
      <c r="G2584">
        <v>-326.86407470703119</v>
      </c>
      <c r="H2584">
        <v>-305.0303955078125</v>
      </c>
      <c r="I2584">
        <v>-329.80245971679688</v>
      </c>
      <c r="J2584">
        <v>-49.900344848632813</v>
      </c>
      <c r="K2584">
        <v>-332.75131225585938</v>
      </c>
      <c r="L2584">
        <v>-304.54645284016931</v>
      </c>
      <c r="M2584">
        <v>-329.80594889322919</v>
      </c>
      <c r="N2584">
        <v>0.66291927681963314</v>
      </c>
      <c r="O2584">
        <v>19.546701212822452</v>
      </c>
      <c r="P2584">
        <v>3</v>
      </c>
      <c r="Q2584" t="b">
        <v>0</v>
      </c>
      <c r="R2584" t="b">
        <v>0</v>
      </c>
      <c r="S2584">
        <v>377.93258208108711</v>
      </c>
    </row>
    <row r="2585" spans="1:19" x14ac:dyDescent="0.3">
      <c r="A2585" t="s">
        <v>44</v>
      </c>
      <c r="B2585">
        <v>251</v>
      </c>
      <c r="C2585">
        <v>8.3630704678362573</v>
      </c>
      <c r="D2585">
        <v>7.0969482456140351</v>
      </c>
      <c r="E2585" t="b">
        <v>0</v>
      </c>
      <c r="F2585">
        <v>-558.69317626953125</v>
      </c>
      <c r="G2585">
        <v>-326.93209838867188</v>
      </c>
      <c r="H2585">
        <v>-305.08963012695313</v>
      </c>
      <c r="I2585">
        <v>-329.86251831054688</v>
      </c>
      <c r="J2585">
        <v>-49.884841918945313</v>
      </c>
      <c r="K2585">
        <v>-332.73916625976563</v>
      </c>
      <c r="L2585">
        <v>-304.55588277180988</v>
      </c>
      <c r="M2585">
        <v>-329.84459431966138</v>
      </c>
      <c r="N2585">
        <v>0.65389265956060039</v>
      </c>
      <c r="O2585">
        <v>21.274406866360561</v>
      </c>
      <c r="P2585">
        <v>3</v>
      </c>
      <c r="Q2585" t="b">
        <v>0</v>
      </c>
      <c r="R2585" t="b">
        <v>0</v>
      </c>
      <c r="S2585">
        <v>377.93258208108711</v>
      </c>
    </row>
    <row r="2586" spans="1:19" x14ac:dyDescent="0.3">
      <c r="A2586" t="s">
        <v>44</v>
      </c>
      <c r="B2586">
        <v>252</v>
      </c>
      <c r="C2586">
        <v>8.3963894736842093</v>
      </c>
      <c r="D2586">
        <v>7.1302672514619871</v>
      </c>
      <c r="E2586" t="b">
        <v>0</v>
      </c>
      <c r="F2586">
        <v>-560.7247314453125</v>
      </c>
      <c r="G2586">
        <v>-327.4610595703125</v>
      </c>
      <c r="H2586">
        <v>-307.26925659179688</v>
      </c>
      <c r="I2586">
        <v>-330.30581665039063</v>
      </c>
      <c r="J2586">
        <v>-52.006717681884773</v>
      </c>
      <c r="K2586">
        <v>-332.906982421875</v>
      </c>
      <c r="L2586">
        <v>-306.66690190633142</v>
      </c>
      <c r="M2586">
        <v>-330.22461954752612</v>
      </c>
      <c r="N2586">
        <v>0.61333876082334371</v>
      </c>
      <c r="O2586">
        <v>32.843825182119012</v>
      </c>
      <c r="P2586">
        <v>3</v>
      </c>
      <c r="Q2586" t="b">
        <v>0</v>
      </c>
      <c r="R2586" t="b">
        <v>0</v>
      </c>
      <c r="S2586">
        <v>377.93258208108711</v>
      </c>
    </row>
    <row r="2587" spans="1:19" x14ac:dyDescent="0.3">
      <c r="A2587" t="s">
        <v>44</v>
      </c>
      <c r="B2587">
        <v>253</v>
      </c>
      <c r="C2587">
        <v>8.4297084795321631</v>
      </c>
      <c r="D2587">
        <v>7.1635862573099409</v>
      </c>
      <c r="E2587" t="b">
        <v>0</v>
      </c>
      <c r="F2587">
        <v>-561.8092041015625</v>
      </c>
      <c r="G2587">
        <v>-327.2611083984375</v>
      </c>
      <c r="H2587">
        <v>-308.401123046875</v>
      </c>
      <c r="I2587">
        <v>-329.92404174804688</v>
      </c>
      <c r="J2587">
        <v>-53.103157043457031</v>
      </c>
      <c r="K2587">
        <v>-332.6900634765625</v>
      </c>
      <c r="L2587">
        <v>-307.77116139729821</v>
      </c>
      <c r="M2587">
        <v>-329.95840454101563</v>
      </c>
      <c r="N2587">
        <v>0.61144231852837672</v>
      </c>
      <c r="O2587">
        <v>45.412395034163723</v>
      </c>
      <c r="P2587">
        <v>3</v>
      </c>
      <c r="Q2587" t="b">
        <v>0</v>
      </c>
      <c r="R2587" t="b">
        <v>0</v>
      </c>
      <c r="S2587">
        <v>377.93258208108711</v>
      </c>
    </row>
    <row r="2588" spans="1:19" x14ac:dyDescent="0.3">
      <c r="A2588" t="s">
        <v>44</v>
      </c>
      <c r="B2588">
        <v>254</v>
      </c>
      <c r="C2588">
        <v>8.4630274853801168</v>
      </c>
      <c r="D2588">
        <v>7.1969052631578947</v>
      </c>
      <c r="E2588" t="b">
        <v>0</v>
      </c>
      <c r="F2588">
        <v>-563.892822265625</v>
      </c>
      <c r="G2588">
        <v>-327.47271728515619</v>
      </c>
      <c r="H2588">
        <v>-310.42828369140619</v>
      </c>
      <c r="I2588">
        <v>-330.19384765625</v>
      </c>
      <c r="J2588">
        <v>-55.108352661132813</v>
      </c>
      <c r="K2588">
        <v>-332.92425537109381</v>
      </c>
      <c r="L2588">
        <v>-309.809819539388</v>
      </c>
      <c r="M2588">
        <v>-330.19694010416669</v>
      </c>
      <c r="N2588">
        <v>0.6138909307945849</v>
      </c>
      <c r="O2588">
        <v>49.378928438855958</v>
      </c>
      <c r="P2588">
        <v>3</v>
      </c>
      <c r="Q2588" t="b">
        <v>0</v>
      </c>
      <c r="R2588" t="b">
        <v>0</v>
      </c>
      <c r="S2588">
        <v>377.93258208108711</v>
      </c>
    </row>
    <row r="2589" spans="1:19" x14ac:dyDescent="0.3">
      <c r="A2589" t="s">
        <v>44</v>
      </c>
      <c r="B2589">
        <v>255</v>
      </c>
      <c r="C2589">
        <v>8.4963464912280688</v>
      </c>
      <c r="D2589">
        <v>7.2302242690058467</v>
      </c>
      <c r="E2589" t="b">
        <v>0</v>
      </c>
      <c r="F2589">
        <v>-565.3917236328125</v>
      </c>
      <c r="G2589">
        <v>-327.55502319335938</v>
      </c>
      <c r="H2589">
        <v>-311.90594482421881</v>
      </c>
      <c r="I2589">
        <v>-330.10736083984381</v>
      </c>
      <c r="J2589">
        <v>-56.544940948486328</v>
      </c>
      <c r="K2589">
        <v>-332.77764892578119</v>
      </c>
      <c r="L2589">
        <v>-311.28086980183917</v>
      </c>
      <c r="M2589">
        <v>-330.14667765299481</v>
      </c>
      <c r="N2589">
        <v>0.58804323014442861</v>
      </c>
      <c r="O2589">
        <v>50.416193738966513</v>
      </c>
      <c r="P2589">
        <v>3</v>
      </c>
      <c r="Q2589" t="b">
        <v>0</v>
      </c>
      <c r="R2589" t="b">
        <v>0</v>
      </c>
      <c r="S2589">
        <v>377.93258208108711</v>
      </c>
    </row>
    <row r="2590" spans="1:19" x14ac:dyDescent="0.3">
      <c r="A2590" t="s">
        <v>44</v>
      </c>
      <c r="B2590">
        <v>256</v>
      </c>
      <c r="C2590">
        <v>8.5296654970760226</v>
      </c>
      <c r="D2590">
        <v>7.2635432748537996</v>
      </c>
      <c r="E2590" t="b">
        <v>0</v>
      </c>
      <c r="F2590">
        <v>-566.98974609375</v>
      </c>
      <c r="G2590">
        <v>-327.63650512695313</v>
      </c>
      <c r="H2590">
        <v>-313.64218139648438</v>
      </c>
      <c r="I2590">
        <v>-330.1357421875</v>
      </c>
      <c r="J2590">
        <v>-58.225345611572273</v>
      </c>
      <c r="K2590">
        <v>-332.74481201171881</v>
      </c>
      <c r="L2590">
        <v>-312.95242436726892</v>
      </c>
      <c r="M2590">
        <v>-330.17235310872388</v>
      </c>
      <c r="N2590">
        <v>0.57526546613096863</v>
      </c>
      <c r="O2590">
        <v>51.862192614653232</v>
      </c>
      <c r="P2590">
        <v>3</v>
      </c>
      <c r="Q2590" t="b">
        <v>0</v>
      </c>
      <c r="R2590" t="b">
        <v>0</v>
      </c>
      <c r="S2590">
        <v>377.93258208108711</v>
      </c>
    </row>
    <row r="2591" spans="1:19" x14ac:dyDescent="0.3">
      <c r="A2591" t="s">
        <v>44</v>
      </c>
      <c r="B2591">
        <v>257</v>
      </c>
      <c r="C2591">
        <v>8.5629845029239764</v>
      </c>
      <c r="D2591">
        <v>7.2968622807017542</v>
      </c>
      <c r="E2591" t="b">
        <v>0</v>
      </c>
      <c r="F2591">
        <v>-568.83660888671875</v>
      </c>
      <c r="G2591">
        <v>-327.645263671875</v>
      </c>
      <c r="H2591">
        <v>-315.30838012695313</v>
      </c>
      <c r="I2591">
        <v>-330.13949584960938</v>
      </c>
      <c r="J2591">
        <v>-60.023796081542969</v>
      </c>
      <c r="K2591">
        <v>-332.60943603515619</v>
      </c>
      <c r="L2591">
        <v>-314.7229283650716</v>
      </c>
      <c r="M2591">
        <v>-330.13139851888019</v>
      </c>
      <c r="N2591">
        <v>0.55898179839963658</v>
      </c>
      <c r="O2591">
        <v>53.740136031327957</v>
      </c>
      <c r="P2591">
        <v>3</v>
      </c>
      <c r="Q2591" t="b">
        <v>0</v>
      </c>
      <c r="R2591" t="b">
        <v>0</v>
      </c>
      <c r="S2591">
        <v>377.93258208108711</v>
      </c>
    </row>
    <row r="2592" spans="1:19" x14ac:dyDescent="0.3">
      <c r="A2592" t="s">
        <v>44</v>
      </c>
      <c r="B2592">
        <v>258</v>
      </c>
      <c r="C2592">
        <v>8.5963035087719302</v>
      </c>
      <c r="D2592">
        <v>7.330181286549708</v>
      </c>
      <c r="E2592" t="b">
        <v>0</v>
      </c>
      <c r="F2592">
        <v>-570.49517822265625</v>
      </c>
      <c r="G2592">
        <v>-327.55487060546881</v>
      </c>
      <c r="H2592">
        <v>-317.2261962890625</v>
      </c>
      <c r="I2592">
        <v>-330.118896484375</v>
      </c>
      <c r="J2592">
        <v>-61.818553924560547</v>
      </c>
      <c r="K2592">
        <v>-332.62356567382813</v>
      </c>
      <c r="L2592">
        <v>-316.51330947875982</v>
      </c>
      <c r="M2592">
        <v>-330.09911092122388</v>
      </c>
      <c r="N2592">
        <v>0.57090341863844418</v>
      </c>
      <c r="O2592">
        <v>55.136232476278067</v>
      </c>
      <c r="P2592">
        <v>3</v>
      </c>
      <c r="Q2592" t="b">
        <v>0</v>
      </c>
      <c r="R2592" t="b">
        <v>0</v>
      </c>
      <c r="S2592">
        <v>377.93258208108711</v>
      </c>
    </row>
    <row r="2593" spans="1:19" x14ac:dyDescent="0.3">
      <c r="A2593" t="s">
        <v>44</v>
      </c>
      <c r="B2593">
        <v>259</v>
      </c>
      <c r="C2593">
        <v>8.6296225146198822</v>
      </c>
      <c r="D2593">
        <v>7.36350029239766</v>
      </c>
      <c r="E2593" t="b">
        <v>0</v>
      </c>
      <c r="F2593">
        <v>-572.4002685546875</v>
      </c>
      <c r="G2593">
        <v>-327.74789428710938</v>
      </c>
      <c r="H2593">
        <v>-318.98822021484381</v>
      </c>
      <c r="I2593">
        <v>-330.06533813476563</v>
      </c>
      <c r="J2593">
        <v>-63.654426574707031</v>
      </c>
      <c r="K2593">
        <v>-332.50540161132813</v>
      </c>
      <c r="L2593">
        <v>-318.34763844807941</v>
      </c>
      <c r="M2593">
        <v>-330.10621134440112</v>
      </c>
      <c r="N2593">
        <v>0.53578255151737808</v>
      </c>
      <c r="O2593">
        <v>51.914316153884407</v>
      </c>
      <c r="P2593">
        <v>3</v>
      </c>
      <c r="Q2593" t="b">
        <v>0</v>
      </c>
      <c r="R2593" t="b">
        <v>0</v>
      </c>
      <c r="S2593">
        <v>377.93258208108711</v>
      </c>
    </row>
    <row r="2594" spans="1:19" x14ac:dyDescent="0.3">
      <c r="A2594" t="s">
        <v>44</v>
      </c>
      <c r="B2594">
        <v>260</v>
      </c>
      <c r="C2594">
        <v>8.6629415204678359</v>
      </c>
      <c r="D2594">
        <v>7.3968192982456138</v>
      </c>
      <c r="E2594" t="b">
        <v>0</v>
      </c>
      <c r="F2594">
        <v>-574.75274658203125</v>
      </c>
      <c r="G2594">
        <v>-327.68695068359381</v>
      </c>
      <c r="H2594">
        <v>-321.2606201171875</v>
      </c>
      <c r="I2594">
        <v>-330.05899047851563</v>
      </c>
      <c r="J2594">
        <v>-65.932823181152344</v>
      </c>
      <c r="K2594">
        <v>-332.63040161132813</v>
      </c>
      <c r="L2594">
        <v>-320.64872996012372</v>
      </c>
      <c r="M2594">
        <v>-330.12544759114581</v>
      </c>
      <c r="N2594">
        <v>0.55664086664180212</v>
      </c>
      <c r="O2594">
        <v>44.547708337625487</v>
      </c>
      <c r="P2594">
        <v>3</v>
      </c>
      <c r="Q2594" t="b">
        <v>0</v>
      </c>
      <c r="R2594" t="b">
        <v>0</v>
      </c>
      <c r="S2594">
        <v>377.93258208108711</v>
      </c>
    </row>
    <row r="2595" spans="1:19" x14ac:dyDescent="0.3">
      <c r="A2595" t="s">
        <v>44</v>
      </c>
      <c r="B2595">
        <v>261</v>
      </c>
      <c r="C2595">
        <v>8.6962605263157897</v>
      </c>
      <c r="D2595">
        <v>7.4301383040935676</v>
      </c>
      <c r="E2595" t="b">
        <v>0</v>
      </c>
      <c r="F2595">
        <v>-575.98162841796875</v>
      </c>
      <c r="G2595">
        <v>-327.51580810546881</v>
      </c>
      <c r="H2595">
        <v>-322.60699462890619</v>
      </c>
      <c r="I2595">
        <v>-330.00308227539063</v>
      </c>
      <c r="J2595">
        <v>-67.277603149414063</v>
      </c>
      <c r="K2595">
        <v>-332.36309814453119</v>
      </c>
      <c r="L2595">
        <v>-321.95540873209637</v>
      </c>
      <c r="M2595">
        <v>-329.96066284179688</v>
      </c>
      <c r="N2595">
        <v>0.54593799614289251</v>
      </c>
      <c r="O2595">
        <v>37.799499869517312</v>
      </c>
      <c r="P2595">
        <v>3</v>
      </c>
      <c r="Q2595" t="b">
        <v>0</v>
      </c>
      <c r="R2595" t="b">
        <v>0</v>
      </c>
      <c r="S2595">
        <v>377.93258208108711</v>
      </c>
    </row>
    <row r="2596" spans="1:19" x14ac:dyDescent="0.3">
      <c r="A2596" t="s">
        <v>44</v>
      </c>
      <c r="B2596">
        <v>262</v>
      </c>
      <c r="C2596">
        <v>8.7295795321637417</v>
      </c>
      <c r="D2596">
        <v>7.4634573099415196</v>
      </c>
      <c r="E2596" t="b">
        <v>0</v>
      </c>
      <c r="F2596">
        <v>-576.99371337890625</v>
      </c>
      <c r="G2596">
        <v>-327.01937866210938</v>
      </c>
      <c r="H2596">
        <v>-323.71908569335938</v>
      </c>
      <c r="I2596">
        <v>-329.727783203125</v>
      </c>
      <c r="J2596">
        <v>-68.339035034179688</v>
      </c>
      <c r="K2596">
        <v>-332.230712890625</v>
      </c>
      <c r="L2596">
        <v>-323.01727803548181</v>
      </c>
      <c r="M2596">
        <v>-329.65929158528638</v>
      </c>
      <c r="N2596">
        <v>0.58699354010364913</v>
      </c>
      <c r="O2596">
        <v>36.707267858648308</v>
      </c>
      <c r="P2596">
        <v>3</v>
      </c>
      <c r="Q2596" t="b">
        <v>0</v>
      </c>
      <c r="R2596" t="b">
        <v>0</v>
      </c>
      <c r="S2596">
        <v>377.93258208108711</v>
      </c>
    </row>
    <row r="2597" spans="1:19" x14ac:dyDescent="0.3">
      <c r="A2597" t="s">
        <v>44</v>
      </c>
      <c r="B2597">
        <v>263</v>
      </c>
      <c r="C2597">
        <v>8.7628985380116955</v>
      </c>
      <c r="D2597">
        <v>7.4967763157894733</v>
      </c>
      <c r="E2597" t="b">
        <v>0</v>
      </c>
      <c r="F2597">
        <v>-577.0965576171875</v>
      </c>
      <c r="G2597">
        <v>-326.27569580078119</v>
      </c>
      <c r="H2597">
        <v>-323.70904541015619</v>
      </c>
      <c r="I2597">
        <v>-329.3067626953125</v>
      </c>
      <c r="J2597">
        <v>-68.379837036132813</v>
      </c>
      <c r="K2597">
        <v>-331.98501586914063</v>
      </c>
      <c r="L2597">
        <v>-323.06181335449219</v>
      </c>
      <c r="M2597">
        <v>-329.18915812174481</v>
      </c>
      <c r="N2597">
        <v>0.64300267209068485</v>
      </c>
      <c r="O2597">
        <v>40.964506965302213</v>
      </c>
      <c r="P2597">
        <v>3</v>
      </c>
      <c r="Q2597" t="b">
        <v>0</v>
      </c>
      <c r="R2597" t="b">
        <v>0</v>
      </c>
      <c r="S2597">
        <v>377.93258208108711</v>
      </c>
    </row>
    <row r="2598" spans="1:19" x14ac:dyDescent="0.3">
      <c r="A2598" t="s">
        <v>44</v>
      </c>
      <c r="B2598">
        <v>264</v>
      </c>
      <c r="C2598">
        <v>8.7962175438596493</v>
      </c>
      <c r="D2598">
        <v>7.5300953216374271</v>
      </c>
      <c r="E2598" t="b">
        <v>0</v>
      </c>
      <c r="F2598">
        <v>-578.41204833984375</v>
      </c>
      <c r="G2598">
        <v>-326.61587524414063</v>
      </c>
      <c r="H2598">
        <v>-325.06204223632813</v>
      </c>
      <c r="I2598">
        <v>-329.33587646484381</v>
      </c>
      <c r="J2598">
        <v>-69.706565856933594</v>
      </c>
      <c r="K2598">
        <v>-331.70773315429688</v>
      </c>
      <c r="L2598">
        <v>-324.39355214436853</v>
      </c>
      <c r="M2598">
        <v>-329.21982828776038</v>
      </c>
      <c r="N2598">
        <v>0.57347961769413192</v>
      </c>
      <c r="O2598">
        <v>47.889579784129289</v>
      </c>
      <c r="P2598">
        <v>3</v>
      </c>
      <c r="Q2598" t="b">
        <v>0</v>
      </c>
      <c r="R2598" t="b">
        <v>0</v>
      </c>
      <c r="S2598">
        <v>377.93258208108711</v>
      </c>
    </row>
    <row r="2599" spans="1:19" x14ac:dyDescent="0.3">
      <c r="A2599" t="s">
        <v>44</v>
      </c>
      <c r="B2599">
        <v>265</v>
      </c>
      <c r="C2599">
        <v>8.8295365497076013</v>
      </c>
      <c r="D2599">
        <v>7.5634143274853791</v>
      </c>
      <c r="E2599" t="b">
        <v>0</v>
      </c>
      <c r="F2599">
        <v>-580.82659912109375</v>
      </c>
      <c r="G2599">
        <v>-326.69464111328119</v>
      </c>
      <c r="H2599">
        <v>-327.521240234375</v>
      </c>
      <c r="I2599">
        <v>-329.54388427734381</v>
      </c>
      <c r="J2599">
        <v>-72.152099609375</v>
      </c>
      <c r="K2599">
        <v>-331.92514038085938</v>
      </c>
      <c r="L2599">
        <v>-326.83331298828119</v>
      </c>
      <c r="M2599">
        <v>-329.38788859049481</v>
      </c>
      <c r="N2599">
        <v>0.58912914176237097</v>
      </c>
      <c r="O2599">
        <v>55.993587988246063</v>
      </c>
      <c r="P2599">
        <v>3</v>
      </c>
      <c r="Q2599" t="b">
        <v>0</v>
      </c>
      <c r="R2599" t="b">
        <v>0</v>
      </c>
      <c r="S2599">
        <v>377.93258208108711</v>
      </c>
    </row>
    <row r="2600" spans="1:19" x14ac:dyDescent="0.3">
      <c r="A2600" t="s">
        <v>44</v>
      </c>
      <c r="B2600">
        <v>266</v>
      </c>
      <c r="C2600">
        <v>8.862855555555555</v>
      </c>
      <c r="D2600">
        <v>7.5967333333333329</v>
      </c>
      <c r="E2600" t="b">
        <v>0</v>
      </c>
      <c r="F2600">
        <v>-583.45196533203125</v>
      </c>
      <c r="G2600">
        <v>-326.70150756835938</v>
      </c>
      <c r="H2600">
        <v>-330.09994506835938</v>
      </c>
      <c r="I2600">
        <v>-329.55889892578119</v>
      </c>
      <c r="J2600">
        <v>-74.707466125488281</v>
      </c>
      <c r="K2600">
        <v>-332.08834838867188</v>
      </c>
      <c r="L2600">
        <v>-329.41979217529303</v>
      </c>
      <c r="M2600">
        <v>-329.4495849609375</v>
      </c>
      <c r="N2600">
        <v>0.60665365526654969</v>
      </c>
      <c r="O2600">
        <v>62.408996550429407</v>
      </c>
      <c r="P2600">
        <v>3</v>
      </c>
      <c r="Q2600" t="b">
        <v>0</v>
      </c>
      <c r="R2600" t="b">
        <v>0</v>
      </c>
      <c r="S2600">
        <v>377.93258208108711</v>
      </c>
    </row>
    <row r="2601" spans="1:19" x14ac:dyDescent="0.3">
      <c r="A2601" t="s">
        <v>44</v>
      </c>
      <c r="B2601">
        <v>267</v>
      </c>
      <c r="C2601">
        <v>8.8961745614035088</v>
      </c>
      <c r="D2601">
        <v>7.6300523391812867</v>
      </c>
      <c r="E2601" t="b">
        <v>0</v>
      </c>
      <c r="F2601">
        <v>-585.55108642578125</v>
      </c>
      <c r="G2601">
        <v>-326.97137451171881</v>
      </c>
      <c r="H2601">
        <v>-332.22796630859381</v>
      </c>
      <c r="I2601">
        <v>-329.5228271484375</v>
      </c>
      <c r="J2601">
        <v>-76.748626708984375</v>
      </c>
      <c r="K2601">
        <v>-331.79769897460938</v>
      </c>
      <c r="L2601">
        <v>-331.50922648111981</v>
      </c>
      <c r="M2601">
        <v>-329.43063354492188</v>
      </c>
      <c r="N2601">
        <v>0.54347168271526192</v>
      </c>
      <c r="O2601">
        <v>62.760336224517957</v>
      </c>
      <c r="P2601">
        <v>3</v>
      </c>
      <c r="Q2601" t="b">
        <v>0</v>
      </c>
      <c r="R2601" t="b">
        <v>0</v>
      </c>
      <c r="S2601">
        <v>377.93258208108711</v>
      </c>
    </row>
    <row r="2602" spans="1:19" x14ac:dyDescent="0.3">
      <c r="A2602" t="s">
        <v>44</v>
      </c>
      <c r="B2602">
        <v>268</v>
      </c>
      <c r="C2602">
        <v>8.9294935672514608</v>
      </c>
      <c r="D2602">
        <v>7.6633713450292387</v>
      </c>
      <c r="E2602" t="b">
        <v>0</v>
      </c>
      <c r="F2602">
        <v>-587.26690673828125</v>
      </c>
      <c r="G2602">
        <v>-327.23052978515619</v>
      </c>
      <c r="H2602">
        <v>-333.87570190429688</v>
      </c>
      <c r="I2602">
        <v>-329.57208251953119</v>
      </c>
      <c r="J2602">
        <v>-78.536506652832031</v>
      </c>
      <c r="K2602">
        <v>-331.77325439453119</v>
      </c>
      <c r="L2602">
        <v>-333.22637176513672</v>
      </c>
      <c r="M2602">
        <v>-329.52528889973962</v>
      </c>
      <c r="N2602">
        <v>0.51161092393842877</v>
      </c>
      <c r="O2602">
        <v>59.833991434555642</v>
      </c>
      <c r="P2602">
        <v>3</v>
      </c>
      <c r="Q2602" t="b">
        <v>0</v>
      </c>
      <c r="R2602" t="b">
        <v>0</v>
      </c>
      <c r="S2602">
        <v>377.93258208108711</v>
      </c>
    </row>
    <row r="2603" spans="1:19" x14ac:dyDescent="0.3">
      <c r="A2603" t="s">
        <v>44</v>
      </c>
      <c r="B2603">
        <v>269</v>
      </c>
      <c r="C2603">
        <v>8.9628125730994146</v>
      </c>
      <c r="D2603">
        <v>7.6966903508771924</v>
      </c>
      <c r="E2603" t="b">
        <v>0</v>
      </c>
      <c r="F2603">
        <v>-589.0762939453125</v>
      </c>
      <c r="G2603">
        <v>-327.244873046875</v>
      </c>
      <c r="H2603">
        <v>-335.6376953125</v>
      </c>
      <c r="I2603">
        <v>-329.61026000976563</v>
      </c>
      <c r="J2603">
        <v>-80.35516357421875</v>
      </c>
      <c r="K2603">
        <v>-331.7015380859375</v>
      </c>
      <c r="L2603">
        <v>-335.02305094401038</v>
      </c>
      <c r="M2603">
        <v>-329.51889038085938</v>
      </c>
      <c r="N2603">
        <v>0.50192836529282969</v>
      </c>
      <c r="O2603">
        <v>56.631206412657583</v>
      </c>
      <c r="P2603">
        <v>3</v>
      </c>
      <c r="Q2603" t="b">
        <v>0</v>
      </c>
      <c r="R2603" t="b">
        <v>0</v>
      </c>
      <c r="S2603">
        <v>377.93258208108711</v>
      </c>
    </row>
    <row r="2604" spans="1:19" x14ac:dyDescent="0.3">
      <c r="A2604" t="s">
        <v>44</v>
      </c>
      <c r="B2604">
        <v>270</v>
      </c>
      <c r="C2604">
        <v>8.9961315789473684</v>
      </c>
      <c r="D2604">
        <v>7.7300093567251462</v>
      </c>
      <c r="E2604" t="b">
        <v>0</v>
      </c>
      <c r="F2604">
        <v>-591.064697265625</v>
      </c>
      <c r="G2604">
        <v>-327.25888061523438</v>
      </c>
      <c r="H2604">
        <v>-337.75872802734381</v>
      </c>
      <c r="I2604">
        <v>-329.67471313476563</v>
      </c>
      <c r="J2604">
        <v>-82.521377563476563</v>
      </c>
      <c r="K2604">
        <v>-331.66754150390619</v>
      </c>
      <c r="L2604">
        <v>-337.11493428548181</v>
      </c>
      <c r="M2604">
        <v>-329.53371175130212</v>
      </c>
      <c r="N2604">
        <v>0.49669580690181292</v>
      </c>
      <c r="O2604">
        <v>55.079598025977873</v>
      </c>
      <c r="P2604">
        <v>3</v>
      </c>
      <c r="Q2604" t="b">
        <v>0</v>
      </c>
      <c r="R2604" t="b">
        <v>0</v>
      </c>
      <c r="S2604">
        <v>377.93258208108711</v>
      </c>
    </row>
    <row r="2605" spans="1:19" x14ac:dyDescent="0.3">
      <c r="A2605" t="s">
        <v>44</v>
      </c>
      <c r="B2605">
        <v>271</v>
      </c>
      <c r="C2605">
        <v>9.0294505847953204</v>
      </c>
      <c r="D2605">
        <v>7.7633283625730982</v>
      </c>
      <c r="E2605" t="b">
        <v>0</v>
      </c>
      <c r="F2605">
        <v>-593.10052490234375</v>
      </c>
      <c r="G2605">
        <v>-327.28506469726563</v>
      </c>
      <c r="H2605">
        <v>-339.71121215820313</v>
      </c>
      <c r="I2605">
        <v>-329.5911865234375</v>
      </c>
      <c r="J2605">
        <v>-84.411048889160156</v>
      </c>
      <c r="K2605">
        <v>-331.515380859375</v>
      </c>
      <c r="L2605">
        <v>-339.07426198323571</v>
      </c>
      <c r="M2605">
        <v>-329.46387736002612</v>
      </c>
      <c r="N2605">
        <v>0.47646685511806081</v>
      </c>
      <c r="O2605">
        <v>54.685400880402177</v>
      </c>
      <c r="P2605">
        <v>3</v>
      </c>
      <c r="Q2605" t="b">
        <v>0</v>
      </c>
      <c r="R2605" t="b">
        <v>0</v>
      </c>
      <c r="S2605">
        <v>377.93258208108711</v>
      </c>
    </row>
    <row r="2606" spans="1:19" x14ac:dyDescent="0.3">
      <c r="A2606" t="s">
        <v>44</v>
      </c>
      <c r="B2606">
        <v>272</v>
      </c>
      <c r="C2606">
        <v>9.0627695906432741</v>
      </c>
      <c r="D2606">
        <v>7.796647368421052</v>
      </c>
      <c r="E2606" t="b">
        <v>0</v>
      </c>
      <c r="F2606">
        <v>-594.6708984375</v>
      </c>
      <c r="G2606">
        <v>-327.25665283203119</v>
      </c>
      <c r="H2606">
        <v>-341.42514038085938</v>
      </c>
      <c r="I2606">
        <v>-329.50946044921881</v>
      </c>
      <c r="J2606">
        <v>-86.075096130371094</v>
      </c>
      <c r="K2606">
        <v>-331.37051391601563</v>
      </c>
      <c r="L2606">
        <v>-340.72371164957679</v>
      </c>
      <c r="M2606">
        <v>-329.37887573242188</v>
      </c>
      <c r="N2606">
        <v>0.46343626167542862</v>
      </c>
      <c r="O2606">
        <v>53.112520227820987</v>
      </c>
      <c r="P2606">
        <v>3</v>
      </c>
      <c r="Q2606" t="b">
        <v>0</v>
      </c>
      <c r="R2606" t="b">
        <v>0</v>
      </c>
      <c r="S2606">
        <v>377.93258208108711</v>
      </c>
    </row>
    <row r="2607" spans="1:19" x14ac:dyDescent="0.3">
      <c r="A2607" t="s">
        <v>44</v>
      </c>
      <c r="B2607">
        <v>273</v>
      </c>
      <c r="C2607">
        <v>9.0960885964912279</v>
      </c>
      <c r="D2607">
        <v>7.8299663742690058</v>
      </c>
      <c r="E2607" t="b">
        <v>0</v>
      </c>
      <c r="F2607">
        <v>-596.35223388671875</v>
      </c>
      <c r="G2607">
        <v>-327.33349609375</v>
      </c>
      <c r="H2607">
        <v>-343.05191040039063</v>
      </c>
      <c r="I2607">
        <v>-329.51678466796881</v>
      </c>
      <c r="J2607">
        <v>-87.68743896484375</v>
      </c>
      <c r="K2607">
        <v>-331.30950927734381</v>
      </c>
      <c r="L2607">
        <v>-342.36386108398438</v>
      </c>
      <c r="M2607">
        <v>-329.3865966796875</v>
      </c>
      <c r="N2607">
        <v>0.44784726118797918</v>
      </c>
      <c r="O2607">
        <v>52.029649693135987</v>
      </c>
      <c r="P2607">
        <v>3</v>
      </c>
      <c r="Q2607" t="b">
        <v>0</v>
      </c>
      <c r="R2607" t="b">
        <v>0</v>
      </c>
      <c r="S2607">
        <v>377.93258208108711</v>
      </c>
    </row>
    <row r="2608" spans="1:19" x14ac:dyDescent="0.3">
      <c r="A2608" t="s">
        <v>44</v>
      </c>
      <c r="B2608">
        <v>274</v>
      </c>
      <c r="C2608">
        <v>9.1294076023391799</v>
      </c>
      <c r="D2608">
        <v>7.8632853801169578</v>
      </c>
      <c r="E2608" t="b">
        <v>0</v>
      </c>
      <c r="F2608">
        <v>-598.07073974609375</v>
      </c>
      <c r="G2608">
        <v>-327.23590087890619</v>
      </c>
      <c r="H2608">
        <v>-344.7938232421875</v>
      </c>
      <c r="I2608">
        <v>-329.45135498046881</v>
      </c>
      <c r="J2608">
        <v>-89.454017639160156</v>
      </c>
      <c r="K2608">
        <v>-331.1815185546875</v>
      </c>
      <c r="L2608">
        <v>-344.10619354248053</v>
      </c>
      <c r="M2608">
        <v>-329.28959147135419</v>
      </c>
      <c r="N2608">
        <v>0.4444657359061262</v>
      </c>
      <c r="O2608">
        <v>52.16400767543103</v>
      </c>
      <c r="P2608">
        <v>3</v>
      </c>
      <c r="Q2608" t="b">
        <v>0</v>
      </c>
      <c r="R2608" t="b">
        <v>0</v>
      </c>
      <c r="S2608">
        <v>377.93258208108711</v>
      </c>
    </row>
    <row r="2609" spans="1:19" x14ac:dyDescent="0.3">
      <c r="A2609" t="s">
        <v>44</v>
      </c>
      <c r="B2609">
        <v>275</v>
      </c>
      <c r="C2609">
        <v>9.1627266081871337</v>
      </c>
      <c r="D2609">
        <v>7.8966043859649124</v>
      </c>
      <c r="E2609" t="b">
        <v>0</v>
      </c>
      <c r="F2609">
        <v>-599.68328857421875</v>
      </c>
      <c r="G2609">
        <v>-327.14886474609381</v>
      </c>
      <c r="H2609">
        <v>-346.444091796875</v>
      </c>
      <c r="I2609">
        <v>-329.23565673828119</v>
      </c>
      <c r="J2609">
        <v>-91.057685852050781</v>
      </c>
      <c r="K2609">
        <v>-330.95059204101563</v>
      </c>
      <c r="L2609">
        <v>-345.72835540771479</v>
      </c>
      <c r="M2609">
        <v>-329.11170450846362</v>
      </c>
      <c r="N2609">
        <v>0.42824991774510113</v>
      </c>
      <c r="O2609">
        <v>50.978630312240163</v>
      </c>
      <c r="P2609">
        <v>3</v>
      </c>
      <c r="Q2609" t="b">
        <v>0</v>
      </c>
      <c r="R2609" t="b">
        <v>0</v>
      </c>
      <c r="S2609">
        <v>377.93258208108711</v>
      </c>
    </row>
    <row r="2610" spans="1:19" x14ac:dyDescent="0.3">
      <c r="A2610" t="s">
        <v>44</v>
      </c>
      <c r="B2610">
        <v>276</v>
      </c>
      <c r="C2610">
        <v>9.1960456140350875</v>
      </c>
      <c r="D2610">
        <v>7.9299233918128653</v>
      </c>
      <c r="E2610" t="b">
        <v>0</v>
      </c>
      <c r="F2610">
        <v>-601.78497314453125</v>
      </c>
      <c r="G2610">
        <v>-327.02178955078119</v>
      </c>
      <c r="H2610">
        <v>-348.5101318359375</v>
      </c>
      <c r="I2610">
        <v>-329.0050048828125</v>
      </c>
      <c r="J2610">
        <v>-93.094703674316406</v>
      </c>
      <c r="K2610">
        <v>-330.78927612304688</v>
      </c>
      <c r="L2610">
        <v>-347.7966028849284</v>
      </c>
      <c r="M2610">
        <v>-328.93869018554688</v>
      </c>
      <c r="N2610">
        <v>0.42433902554593378</v>
      </c>
      <c r="O2610">
        <v>46.843178171755468</v>
      </c>
      <c r="P2610">
        <v>3</v>
      </c>
      <c r="Q2610" t="b">
        <v>0</v>
      </c>
      <c r="R2610" t="b">
        <v>0</v>
      </c>
      <c r="S2610">
        <v>377.93258208108711</v>
      </c>
    </row>
    <row r="2611" spans="1:19" x14ac:dyDescent="0.3">
      <c r="A2611" t="s">
        <v>44</v>
      </c>
      <c r="B2611">
        <v>277</v>
      </c>
      <c r="C2611">
        <v>9.2293646198830412</v>
      </c>
      <c r="D2611">
        <v>7.9632423976608191</v>
      </c>
      <c r="E2611" t="b">
        <v>0</v>
      </c>
      <c r="F2611">
        <v>-603.34063720703125</v>
      </c>
      <c r="G2611">
        <v>-326.49929809570313</v>
      </c>
      <c r="H2611">
        <v>-350.1263427734375</v>
      </c>
      <c r="I2611">
        <v>-328.92730712890619</v>
      </c>
      <c r="J2611">
        <v>-94.678718566894531</v>
      </c>
      <c r="K2611">
        <v>-331.01834106445313</v>
      </c>
      <c r="L2611">
        <v>-349.38189951578778</v>
      </c>
      <c r="M2611">
        <v>-328.81498209635419</v>
      </c>
      <c r="N2611">
        <v>0.50901250567691392</v>
      </c>
      <c r="O2611">
        <v>37.369349007211028</v>
      </c>
      <c r="P2611">
        <v>3</v>
      </c>
      <c r="Q2611" t="b">
        <v>0</v>
      </c>
      <c r="R2611" t="b">
        <v>0</v>
      </c>
      <c r="S2611">
        <v>377.93258208108711</v>
      </c>
    </row>
    <row r="2612" spans="1:19" x14ac:dyDescent="0.3">
      <c r="A2612" t="s">
        <v>44</v>
      </c>
      <c r="B2612">
        <v>278</v>
      </c>
      <c r="C2612">
        <v>9.2626836257309932</v>
      </c>
      <c r="D2612">
        <v>7.9965614035087711</v>
      </c>
      <c r="E2612" t="b">
        <v>0</v>
      </c>
      <c r="F2612">
        <v>-604.6168212890625</v>
      </c>
      <c r="G2612">
        <v>-326.57806396484381</v>
      </c>
      <c r="H2612">
        <v>-351.45428466796881</v>
      </c>
      <c r="I2612">
        <v>-328.88821411132813</v>
      </c>
      <c r="J2612">
        <v>-96.002632141113281</v>
      </c>
      <c r="K2612">
        <v>-331.02719116210938</v>
      </c>
      <c r="L2612">
        <v>-350.69124603271479</v>
      </c>
      <c r="M2612">
        <v>-328.83115641276038</v>
      </c>
      <c r="N2612">
        <v>0.50118481676013638</v>
      </c>
      <c r="O2612">
        <v>28.592047254599791</v>
      </c>
      <c r="P2612">
        <v>3</v>
      </c>
      <c r="Q2612" t="b">
        <v>0</v>
      </c>
      <c r="R2612" t="b">
        <v>0</v>
      </c>
      <c r="S2612">
        <v>377.93258208108711</v>
      </c>
    </row>
    <row r="2613" spans="1:19" x14ac:dyDescent="0.3">
      <c r="A2613" t="s">
        <v>44</v>
      </c>
      <c r="B2613">
        <v>279</v>
      </c>
      <c r="C2613">
        <v>9.296002631578947</v>
      </c>
      <c r="D2613">
        <v>8.0298804093567249</v>
      </c>
      <c r="E2613" t="b">
        <v>0</v>
      </c>
      <c r="F2613">
        <v>-605.26025390625</v>
      </c>
      <c r="G2613">
        <v>-327.458251953125</v>
      </c>
      <c r="H2613">
        <v>-352.21649169921881</v>
      </c>
      <c r="I2613">
        <v>-329.39767456054688</v>
      </c>
      <c r="J2613">
        <v>-96.682723999023438</v>
      </c>
      <c r="K2613">
        <v>-331.00704956054688</v>
      </c>
      <c r="L2613">
        <v>-351.38648986816412</v>
      </c>
      <c r="M2613">
        <v>-329.28765869140619</v>
      </c>
      <c r="N2613">
        <v>0.39979710715348682</v>
      </c>
      <c r="O2613">
        <v>26.425642142484879</v>
      </c>
      <c r="P2613">
        <v>3</v>
      </c>
      <c r="Q2613" t="b">
        <v>0</v>
      </c>
      <c r="R2613" t="b">
        <v>0</v>
      </c>
      <c r="S2613">
        <v>377.93258208108711</v>
      </c>
    </row>
    <row r="2614" spans="1:19" x14ac:dyDescent="0.3">
      <c r="A2614" t="s">
        <v>44</v>
      </c>
      <c r="B2614">
        <v>280</v>
      </c>
      <c r="C2614">
        <v>9.3293216374269008</v>
      </c>
      <c r="D2614">
        <v>8.0631994152046786</v>
      </c>
      <c r="E2614" t="b">
        <v>0</v>
      </c>
      <c r="F2614">
        <v>-604.8966064453125</v>
      </c>
      <c r="G2614">
        <v>-327.27127075195313</v>
      </c>
      <c r="H2614">
        <v>-351.64447021484381</v>
      </c>
      <c r="I2614">
        <v>-329.37677001953119</v>
      </c>
      <c r="J2614">
        <v>-96.156387329101563</v>
      </c>
      <c r="K2614">
        <v>-331.17617797851563</v>
      </c>
      <c r="L2614">
        <v>-350.89915466308588</v>
      </c>
      <c r="M2614">
        <v>-329.27473958333331</v>
      </c>
      <c r="N2614">
        <v>0.43977319152185118</v>
      </c>
      <c r="O2614">
        <v>26.908691260560211</v>
      </c>
      <c r="P2614">
        <v>3</v>
      </c>
      <c r="Q2614" t="b">
        <v>0</v>
      </c>
      <c r="R2614" t="b">
        <v>0</v>
      </c>
      <c r="S2614">
        <v>377.93258208108711</v>
      </c>
    </row>
    <row r="2615" spans="1:19" x14ac:dyDescent="0.3">
      <c r="A2615" t="s">
        <v>44</v>
      </c>
      <c r="B2615">
        <v>281</v>
      </c>
      <c r="C2615">
        <v>9.3626406432748528</v>
      </c>
      <c r="D2615">
        <v>8.0965184210526306</v>
      </c>
      <c r="E2615" t="b">
        <v>0</v>
      </c>
      <c r="F2615">
        <v>-606.09442138671875</v>
      </c>
      <c r="G2615">
        <v>-327.55230712890619</v>
      </c>
      <c r="H2615">
        <v>-352.95257568359381</v>
      </c>
      <c r="I2615">
        <v>-329.63442993164063</v>
      </c>
      <c r="J2615">
        <v>-97.410171508789063</v>
      </c>
      <c r="K2615">
        <v>-331.44845581054688</v>
      </c>
      <c r="L2615">
        <v>-352.15238952636719</v>
      </c>
      <c r="M2615">
        <v>-329.54506429036462</v>
      </c>
      <c r="N2615">
        <v>0.43883511382192081</v>
      </c>
      <c r="O2615">
        <v>29.838249406800038</v>
      </c>
      <c r="P2615">
        <v>3</v>
      </c>
      <c r="Q2615" t="b">
        <v>0</v>
      </c>
      <c r="R2615" t="b">
        <v>0</v>
      </c>
      <c r="S2615">
        <v>377.93258208108711</v>
      </c>
    </row>
    <row r="2616" spans="1:19" x14ac:dyDescent="0.3">
      <c r="A2616" t="s">
        <v>44</v>
      </c>
      <c r="B2616">
        <v>282</v>
      </c>
      <c r="C2616">
        <v>9.3959596491228066</v>
      </c>
      <c r="D2616">
        <v>8.1298374269005844</v>
      </c>
      <c r="E2616" t="b">
        <v>0</v>
      </c>
      <c r="F2616">
        <v>-607.7392578125</v>
      </c>
      <c r="G2616">
        <v>-327.68032836914063</v>
      </c>
      <c r="H2616">
        <v>-354.62368774414063</v>
      </c>
      <c r="I2616">
        <v>-329.7689208984375</v>
      </c>
      <c r="J2616">
        <v>-99.129676818847656</v>
      </c>
      <c r="K2616">
        <v>-331.50772094726563</v>
      </c>
      <c r="L2616">
        <v>-353.83087412516278</v>
      </c>
      <c r="M2616">
        <v>-329.65232340494788</v>
      </c>
      <c r="N2616">
        <v>0.43115448501959452</v>
      </c>
      <c r="O2616">
        <v>40.289007573661912</v>
      </c>
      <c r="P2616">
        <v>3</v>
      </c>
      <c r="Q2616" t="b">
        <v>0</v>
      </c>
      <c r="R2616" t="b">
        <v>0</v>
      </c>
      <c r="S2616">
        <v>377.93258208108711</v>
      </c>
    </row>
    <row r="2617" spans="1:19" x14ac:dyDescent="0.3">
      <c r="A2617" t="s">
        <v>44</v>
      </c>
      <c r="B2617">
        <v>283</v>
      </c>
      <c r="C2617">
        <v>9.4292786549707603</v>
      </c>
      <c r="D2617">
        <v>8.1631564327485382</v>
      </c>
      <c r="E2617" t="b">
        <v>0</v>
      </c>
      <c r="F2617">
        <v>-609.14324951171875</v>
      </c>
      <c r="G2617">
        <v>-327.94168090820313</v>
      </c>
      <c r="H2617">
        <v>-355.96798706054688</v>
      </c>
      <c r="I2617">
        <v>-329.798095703125</v>
      </c>
      <c r="J2617">
        <v>-100.5127029418945</v>
      </c>
      <c r="K2617">
        <v>-331.2669677734375</v>
      </c>
      <c r="L2617">
        <v>-355.2079798380534</v>
      </c>
      <c r="M2617">
        <v>-329.66891479492188</v>
      </c>
      <c r="N2617">
        <v>0.37457873881183779</v>
      </c>
      <c r="O2617">
        <v>48.363194915605007</v>
      </c>
      <c r="P2617">
        <v>3</v>
      </c>
      <c r="Q2617" t="b">
        <v>0</v>
      </c>
      <c r="R2617" t="b">
        <v>0</v>
      </c>
      <c r="S2617">
        <v>377.93258208108711</v>
      </c>
    </row>
    <row r="2618" spans="1:19" x14ac:dyDescent="0.3">
      <c r="A2618" t="s">
        <v>44</v>
      </c>
      <c r="B2618">
        <v>284</v>
      </c>
      <c r="C2618">
        <v>9.4625976608187123</v>
      </c>
      <c r="D2618">
        <v>8.1964754385964902</v>
      </c>
      <c r="E2618" t="b">
        <v>0</v>
      </c>
      <c r="F2618">
        <v>-610.744140625</v>
      </c>
      <c r="G2618">
        <v>-327.93887329101563</v>
      </c>
      <c r="H2618">
        <v>-357.55157470703119</v>
      </c>
      <c r="I2618">
        <v>-329.77023315429688</v>
      </c>
      <c r="J2618">
        <v>-102.13897705078119</v>
      </c>
      <c r="K2618">
        <v>-331.052734375</v>
      </c>
      <c r="L2618">
        <v>-356.81156412760419</v>
      </c>
      <c r="M2618">
        <v>-329.5872802734375</v>
      </c>
      <c r="N2618">
        <v>0.35078068763135001</v>
      </c>
      <c r="O2618">
        <v>47.011707641109012</v>
      </c>
      <c r="P2618">
        <v>3</v>
      </c>
      <c r="Q2618" t="b">
        <v>0</v>
      </c>
      <c r="R2618" t="b">
        <v>0</v>
      </c>
      <c r="S2618">
        <v>377.93258208108711</v>
      </c>
    </row>
    <row r="2619" spans="1:19" x14ac:dyDescent="0.3">
      <c r="A2619" t="s">
        <v>44</v>
      </c>
      <c r="B2619">
        <v>285</v>
      </c>
      <c r="C2619">
        <v>9.4959166666666661</v>
      </c>
      <c r="D2619">
        <v>8.229794444444444</v>
      </c>
      <c r="E2619" t="b">
        <v>0</v>
      </c>
      <c r="F2619">
        <v>-612.83428955078125</v>
      </c>
      <c r="G2619">
        <v>-328.35910034179688</v>
      </c>
      <c r="H2619">
        <v>-359.63589477539063</v>
      </c>
      <c r="I2619">
        <v>-329.7926025390625</v>
      </c>
      <c r="J2619">
        <v>-104.223747253418</v>
      </c>
      <c r="K2619">
        <v>-330.97537231445313</v>
      </c>
      <c r="L2619">
        <v>-358.8979771931966</v>
      </c>
      <c r="M2619">
        <v>-329.70902506510419</v>
      </c>
      <c r="N2619">
        <v>0.29472456329696878</v>
      </c>
      <c r="O2619">
        <v>45.715221424412277</v>
      </c>
      <c r="P2619">
        <v>3</v>
      </c>
      <c r="Q2619" t="b">
        <v>0</v>
      </c>
      <c r="R2619" t="b">
        <v>0</v>
      </c>
      <c r="S2619">
        <v>377.93258208108711</v>
      </c>
    </row>
    <row r="2620" spans="1:19" x14ac:dyDescent="0.3">
      <c r="A2620" t="s">
        <v>44</v>
      </c>
      <c r="B2620">
        <v>286</v>
      </c>
      <c r="C2620">
        <v>9.5292356725146199</v>
      </c>
      <c r="D2620">
        <v>8.2631134502923977</v>
      </c>
      <c r="E2620" t="b">
        <v>0</v>
      </c>
      <c r="F2620">
        <v>-614.14105224609375</v>
      </c>
      <c r="G2620">
        <v>-328.322998046875</v>
      </c>
      <c r="H2620">
        <v>-361.07254028320313</v>
      </c>
      <c r="I2620">
        <v>-329.75399780273438</v>
      </c>
      <c r="J2620">
        <v>-105.5895156860352</v>
      </c>
      <c r="K2620">
        <v>-330.88827514648438</v>
      </c>
      <c r="L2620">
        <v>-360.26770273844397</v>
      </c>
      <c r="M2620">
        <v>-329.65509033203119</v>
      </c>
      <c r="N2620">
        <v>0.28901358843949221</v>
      </c>
      <c r="O2620">
        <v>46.456712926199387</v>
      </c>
      <c r="P2620">
        <v>3</v>
      </c>
      <c r="Q2620" t="b">
        <v>0</v>
      </c>
      <c r="R2620" t="b">
        <v>0</v>
      </c>
      <c r="S2620">
        <v>377.93258208108711</v>
      </c>
    </row>
    <row r="2621" spans="1:19" x14ac:dyDescent="0.3">
      <c r="A2621" t="s">
        <v>44</v>
      </c>
      <c r="B2621">
        <v>287</v>
      </c>
      <c r="C2621">
        <v>9.5625546783625719</v>
      </c>
      <c r="D2621">
        <v>8.2964324561403497</v>
      </c>
      <c r="E2621" t="b">
        <v>0</v>
      </c>
      <c r="F2621">
        <v>-615.19970703125</v>
      </c>
      <c r="G2621">
        <v>-328.29922485351563</v>
      </c>
      <c r="H2621">
        <v>-362.21340942382813</v>
      </c>
      <c r="I2621">
        <v>-329.68008422851563</v>
      </c>
      <c r="J2621">
        <v>-106.7250671386719</v>
      </c>
      <c r="K2621">
        <v>-330.70260620117188</v>
      </c>
      <c r="L2621">
        <v>-361.37939453125</v>
      </c>
      <c r="M2621">
        <v>-329.56063842773438</v>
      </c>
      <c r="N2621">
        <v>0.27081504465078698</v>
      </c>
      <c r="O2621">
        <v>46.572660895808909</v>
      </c>
      <c r="P2621">
        <v>3</v>
      </c>
      <c r="Q2621" t="b">
        <v>0</v>
      </c>
      <c r="R2621" t="b">
        <v>0</v>
      </c>
      <c r="S2621">
        <v>377.93258208108711</v>
      </c>
    </row>
    <row r="2622" spans="1:19" x14ac:dyDescent="0.3">
      <c r="A2622" t="s">
        <v>44</v>
      </c>
      <c r="B2622">
        <v>288</v>
      </c>
      <c r="C2622">
        <v>9.5958736842105257</v>
      </c>
      <c r="D2622">
        <v>8.3297514619883035</v>
      </c>
      <c r="E2622" t="b">
        <v>0</v>
      </c>
      <c r="F2622">
        <v>-616.67822265625</v>
      </c>
      <c r="G2622">
        <v>-328.48239135742188</v>
      </c>
      <c r="H2622">
        <v>-363.71127319335938</v>
      </c>
      <c r="I2622">
        <v>-329.66970825195313</v>
      </c>
      <c r="J2622">
        <v>-108.2844543457031</v>
      </c>
      <c r="K2622">
        <v>-330.48312377929688</v>
      </c>
      <c r="L2622">
        <v>-362.89131673177081</v>
      </c>
      <c r="M2622">
        <v>-329.54507446289063</v>
      </c>
      <c r="N2622">
        <v>0.2254806000167717</v>
      </c>
      <c r="O2622">
        <v>47.096270050122108</v>
      </c>
      <c r="P2622">
        <v>3</v>
      </c>
      <c r="Q2622" t="b">
        <v>0</v>
      </c>
      <c r="R2622" t="b">
        <v>0</v>
      </c>
      <c r="S2622">
        <v>377.93258208108711</v>
      </c>
    </row>
    <row r="2623" spans="1:19" x14ac:dyDescent="0.3">
      <c r="A2623" t="s">
        <v>44</v>
      </c>
      <c r="B2623">
        <v>289</v>
      </c>
      <c r="C2623">
        <v>9.6291926900584794</v>
      </c>
      <c r="D2623">
        <v>8.3630704678362573</v>
      </c>
      <c r="E2623" t="b">
        <v>0</v>
      </c>
      <c r="F2623">
        <v>-618.46893310546875</v>
      </c>
      <c r="G2623">
        <v>-328.8397216796875</v>
      </c>
      <c r="H2623">
        <v>-365.38238525390619</v>
      </c>
      <c r="I2623">
        <v>-329.80035400390619</v>
      </c>
      <c r="J2623">
        <v>-109.97010803222661</v>
      </c>
      <c r="K2623">
        <v>-330.49813842773438</v>
      </c>
      <c r="L2623">
        <v>-364.60714213053387</v>
      </c>
      <c r="M2623">
        <v>-329.71273803710938</v>
      </c>
      <c r="N2623">
        <v>0.18686364402948091</v>
      </c>
      <c r="O2623">
        <v>49.229755433916182</v>
      </c>
      <c r="P2623">
        <v>3</v>
      </c>
      <c r="Q2623" t="b">
        <v>0</v>
      </c>
      <c r="R2623" t="b">
        <v>0</v>
      </c>
      <c r="S2623">
        <v>377.93258208108711</v>
      </c>
    </row>
    <row r="2624" spans="1:19" x14ac:dyDescent="0.3">
      <c r="A2624" t="s">
        <v>44</v>
      </c>
      <c r="B2624">
        <v>290</v>
      </c>
      <c r="C2624">
        <v>9.6625116959064314</v>
      </c>
      <c r="D2624">
        <v>8.3963894736842093</v>
      </c>
      <c r="E2624" t="b">
        <v>0</v>
      </c>
      <c r="F2624">
        <v>-620.4813232421875</v>
      </c>
      <c r="G2624">
        <v>-328.76785278320313</v>
      </c>
      <c r="H2624">
        <v>-367.41665649414063</v>
      </c>
      <c r="I2624">
        <v>-329.73178100585938</v>
      </c>
      <c r="J2624">
        <v>-111.9618606567383</v>
      </c>
      <c r="K2624">
        <v>-330.37130737304688</v>
      </c>
      <c r="L2624">
        <v>-366.61994679768878</v>
      </c>
      <c r="M2624">
        <v>-329.62364705403638</v>
      </c>
      <c r="N2624">
        <v>0.18066344146483579</v>
      </c>
      <c r="O2624">
        <v>49.371059150681639</v>
      </c>
      <c r="P2624">
        <v>3</v>
      </c>
      <c r="Q2624" t="b">
        <v>0</v>
      </c>
      <c r="R2624" t="b">
        <v>0</v>
      </c>
      <c r="S2624">
        <v>377.93258208108711</v>
      </c>
    </row>
    <row r="2625" spans="1:19" x14ac:dyDescent="0.3">
      <c r="A2625" t="s">
        <v>44</v>
      </c>
      <c r="B2625">
        <v>291</v>
      </c>
      <c r="C2625">
        <v>9.6958307017543852</v>
      </c>
      <c r="D2625">
        <v>8.4297084795321631</v>
      </c>
      <c r="E2625" t="b">
        <v>0</v>
      </c>
      <c r="F2625">
        <v>-622.04559326171875</v>
      </c>
      <c r="G2625">
        <v>-328.84381103515619</v>
      </c>
      <c r="H2625">
        <v>-369.05010986328119</v>
      </c>
      <c r="I2625">
        <v>-329.676025390625</v>
      </c>
      <c r="J2625">
        <v>-113.6175231933594</v>
      </c>
      <c r="K2625">
        <v>-330.16061401367188</v>
      </c>
      <c r="L2625">
        <v>-368.23774210611981</v>
      </c>
      <c r="M2625">
        <v>-329.56015014648438</v>
      </c>
      <c r="N2625">
        <v>0.14839283836896369</v>
      </c>
      <c r="O2625">
        <v>49.460414879745407</v>
      </c>
      <c r="P2625">
        <v>3</v>
      </c>
      <c r="Q2625" t="b">
        <v>0</v>
      </c>
      <c r="R2625" t="b">
        <v>0</v>
      </c>
      <c r="S2625">
        <v>377.93258208108711</v>
      </c>
    </row>
    <row r="2626" spans="1:19" x14ac:dyDescent="0.3">
      <c r="A2626" t="s">
        <v>44</v>
      </c>
      <c r="B2626">
        <v>292</v>
      </c>
      <c r="C2626">
        <v>9.729149707602339</v>
      </c>
      <c r="D2626">
        <v>8.4630274853801168</v>
      </c>
      <c r="E2626" t="b">
        <v>0</v>
      </c>
      <c r="F2626">
        <v>-623.6546630859375</v>
      </c>
      <c r="G2626">
        <v>-329.0458984375</v>
      </c>
      <c r="H2626">
        <v>-370.59619140625</v>
      </c>
      <c r="I2626">
        <v>-329.71487426757813</v>
      </c>
      <c r="J2626">
        <v>-115.18580627441411</v>
      </c>
      <c r="K2626">
        <v>-330.05645751953119</v>
      </c>
      <c r="L2626">
        <v>-369.81222025553387</v>
      </c>
      <c r="M2626">
        <v>-329.60574340820313</v>
      </c>
      <c r="N2626">
        <v>0.1138726459604075</v>
      </c>
      <c r="O2626">
        <v>52.338208222491247</v>
      </c>
      <c r="P2626">
        <v>3</v>
      </c>
      <c r="Q2626" t="b">
        <v>0</v>
      </c>
      <c r="R2626" t="b">
        <v>0</v>
      </c>
      <c r="S2626">
        <v>377.93258208108711</v>
      </c>
    </row>
    <row r="2627" spans="1:19" x14ac:dyDescent="0.3">
      <c r="A2627" t="s">
        <v>44</v>
      </c>
      <c r="B2627">
        <v>293</v>
      </c>
      <c r="C2627">
        <v>9.7624687134502928</v>
      </c>
      <c r="D2627">
        <v>8.4963464912280706</v>
      </c>
      <c r="E2627" t="b">
        <v>0</v>
      </c>
      <c r="F2627">
        <v>-624.72998046875</v>
      </c>
      <c r="G2627">
        <v>-329.04031372070313</v>
      </c>
      <c r="H2627">
        <v>-371.74395751953119</v>
      </c>
      <c r="I2627">
        <v>-329.62701416015619</v>
      </c>
      <c r="J2627">
        <v>-116.2513732910156</v>
      </c>
      <c r="K2627">
        <v>-329.83941650390619</v>
      </c>
      <c r="L2627">
        <v>-370.90843709309888</v>
      </c>
      <c r="M2627">
        <v>-329.50224812825519</v>
      </c>
      <c r="N2627">
        <v>9.0043471908481429E-2</v>
      </c>
      <c r="O2627">
        <v>54.475128310145323</v>
      </c>
      <c r="P2627">
        <v>3</v>
      </c>
      <c r="Q2627" t="b">
        <v>0</v>
      </c>
      <c r="R2627" t="b">
        <v>0</v>
      </c>
      <c r="S2627">
        <v>377.93258208108711</v>
      </c>
    </row>
    <row r="2628" spans="1:19" x14ac:dyDescent="0.3">
      <c r="A2628" t="s">
        <v>44</v>
      </c>
      <c r="B2628">
        <v>294</v>
      </c>
      <c r="C2628">
        <v>9.7957877192982448</v>
      </c>
      <c r="D2628">
        <v>8.5296654970760226</v>
      </c>
      <c r="E2628" t="b">
        <v>0</v>
      </c>
      <c r="F2628">
        <v>-626.911376953125</v>
      </c>
      <c r="G2628">
        <v>-329.12030029296881</v>
      </c>
      <c r="H2628">
        <v>-373.88009643554688</v>
      </c>
      <c r="I2628">
        <v>-329.685302734375</v>
      </c>
      <c r="J2628">
        <v>-118.41774749755859</v>
      </c>
      <c r="K2628">
        <v>-330.02859497070313</v>
      </c>
      <c r="L2628">
        <v>-373.06974029541021</v>
      </c>
      <c r="M2628">
        <v>-329.61139933268231</v>
      </c>
      <c r="N2628">
        <v>0.1023442443027046</v>
      </c>
      <c r="O2628">
        <v>53.960853917653502</v>
      </c>
      <c r="P2628">
        <v>3</v>
      </c>
      <c r="Q2628" t="b">
        <v>0</v>
      </c>
      <c r="R2628" t="b">
        <v>0</v>
      </c>
      <c r="S2628">
        <v>377.93258208108711</v>
      </c>
    </row>
    <row r="2629" spans="1:19" x14ac:dyDescent="0.3">
      <c r="A2629" t="s">
        <v>44</v>
      </c>
      <c r="B2629">
        <v>295</v>
      </c>
      <c r="C2629">
        <v>9.8291067251461985</v>
      </c>
      <c r="D2629">
        <v>8.5629845029239764</v>
      </c>
      <c r="E2629" t="b">
        <v>0</v>
      </c>
      <c r="F2629">
        <v>-629.36944580078125</v>
      </c>
      <c r="G2629">
        <v>-329.2642822265625</v>
      </c>
      <c r="H2629">
        <v>-376.39920043945313</v>
      </c>
      <c r="I2629">
        <v>-329.99752807617188</v>
      </c>
      <c r="J2629">
        <v>-121.0191116333008</v>
      </c>
      <c r="K2629">
        <v>-330.25479125976563</v>
      </c>
      <c r="L2629">
        <v>-375.5959192911784</v>
      </c>
      <c r="M2629">
        <v>-329.8388671875</v>
      </c>
      <c r="N2629">
        <v>0.11163937846994711</v>
      </c>
      <c r="O2629">
        <v>53.444709519726977</v>
      </c>
      <c r="P2629">
        <v>3</v>
      </c>
      <c r="Q2629" t="b">
        <v>0</v>
      </c>
      <c r="R2629" t="b">
        <v>0</v>
      </c>
      <c r="S2629">
        <v>377.93258208108711</v>
      </c>
    </row>
    <row r="2630" spans="1:19" x14ac:dyDescent="0.3">
      <c r="A2630" t="s">
        <v>44</v>
      </c>
      <c r="B2630">
        <v>296</v>
      </c>
      <c r="C2630">
        <v>9.8624257309941523</v>
      </c>
      <c r="D2630">
        <v>8.5963035087719302</v>
      </c>
      <c r="E2630" t="b">
        <v>0</v>
      </c>
      <c r="F2630">
        <v>-631.2042236328125</v>
      </c>
      <c r="G2630">
        <v>-329.08120727539063</v>
      </c>
      <c r="H2630">
        <v>-378.21957397460938</v>
      </c>
      <c r="I2630">
        <v>-330.04449462890619</v>
      </c>
      <c r="J2630">
        <v>-122.8132247924805</v>
      </c>
      <c r="K2630">
        <v>-330.43826293945313</v>
      </c>
      <c r="L2630">
        <v>-377.41234079996752</v>
      </c>
      <c r="M2630">
        <v>-329.85465494791669</v>
      </c>
      <c r="N2630">
        <v>0.15294011424724641</v>
      </c>
      <c r="O2630">
        <v>54.853815859628789</v>
      </c>
      <c r="P2630">
        <v>3</v>
      </c>
      <c r="Q2630" t="b">
        <v>0</v>
      </c>
      <c r="R2630" t="b">
        <v>0</v>
      </c>
      <c r="S2630">
        <v>377.93258208108711</v>
      </c>
    </row>
    <row r="2631" spans="1:19" x14ac:dyDescent="0.3">
      <c r="A2631" t="s">
        <v>44</v>
      </c>
      <c r="B2631">
        <v>297</v>
      </c>
      <c r="C2631">
        <v>9.8957447368421043</v>
      </c>
      <c r="D2631">
        <v>8.6296225146198822</v>
      </c>
      <c r="E2631" t="b">
        <v>0</v>
      </c>
      <c r="F2631">
        <v>-632.34051513671875</v>
      </c>
      <c r="G2631">
        <v>-328.99594116210938</v>
      </c>
      <c r="H2631">
        <v>-379.446044921875</v>
      </c>
      <c r="I2631">
        <v>-329.80941772460938</v>
      </c>
      <c r="J2631">
        <v>-124.06396484375</v>
      </c>
      <c r="K2631">
        <v>-330.16244506835938</v>
      </c>
      <c r="L2631">
        <v>-378.61684163411462</v>
      </c>
      <c r="M2631">
        <v>-329.65593465169269</v>
      </c>
      <c r="N2631">
        <v>0.13149462282252489</v>
      </c>
      <c r="O2631">
        <v>55.394461145083007</v>
      </c>
      <c r="P2631">
        <v>3</v>
      </c>
      <c r="Q2631" t="b">
        <v>0</v>
      </c>
      <c r="R2631" t="b">
        <v>0</v>
      </c>
      <c r="S2631">
        <v>377.93258208108711</v>
      </c>
    </row>
    <row r="2632" spans="1:19" x14ac:dyDescent="0.3">
      <c r="A2632" t="s">
        <v>44</v>
      </c>
      <c r="B2632">
        <v>298</v>
      </c>
      <c r="C2632">
        <v>9.9290637426900581</v>
      </c>
      <c r="D2632">
        <v>8.6629415204678359</v>
      </c>
      <c r="E2632" t="b">
        <v>0</v>
      </c>
      <c r="F2632">
        <v>-633.5948486328125</v>
      </c>
      <c r="G2632">
        <v>-328.99966430664063</v>
      </c>
      <c r="H2632">
        <v>-380.71392822265619</v>
      </c>
      <c r="I2632">
        <v>-329.7335205078125</v>
      </c>
      <c r="J2632">
        <v>-125.4244079589844</v>
      </c>
      <c r="K2632">
        <v>-330.04544067382813</v>
      </c>
      <c r="L2632">
        <v>-379.91106160481769</v>
      </c>
      <c r="M2632">
        <v>-329.59287516276038</v>
      </c>
      <c r="N2632">
        <v>0.1179102182508328</v>
      </c>
      <c r="O2632">
        <v>54.883728313903333</v>
      </c>
      <c r="P2632">
        <v>3</v>
      </c>
      <c r="Q2632" t="b">
        <v>0</v>
      </c>
      <c r="R2632" t="b">
        <v>0</v>
      </c>
      <c r="S2632">
        <v>377.93258208108711</v>
      </c>
    </row>
    <row r="2633" spans="1:19" x14ac:dyDescent="0.3">
      <c r="A2633" t="s">
        <v>44</v>
      </c>
      <c r="B2633">
        <v>299</v>
      </c>
      <c r="C2633">
        <v>9.9623827485380119</v>
      </c>
      <c r="D2633">
        <v>8.6962605263157897</v>
      </c>
      <c r="E2633" t="b">
        <v>0</v>
      </c>
      <c r="F2633">
        <v>-636.103271484375</v>
      </c>
      <c r="G2633">
        <v>-329.02166748046881</v>
      </c>
      <c r="H2633">
        <v>-383.097412109375</v>
      </c>
      <c r="I2633">
        <v>-329.5994873046875</v>
      </c>
      <c r="J2633">
        <v>-127.8309020996094</v>
      </c>
      <c r="K2633">
        <v>-329.86593627929688</v>
      </c>
      <c r="L2633">
        <v>-382.34386189778638</v>
      </c>
      <c r="M2633">
        <v>-329.49569702148438</v>
      </c>
      <c r="N2633">
        <v>9.5171402917824346E-2</v>
      </c>
      <c r="O2633">
        <v>53.721691671604198</v>
      </c>
      <c r="P2633">
        <v>3</v>
      </c>
      <c r="Q2633" t="b">
        <v>0</v>
      </c>
      <c r="R2633" t="b">
        <v>0</v>
      </c>
      <c r="S2633">
        <v>377.93258208108711</v>
      </c>
    </row>
    <row r="2634" spans="1:19" x14ac:dyDescent="0.3">
      <c r="A2634" t="s">
        <v>44</v>
      </c>
      <c r="B2634">
        <v>300</v>
      </c>
      <c r="C2634">
        <v>9.9957017543859639</v>
      </c>
      <c r="D2634">
        <v>8.7295795321637417</v>
      </c>
      <c r="E2634" t="b">
        <v>0</v>
      </c>
      <c r="F2634">
        <v>-638.49163818359375</v>
      </c>
      <c r="G2634">
        <v>-329.08587646484381</v>
      </c>
      <c r="H2634">
        <v>-385.63613891601563</v>
      </c>
      <c r="I2634">
        <v>-329.65322875976563</v>
      </c>
      <c r="J2634">
        <v>-130.20826721191409</v>
      </c>
      <c r="K2634">
        <v>-329.88412475585938</v>
      </c>
      <c r="L2634">
        <v>-384.7786814371745</v>
      </c>
      <c r="M2634">
        <v>-329.54107666015619</v>
      </c>
      <c r="N2634">
        <v>8.9981736742610827E-2</v>
      </c>
      <c r="O2634">
        <v>53.680742368927412</v>
      </c>
      <c r="P2634">
        <v>3</v>
      </c>
      <c r="Q2634" t="b">
        <v>0</v>
      </c>
      <c r="R2634" t="b">
        <v>0</v>
      </c>
      <c r="S2634">
        <v>377.93258208108711</v>
      </c>
    </row>
    <row r="2635" spans="1:19" x14ac:dyDescent="0.3">
      <c r="A2635" t="s">
        <v>44</v>
      </c>
      <c r="B2635">
        <v>301</v>
      </c>
      <c r="C2635">
        <v>10.029020760233919</v>
      </c>
      <c r="D2635">
        <v>8.7628985380116955</v>
      </c>
      <c r="E2635" t="b">
        <v>0</v>
      </c>
      <c r="F2635">
        <v>-640.23614501953125</v>
      </c>
      <c r="G2635">
        <v>-328.94259643554688</v>
      </c>
      <c r="H2635">
        <v>-387.39370727539063</v>
      </c>
      <c r="I2635">
        <v>-329.60433959960938</v>
      </c>
      <c r="J2635">
        <v>-131.91902160644531</v>
      </c>
      <c r="K2635">
        <v>-329.97622680664063</v>
      </c>
      <c r="L2635">
        <v>-386.51629130045569</v>
      </c>
      <c r="M2635">
        <v>-329.50772094726563</v>
      </c>
      <c r="N2635">
        <v>0.1165071438414722</v>
      </c>
      <c r="O2635">
        <v>53.575518308032528</v>
      </c>
      <c r="P2635">
        <v>3</v>
      </c>
      <c r="Q2635" t="b">
        <v>0</v>
      </c>
      <c r="R2635" t="b">
        <v>0</v>
      </c>
      <c r="S2635">
        <v>377.93258208108711</v>
      </c>
    </row>
    <row r="2636" spans="1:19" x14ac:dyDescent="0.3">
      <c r="A2636" t="s">
        <v>44</v>
      </c>
      <c r="B2636">
        <v>302</v>
      </c>
      <c r="C2636">
        <v>10.06233976608187</v>
      </c>
      <c r="D2636">
        <v>8.7962175438596493</v>
      </c>
      <c r="E2636" t="b">
        <v>0</v>
      </c>
      <c r="F2636">
        <v>-641.01751708984375</v>
      </c>
      <c r="G2636">
        <v>-328.87893676757813</v>
      </c>
      <c r="H2636">
        <v>-388.29293823242188</v>
      </c>
      <c r="I2636">
        <v>-329.57626342773438</v>
      </c>
      <c r="J2636">
        <v>-132.92681884765619</v>
      </c>
      <c r="K2636">
        <v>-329.86660766601563</v>
      </c>
      <c r="L2636">
        <v>-387.41242472330731</v>
      </c>
      <c r="M2636">
        <v>-329.44060262044269</v>
      </c>
      <c r="N2636">
        <v>0.1113763801350381</v>
      </c>
      <c r="O2636">
        <v>51.115110178250681</v>
      </c>
      <c r="P2636">
        <v>3</v>
      </c>
      <c r="Q2636" t="b">
        <v>0</v>
      </c>
      <c r="R2636" t="b">
        <v>0</v>
      </c>
      <c r="S2636">
        <v>377.93258208108711</v>
      </c>
    </row>
    <row r="2637" spans="1:19" x14ac:dyDescent="0.3">
      <c r="A2637" t="s">
        <v>44</v>
      </c>
      <c r="B2637">
        <v>303</v>
      </c>
      <c r="C2637">
        <v>10.09565877192982</v>
      </c>
      <c r="D2637">
        <v>8.8295365497076013</v>
      </c>
      <c r="E2637" t="b">
        <v>0</v>
      </c>
      <c r="F2637">
        <v>-642.70086669921875</v>
      </c>
      <c r="G2637">
        <v>-328.96682739257813</v>
      </c>
      <c r="H2637">
        <v>-389.84063720703119</v>
      </c>
      <c r="I2637">
        <v>-329.45181274414063</v>
      </c>
      <c r="J2637">
        <v>-134.46260070800781</v>
      </c>
      <c r="K2637">
        <v>-329.67477416992188</v>
      </c>
      <c r="L2637">
        <v>-389.00136820475262</v>
      </c>
      <c r="M2637">
        <v>-329.36447143554688</v>
      </c>
      <c r="N2637">
        <v>7.9809685617369244E-2</v>
      </c>
      <c r="O2637">
        <v>48.454817549218028</v>
      </c>
      <c r="P2637">
        <v>3</v>
      </c>
      <c r="Q2637" t="b">
        <v>0</v>
      </c>
      <c r="R2637" t="b">
        <v>0</v>
      </c>
      <c r="S2637">
        <v>377.93258208108711</v>
      </c>
    </row>
    <row r="2638" spans="1:19" x14ac:dyDescent="0.3">
      <c r="A2638" t="s">
        <v>44</v>
      </c>
      <c r="B2638">
        <v>304</v>
      </c>
      <c r="C2638">
        <v>10.128977777777781</v>
      </c>
      <c r="D2638">
        <v>8.862855555555555</v>
      </c>
      <c r="E2638" t="b">
        <v>0</v>
      </c>
      <c r="F2638">
        <v>-644.79730224609375</v>
      </c>
      <c r="G2638">
        <v>-328.7064208984375</v>
      </c>
      <c r="H2638">
        <v>-391.948974609375</v>
      </c>
      <c r="I2638">
        <v>-329.3702392578125</v>
      </c>
      <c r="J2638">
        <v>-136.56687927246091</v>
      </c>
      <c r="K2638">
        <v>-329.42434692382813</v>
      </c>
      <c r="L2638">
        <v>-391.10438537597662</v>
      </c>
      <c r="M2638">
        <v>-329.16700236002612</v>
      </c>
      <c r="N2638">
        <v>8.0935933855850462E-2</v>
      </c>
      <c r="O2638">
        <v>49.24687552448497</v>
      </c>
      <c r="P2638">
        <v>3</v>
      </c>
      <c r="Q2638" t="b">
        <v>0</v>
      </c>
      <c r="R2638" t="b">
        <v>0</v>
      </c>
      <c r="S2638">
        <v>377.93258208108711</v>
      </c>
    </row>
    <row r="2639" spans="1:19" x14ac:dyDescent="0.3">
      <c r="A2639" t="s">
        <v>44</v>
      </c>
      <c r="B2639">
        <v>305</v>
      </c>
      <c r="C2639">
        <v>10.162296783625729</v>
      </c>
      <c r="D2639">
        <v>8.8961745614035088</v>
      </c>
      <c r="E2639" t="b">
        <v>0</v>
      </c>
      <c r="F2639">
        <v>-646.7252197265625</v>
      </c>
      <c r="G2639">
        <v>-328.56546020507813</v>
      </c>
      <c r="H2639">
        <v>-393.8701171875</v>
      </c>
      <c r="I2639">
        <v>-329.03506469726563</v>
      </c>
      <c r="J2639">
        <v>-138.5522766113281</v>
      </c>
      <c r="K2639">
        <v>-329.20965576171881</v>
      </c>
      <c r="L2639">
        <v>-393.04920450846362</v>
      </c>
      <c r="M2639">
        <v>-328.93672688802081</v>
      </c>
      <c r="N2639">
        <v>7.2632097606795704E-2</v>
      </c>
      <c r="O2639">
        <v>52.599741839677122</v>
      </c>
      <c r="P2639">
        <v>3</v>
      </c>
      <c r="Q2639" t="b">
        <v>0</v>
      </c>
      <c r="R2639" t="b">
        <v>0</v>
      </c>
      <c r="S2639">
        <v>377.93258208108711</v>
      </c>
    </row>
    <row r="2640" spans="1:19" x14ac:dyDescent="0.3">
      <c r="A2640" t="s">
        <v>44</v>
      </c>
      <c r="B2640">
        <v>306</v>
      </c>
      <c r="C2640">
        <v>10.195615789473679</v>
      </c>
      <c r="D2640">
        <v>8.9294935672514608</v>
      </c>
      <c r="E2640" t="b">
        <v>0</v>
      </c>
      <c r="F2640">
        <v>-647.958984375</v>
      </c>
      <c r="G2640">
        <v>-328.36083984375</v>
      </c>
      <c r="H2640">
        <v>-395.2972412109375</v>
      </c>
      <c r="I2640">
        <v>-328.97286987304688</v>
      </c>
      <c r="J2640">
        <v>-139.9150695800781</v>
      </c>
      <c r="K2640">
        <v>-329.23773193359381</v>
      </c>
      <c r="L2640">
        <v>-394.39043172200519</v>
      </c>
      <c r="M2640">
        <v>-328.85714721679688</v>
      </c>
      <c r="N2640">
        <v>9.8893352485260475E-2</v>
      </c>
      <c r="O2640">
        <v>54.406655580544957</v>
      </c>
      <c r="P2640">
        <v>3</v>
      </c>
      <c r="Q2640" t="b">
        <v>0</v>
      </c>
      <c r="R2640" t="b">
        <v>0</v>
      </c>
      <c r="S2640">
        <v>377.93258208108711</v>
      </c>
    </row>
    <row r="2641" spans="1:19" x14ac:dyDescent="0.3">
      <c r="A2641" t="s">
        <v>44</v>
      </c>
      <c r="B2641">
        <v>307</v>
      </c>
      <c r="C2641">
        <v>10.22893479532164</v>
      </c>
      <c r="D2641">
        <v>8.9628125730994146</v>
      </c>
      <c r="E2641" t="b">
        <v>0</v>
      </c>
      <c r="F2641">
        <v>-649.471435546875</v>
      </c>
      <c r="G2641">
        <v>-328.01004028320313</v>
      </c>
      <c r="H2641">
        <v>-396.88052368164063</v>
      </c>
      <c r="I2641">
        <v>-329.00155639648438</v>
      </c>
      <c r="J2641">
        <v>-141.48860168457031</v>
      </c>
      <c r="K2641">
        <v>-329.43878173828119</v>
      </c>
      <c r="L2641">
        <v>-395.94685363769531</v>
      </c>
      <c r="M2641">
        <v>-328.81679280598962</v>
      </c>
      <c r="N2641">
        <v>0.16114843667829939</v>
      </c>
      <c r="O2641">
        <v>54.512902419919392</v>
      </c>
      <c r="P2641">
        <v>3</v>
      </c>
      <c r="Q2641" t="b">
        <v>0</v>
      </c>
      <c r="R2641" t="b">
        <v>0</v>
      </c>
      <c r="S2641">
        <v>377.93258208108711</v>
      </c>
    </row>
    <row r="2642" spans="1:19" x14ac:dyDescent="0.3">
      <c r="A2642" t="s">
        <v>44</v>
      </c>
      <c r="B2642">
        <v>308</v>
      </c>
      <c r="C2642">
        <v>10.262253801169591</v>
      </c>
      <c r="D2642">
        <v>8.9961315789473684</v>
      </c>
      <c r="E2642" t="b">
        <v>1</v>
      </c>
      <c r="F2642">
        <v>-651.60736083984375</v>
      </c>
      <c r="G2642">
        <v>-328.17669677734381</v>
      </c>
      <c r="H2642">
        <v>-398.92462158203119</v>
      </c>
      <c r="I2642">
        <v>-329.08700561523438</v>
      </c>
      <c r="J2642">
        <v>-143.44596862792969</v>
      </c>
      <c r="K2642">
        <v>-329.56106567382813</v>
      </c>
      <c r="L2642">
        <v>-397.99265034993488</v>
      </c>
      <c r="M2642">
        <v>-328.94158935546881</v>
      </c>
      <c r="N2642">
        <v>0.15608879393358671</v>
      </c>
      <c r="O2642">
        <v>53.525386897040327</v>
      </c>
      <c r="P2642">
        <v>3</v>
      </c>
      <c r="Q2642" t="b">
        <v>0</v>
      </c>
      <c r="R2642" t="b">
        <v>0</v>
      </c>
      <c r="S2642">
        <v>377.93258208108711</v>
      </c>
    </row>
    <row r="2643" spans="1:19" x14ac:dyDescent="0.3">
      <c r="A2643" t="s">
        <v>44</v>
      </c>
      <c r="B2643">
        <v>309</v>
      </c>
      <c r="C2643">
        <v>10.295572807017541</v>
      </c>
      <c r="D2643">
        <v>9.0294505847953204</v>
      </c>
      <c r="E2643" t="b">
        <v>1</v>
      </c>
      <c r="F2643">
        <v>-653.82440185546875</v>
      </c>
      <c r="G2643">
        <v>-328.46832275390619</v>
      </c>
      <c r="H2643">
        <v>-401.19113159179688</v>
      </c>
      <c r="I2643">
        <v>-329.01419067382813</v>
      </c>
      <c r="J2643">
        <v>-145.70704650878909</v>
      </c>
      <c r="K2643">
        <v>-329.29290771484381</v>
      </c>
      <c r="L2643">
        <v>-400.24085998535162</v>
      </c>
      <c r="M2643">
        <v>-328.92514038085938</v>
      </c>
      <c r="N2643">
        <v>9.2980875658465412E-2</v>
      </c>
      <c r="O2643">
        <v>53.440206241333598</v>
      </c>
      <c r="P2643">
        <v>3</v>
      </c>
      <c r="Q2643" t="b">
        <v>0</v>
      </c>
      <c r="R2643" t="b">
        <v>0</v>
      </c>
      <c r="S2643">
        <v>377.93258208108711</v>
      </c>
    </row>
    <row r="2644" spans="1:19" x14ac:dyDescent="0.3">
      <c r="A2644" t="s">
        <v>44</v>
      </c>
      <c r="B2644">
        <v>310</v>
      </c>
      <c r="C2644">
        <v>10.3288918128655</v>
      </c>
      <c r="D2644">
        <v>9.0627695906432741</v>
      </c>
      <c r="E2644" t="b">
        <v>1</v>
      </c>
      <c r="F2644">
        <v>-655.6160888671875</v>
      </c>
      <c r="G2644">
        <v>-327.8231201171875</v>
      </c>
      <c r="H2644">
        <v>-403.0670166015625</v>
      </c>
      <c r="I2644">
        <v>-329.04824829101563</v>
      </c>
      <c r="J2644">
        <v>-147.5445556640625</v>
      </c>
      <c r="K2644">
        <v>-329.91192626953119</v>
      </c>
      <c r="L2644">
        <v>-402.07588704427081</v>
      </c>
      <c r="M2644">
        <v>-328.92776489257813</v>
      </c>
      <c r="N2644">
        <v>0.23555561500089181</v>
      </c>
      <c r="O2644">
        <v>53.178542868669517</v>
      </c>
      <c r="P2644">
        <v>3</v>
      </c>
      <c r="Q2644" t="b">
        <v>0</v>
      </c>
      <c r="R2644" t="b">
        <v>0</v>
      </c>
      <c r="S2644">
        <v>377.93258208108711</v>
      </c>
    </row>
    <row r="2645" spans="1:19" x14ac:dyDescent="0.3">
      <c r="A2645" t="s">
        <v>44</v>
      </c>
      <c r="B2645">
        <v>311</v>
      </c>
      <c r="C2645">
        <v>10.36221081871345</v>
      </c>
      <c r="D2645">
        <v>9.0960885964912279</v>
      </c>
      <c r="E2645" t="b">
        <v>1</v>
      </c>
      <c r="F2645">
        <v>-656.677734375</v>
      </c>
      <c r="G2645">
        <v>-327.88803100585938</v>
      </c>
      <c r="H2645">
        <v>-404.19961547851563</v>
      </c>
      <c r="I2645">
        <v>-329.051513671875</v>
      </c>
      <c r="J2645">
        <v>-148.7162780761719</v>
      </c>
      <c r="K2645">
        <v>-329.7130126953125</v>
      </c>
      <c r="L2645">
        <v>-403.1978759765625</v>
      </c>
      <c r="M2645">
        <v>-328.88418579101563</v>
      </c>
      <c r="N2645">
        <v>0.20584888341786239</v>
      </c>
      <c r="O2645">
        <v>51.804325487301483</v>
      </c>
      <c r="P2645">
        <v>3</v>
      </c>
      <c r="Q2645" t="b">
        <v>0</v>
      </c>
      <c r="R2645" t="b">
        <v>0</v>
      </c>
      <c r="S2645">
        <v>377.93258208108711</v>
      </c>
    </row>
    <row r="2646" spans="1:19" x14ac:dyDescent="0.3">
      <c r="A2646" t="s">
        <v>44</v>
      </c>
      <c r="B2646">
        <v>312</v>
      </c>
      <c r="C2646">
        <v>10.3955298245614</v>
      </c>
      <c r="D2646">
        <v>9.1294076023391817</v>
      </c>
      <c r="E2646" t="b">
        <v>1</v>
      </c>
      <c r="F2646">
        <v>-658.57513427734375</v>
      </c>
      <c r="G2646">
        <v>-327.6302490234375</v>
      </c>
      <c r="H2646">
        <v>-405.85189819335938</v>
      </c>
      <c r="I2646">
        <v>-329.02532958984381</v>
      </c>
      <c r="J2646">
        <v>-150.40843200683591</v>
      </c>
      <c r="K2646">
        <v>-330.008544921875</v>
      </c>
      <c r="L2646">
        <v>-404.94515482584637</v>
      </c>
      <c r="M2646">
        <v>-328.88804117838538</v>
      </c>
      <c r="N2646">
        <v>0.26815082905174331</v>
      </c>
      <c r="O2646">
        <v>50.200959929801712</v>
      </c>
      <c r="P2646">
        <v>3</v>
      </c>
      <c r="Q2646" t="b">
        <v>0</v>
      </c>
      <c r="R2646" t="b">
        <v>0</v>
      </c>
      <c r="S2646">
        <v>377.93258208108711</v>
      </c>
    </row>
    <row r="2647" spans="1:19" x14ac:dyDescent="0.3">
      <c r="A2647" t="s">
        <v>44</v>
      </c>
      <c r="B2647">
        <v>313</v>
      </c>
      <c r="C2647">
        <v>10.428848830409359</v>
      </c>
      <c r="D2647">
        <v>9.1627266081871337</v>
      </c>
      <c r="E2647" t="b">
        <v>0</v>
      </c>
      <c r="F2647">
        <v>-660.28021240234375</v>
      </c>
      <c r="G2647">
        <v>-327.34234619140619</v>
      </c>
      <c r="H2647">
        <v>-407.65542602539063</v>
      </c>
      <c r="I2647">
        <v>-329.04324340820313</v>
      </c>
      <c r="J2647">
        <v>-152.2030944824219</v>
      </c>
      <c r="K2647">
        <v>-330.107421875</v>
      </c>
      <c r="L2647">
        <v>-406.71291097005212</v>
      </c>
      <c r="M2647">
        <v>-328.83100382486981</v>
      </c>
      <c r="N2647">
        <v>0.31181408697442897</v>
      </c>
      <c r="O2647">
        <v>49.255943142673438</v>
      </c>
      <c r="P2647">
        <v>3</v>
      </c>
      <c r="Q2647" t="b">
        <v>0</v>
      </c>
      <c r="R2647" t="b">
        <v>0</v>
      </c>
      <c r="S2647">
        <v>377.93258208108711</v>
      </c>
    </row>
    <row r="2648" spans="1:19" x14ac:dyDescent="0.3">
      <c r="A2648" t="s">
        <v>44</v>
      </c>
      <c r="B2648">
        <v>314</v>
      </c>
      <c r="C2648">
        <v>10.46216783625731</v>
      </c>
      <c r="D2648">
        <v>9.1960456140350875</v>
      </c>
      <c r="E2648" t="b">
        <v>0</v>
      </c>
      <c r="F2648">
        <v>-662.37469482421875</v>
      </c>
      <c r="G2648">
        <v>-327.24649047851563</v>
      </c>
      <c r="H2648">
        <v>-409.74566650390619</v>
      </c>
      <c r="I2648">
        <v>-328.95904541015619</v>
      </c>
      <c r="J2648">
        <v>-154.22349548339841</v>
      </c>
      <c r="K2648">
        <v>-330.20468139648438</v>
      </c>
      <c r="L2648">
        <v>-408.78128560384113</v>
      </c>
      <c r="M2648">
        <v>-328.80340576171881</v>
      </c>
      <c r="N2648">
        <v>0.33354233972437308</v>
      </c>
      <c r="O2648">
        <v>48.63232304465663</v>
      </c>
      <c r="P2648">
        <v>3</v>
      </c>
      <c r="Q2648" t="b">
        <v>0</v>
      </c>
      <c r="R2648" t="b">
        <v>0</v>
      </c>
      <c r="S2648">
        <v>377.93258208108711</v>
      </c>
    </row>
    <row r="2649" spans="1:19" x14ac:dyDescent="0.3">
      <c r="A2649" t="s">
        <v>44</v>
      </c>
      <c r="B2649">
        <v>315</v>
      </c>
      <c r="C2649">
        <v>10.49548684210526</v>
      </c>
      <c r="D2649">
        <v>9.2293646198830412</v>
      </c>
      <c r="E2649" t="b">
        <v>0</v>
      </c>
      <c r="F2649">
        <v>-663.7481689453125</v>
      </c>
      <c r="G2649">
        <v>-327.01068115234381</v>
      </c>
      <c r="H2649">
        <v>-411.25863647460938</v>
      </c>
      <c r="I2649">
        <v>-328.76004028320313</v>
      </c>
      <c r="J2649">
        <v>-155.7789611816406</v>
      </c>
      <c r="K2649">
        <v>-330.0321044921875</v>
      </c>
      <c r="L2649">
        <v>-410.26192220052081</v>
      </c>
      <c r="M2649">
        <v>-328.60094197591138</v>
      </c>
      <c r="N2649">
        <v>0.34079381453969482</v>
      </c>
      <c r="O2649">
        <v>48.347807442316217</v>
      </c>
      <c r="P2649">
        <v>3</v>
      </c>
      <c r="Q2649" t="b">
        <v>0</v>
      </c>
      <c r="R2649" t="b">
        <v>0</v>
      </c>
      <c r="S2649">
        <v>377.93258208108711</v>
      </c>
    </row>
    <row r="2650" spans="1:19" x14ac:dyDescent="0.3">
      <c r="A2650" t="s">
        <v>44</v>
      </c>
      <c r="B2650">
        <v>316</v>
      </c>
      <c r="C2650">
        <v>10.528805847953221</v>
      </c>
      <c r="D2650">
        <v>9.2626836257309932</v>
      </c>
      <c r="E2650" t="b">
        <v>0</v>
      </c>
      <c r="F2650">
        <v>-664.90960693359375</v>
      </c>
      <c r="G2650">
        <v>-327.21017456054688</v>
      </c>
      <c r="H2650">
        <v>-412.34561157226563</v>
      </c>
      <c r="I2650">
        <v>-328.75299072265619</v>
      </c>
      <c r="J2650">
        <v>-157.01507568359381</v>
      </c>
      <c r="K2650">
        <v>-329.8203125</v>
      </c>
      <c r="L2650">
        <v>-411.42343139648438</v>
      </c>
      <c r="M2650">
        <v>-328.59449259440112</v>
      </c>
      <c r="N2650">
        <v>0.29444808345983481</v>
      </c>
      <c r="O2650">
        <v>47.848783134960193</v>
      </c>
      <c r="P2650">
        <v>3</v>
      </c>
      <c r="Q2650" t="b">
        <v>0</v>
      </c>
      <c r="R2650" t="b">
        <v>0</v>
      </c>
      <c r="S2650">
        <v>377.93258208108711</v>
      </c>
    </row>
    <row r="2651" spans="1:19" x14ac:dyDescent="0.3">
      <c r="A2651" t="s">
        <v>44</v>
      </c>
      <c r="B2651">
        <v>317</v>
      </c>
      <c r="C2651">
        <v>10.562124853801169</v>
      </c>
      <c r="D2651">
        <v>9.296002631578947</v>
      </c>
      <c r="E2651" t="b">
        <v>0</v>
      </c>
      <c r="F2651">
        <v>-666.34600830078125</v>
      </c>
      <c r="G2651">
        <v>-327.237060546875</v>
      </c>
      <c r="H2651">
        <v>-413.88623046875</v>
      </c>
      <c r="I2651">
        <v>-328.50653076171881</v>
      </c>
      <c r="J2651">
        <v>-158.53797912597659</v>
      </c>
      <c r="K2651">
        <v>-329.4453125</v>
      </c>
      <c r="L2651">
        <v>-412.92340596516931</v>
      </c>
      <c r="M2651">
        <v>-328.39630126953119</v>
      </c>
      <c r="N2651">
        <v>0.2491546258105215</v>
      </c>
      <c r="O2651">
        <v>47.125205521967537</v>
      </c>
      <c r="P2651">
        <v>3</v>
      </c>
      <c r="Q2651" t="b">
        <v>0</v>
      </c>
      <c r="R2651" t="b">
        <v>0</v>
      </c>
      <c r="S2651">
        <v>377.93258208108711</v>
      </c>
    </row>
    <row r="2652" spans="1:19" x14ac:dyDescent="0.3">
      <c r="A2652" t="s">
        <v>44</v>
      </c>
      <c r="B2652">
        <v>318</v>
      </c>
      <c r="C2652">
        <v>10.595443859649119</v>
      </c>
      <c r="D2652">
        <v>9.3293216374269008</v>
      </c>
      <c r="E2652" t="b">
        <v>0</v>
      </c>
      <c r="F2652">
        <v>-668.19140625</v>
      </c>
      <c r="G2652">
        <v>-326.98843383789063</v>
      </c>
      <c r="H2652">
        <v>-415.85379028320313</v>
      </c>
      <c r="I2652">
        <v>-328.51123046875</v>
      </c>
      <c r="J2652">
        <v>-160.4858093261719</v>
      </c>
      <c r="K2652">
        <v>-329.64923095703119</v>
      </c>
      <c r="L2652">
        <v>-414.84366861979169</v>
      </c>
      <c r="M2652">
        <v>-328.38296508789063</v>
      </c>
      <c r="N2652">
        <v>0.30027450996710597</v>
      </c>
      <c r="O2652">
        <v>49.474848268629451</v>
      </c>
      <c r="P2652">
        <v>3</v>
      </c>
      <c r="Q2652" t="b">
        <v>0</v>
      </c>
      <c r="R2652" t="b">
        <v>0</v>
      </c>
      <c r="S2652">
        <v>377.93258208108711</v>
      </c>
    </row>
    <row r="2653" spans="1:19" x14ac:dyDescent="0.3">
      <c r="A2653" t="s">
        <v>44</v>
      </c>
      <c r="B2653">
        <v>319</v>
      </c>
      <c r="C2653">
        <v>10.62876286549707</v>
      </c>
      <c r="D2653">
        <v>9.3626406432748528</v>
      </c>
      <c r="E2653" t="b">
        <v>0</v>
      </c>
      <c r="F2653">
        <v>-669.93426513671875</v>
      </c>
      <c r="G2653">
        <v>-326.60629272460938</v>
      </c>
      <c r="H2653">
        <v>-417.60147094726563</v>
      </c>
      <c r="I2653">
        <v>-328.35357666015619</v>
      </c>
      <c r="J2653">
        <v>-162.24406433105469</v>
      </c>
      <c r="K2653">
        <v>-329.6397705078125</v>
      </c>
      <c r="L2653">
        <v>-416.593266805013</v>
      </c>
      <c r="M2653">
        <v>-328.19987996419269</v>
      </c>
      <c r="N2653">
        <v>0.34234146263225129</v>
      </c>
      <c r="O2653">
        <v>51.18939137371072</v>
      </c>
      <c r="P2653">
        <v>3</v>
      </c>
      <c r="Q2653" t="b">
        <v>0</v>
      </c>
      <c r="R2653" t="b">
        <v>0</v>
      </c>
      <c r="S2653">
        <v>377.93258208108711</v>
      </c>
    </row>
    <row r="2654" spans="1:19" x14ac:dyDescent="0.3">
      <c r="A2654" t="s">
        <v>44</v>
      </c>
      <c r="B2654">
        <v>320</v>
      </c>
      <c r="C2654">
        <v>10.66208187134503</v>
      </c>
      <c r="D2654">
        <v>9.3959596491228066</v>
      </c>
      <c r="E2654" t="b">
        <v>0</v>
      </c>
      <c r="F2654">
        <v>-671.5570068359375</v>
      </c>
      <c r="G2654">
        <v>-326.51763916015619</v>
      </c>
      <c r="H2654">
        <v>-419.13851928710938</v>
      </c>
      <c r="I2654">
        <v>-328.3367919921875</v>
      </c>
      <c r="J2654">
        <v>-163.7592468261719</v>
      </c>
      <c r="K2654">
        <v>-329.61126708984381</v>
      </c>
      <c r="L2654">
        <v>-418.15159098307288</v>
      </c>
      <c r="M2654">
        <v>-328.15523274739581</v>
      </c>
      <c r="N2654">
        <v>0.34905555879945782</v>
      </c>
      <c r="O2654">
        <v>49.714514271245442</v>
      </c>
      <c r="P2654">
        <v>3</v>
      </c>
      <c r="Q2654" t="b">
        <v>0</v>
      </c>
      <c r="R2654" t="b">
        <v>0</v>
      </c>
      <c r="S2654">
        <v>377.93258208108711</v>
      </c>
    </row>
    <row r="2655" spans="1:19" x14ac:dyDescent="0.3">
      <c r="A2655" t="s">
        <v>44</v>
      </c>
      <c r="B2655">
        <v>321</v>
      </c>
      <c r="C2655">
        <v>10.695400877192981</v>
      </c>
      <c r="D2655">
        <v>9.4292786549707603</v>
      </c>
      <c r="E2655" t="b">
        <v>0</v>
      </c>
      <c r="F2655">
        <v>-673.4140625</v>
      </c>
      <c r="G2655">
        <v>-326.03607177734381</v>
      </c>
      <c r="H2655">
        <v>-420.99563598632813</v>
      </c>
      <c r="I2655">
        <v>-327.98806762695313</v>
      </c>
      <c r="J2655">
        <v>-165.6451721191406</v>
      </c>
      <c r="K2655">
        <v>-329.63626098632813</v>
      </c>
      <c r="L2655">
        <v>-420.01829020182288</v>
      </c>
      <c r="M2655">
        <v>-327.88680013020831</v>
      </c>
      <c r="N2655">
        <v>0.40623243086892502</v>
      </c>
      <c r="O2655">
        <v>43.936197478881702</v>
      </c>
      <c r="P2655">
        <v>3</v>
      </c>
      <c r="Q2655" t="b">
        <v>0</v>
      </c>
      <c r="R2655" t="b">
        <v>0</v>
      </c>
      <c r="S2655">
        <v>377.93258208108711</v>
      </c>
    </row>
    <row r="2656" spans="1:19" x14ac:dyDescent="0.3">
      <c r="A2656" t="s">
        <v>44</v>
      </c>
      <c r="B2656">
        <v>322</v>
      </c>
      <c r="C2656">
        <v>10.728719883040929</v>
      </c>
      <c r="D2656">
        <v>9.4625976608187123</v>
      </c>
      <c r="E2656" t="b">
        <v>0</v>
      </c>
      <c r="F2656">
        <v>-674.8299560546875</v>
      </c>
      <c r="G2656">
        <v>-324.74725341796881</v>
      </c>
      <c r="H2656">
        <v>-422.31768798828119</v>
      </c>
      <c r="I2656">
        <v>-327.45458984375</v>
      </c>
      <c r="J2656">
        <v>-167.00538635253909</v>
      </c>
      <c r="K2656">
        <v>-329.73931884765619</v>
      </c>
      <c r="L2656">
        <v>-421.38434346516931</v>
      </c>
      <c r="M2656">
        <v>-327.313720703125</v>
      </c>
      <c r="N2656">
        <v>0.56321628468202134</v>
      </c>
      <c r="O2656">
        <v>37.969536792233527</v>
      </c>
      <c r="P2656">
        <v>3</v>
      </c>
      <c r="Q2656" t="b">
        <v>0</v>
      </c>
      <c r="R2656" t="b">
        <v>0</v>
      </c>
      <c r="S2656">
        <v>377.93258208108711</v>
      </c>
    </row>
    <row r="2657" spans="1:19" x14ac:dyDescent="0.3">
      <c r="A2657" t="s">
        <v>44</v>
      </c>
      <c r="B2657">
        <v>323</v>
      </c>
      <c r="C2657">
        <v>10.76203888888889</v>
      </c>
      <c r="D2657">
        <v>9.4959166666666661</v>
      </c>
      <c r="E2657" t="b">
        <v>0</v>
      </c>
      <c r="F2657">
        <v>-676.398193359375</v>
      </c>
      <c r="G2657">
        <v>-322.75909423828119</v>
      </c>
      <c r="H2657">
        <v>-423.94686889648438</v>
      </c>
      <c r="I2657">
        <v>-326.57760620117188</v>
      </c>
      <c r="J2657">
        <v>-168.49627685546881</v>
      </c>
      <c r="K2657">
        <v>-330.04776000976563</v>
      </c>
      <c r="L2657">
        <v>-422.94711303710938</v>
      </c>
      <c r="M2657">
        <v>-326.46148681640619</v>
      </c>
      <c r="N2657">
        <v>0.82216882773395639</v>
      </c>
      <c r="O2657">
        <v>37.965338820849567</v>
      </c>
      <c r="P2657">
        <v>3</v>
      </c>
      <c r="Q2657" t="b">
        <v>0</v>
      </c>
      <c r="R2657" t="b">
        <v>0</v>
      </c>
      <c r="S2657">
        <v>377.93258208108711</v>
      </c>
    </row>
    <row r="2658" spans="1:19" x14ac:dyDescent="0.3">
      <c r="A2658" t="s">
        <v>44</v>
      </c>
      <c r="B2658">
        <v>324</v>
      </c>
      <c r="C2658">
        <v>10.79535789473684</v>
      </c>
      <c r="D2658">
        <v>9.5292356725146199</v>
      </c>
      <c r="E2658" t="b">
        <v>0</v>
      </c>
      <c r="F2658">
        <v>-676.57958984375</v>
      </c>
      <c r="G2658">
        <v>-322.7236328125</v>
      </c>
      <c r="H2658">
        <v>-424.08743286132813</v>
      </c>
      <c r="I2658">
        <v>-326.409423828125</v>
      </c>
      <c r="J2658">
        <v>-168.7197570800781</v>
      </c>
      <c r="K2658">
        <v>-329.72122192382813</v>
      </c>
      <c r="L2658">
        <v>-423.12892659505212</v>
      </c>
      <c r="M2658">
        <v>-326.28475952148438</v>
      </c>
      <c r="N2658">
        <v>0.78940472867320022</v>
      </c>
      <c r="O2658">
        <v>41.463409149853099</v>
      </c>
      <c r="P2658">
        <v>3</v>
      </c>
      <c r="Q2658" t="b">
        <v>0</v>
      </c>
      <c r="R2658" t="b">
        <v>0</v>
      </c>
      <c r="S2658">
        <v>377.93258208108711</v>
      </c>
    </row>
    <row r="2659" spans="1:19" x14ac:dyDescent="0.3">
      <c r="A2659" t="s">
        <v>44</v>
      </c>
      <c r="B2659">
        <v>325</v>
      </c>
      <c r="C2659">
        <v>10.82867690058479</v>
      </c>
      <c r="D2659">
        <v>9.5625546783625719</v>
      </c>
      <c r="E2659" t="b">
        <v>0</v>
      </c>
      <c r="F2659">
        <v>-677.67156982421875</v>
      </c>
      <c r="G2659">
        <v>-322.9764404296875</v>
      </c>
      <c r="H2659">
        <v>-425.24691772460938</v>
      </c>
      <c r="I2659">
        <v>-326.44424438476563</v>
      </c>
      <c r="J2659">
        <v>-169.88252258300781</v>
      </c>
      <c r="K2659">
        <v>-329.506103515625</v>
      </c>
      <c r="L2659">
        <v>-424.26700337727863</v>
      </c>
      <c r="M2659">
        <v>-326.30892944335938</v>
      </c>
      <c r="N2659">
        <v>0.73672624423871502</v>
      </c>
      <c r="O2659">
        <v>43.571340336936508</v>
      </c>
      <c r="P2659">
        <v>3</v>
      </c>
      <c r="Q2659" t="b">
        <v>0</v>
      </c>
      <c r="R2659" t="b">
        <v>0</v>
      </c>
      <c r="S2659">
        <v>377.93258208108711</v>
      </c>
    </row>
    <row r="2660" spans="1:19" x14ac:dyDescent="0.3">
      <c r="A2660" t="s">
        <v>44</v>
      </c>
      <c r="B2660">
        <v>326</v>
      </c>
      <c r="C2660">
        <v>10.86199590643275</v>
      </c>
      <c r="D2660">
        <v>9.5958736842105257</v>
      </c>
      <c r="E2660" t="b">
        <v>0</v>
      </c>
      <c r="F2660">
        <v>-679.93133544921875</v>
      </c>
      <c r="G2660">
        <v>-323.27069091796881</v>
      </c>
      <c r="H2660">
        <v>-427.49920654296881</v>
      </c>
      <c r="I2660">
        <v>-326.54800415039063</v>
      </c>
      <c r="J2660">
        <v>-172.22711181640619</v>
      </c>
      <c r="K2660">
        <v>-329.61004638671881</v>
      </c>
      <c r="L2660">
        <v>-426.55255126953119</v>
      </c>
      <c r="M2660">
        <v>-326.47624715169269</v>
      </c>
      <c r="N2660">
        <v>0.7153760434265537</v>
      </c>
      <c r="O2660">
        <v>48.391298425849122</v>
      </c>
      <c r="P2660">
        <v>3</v>
      </c>
      <c r="Q2660" t="b">
        <v>0</v>
      </c>
      <c r="R2660" t="b">
        <v>0</v>
      </c>
      <c r="S2660">
        <v>377.93258208108711</v>
      </c>
    </row>
    <row r="2661" spans="1:19" x14ac:dyDescent="0.3">
      <c r="A2661" t="s">
        <v>44</v>
      </c>
      <c r="B2661">
        <v>327</v>
      </c>
      <c r="C2661">
        <v>10.8953149122807</v>
      </c>
      <c r="D2661">
        <v>9.6291926900584794</v>
      </c>
      <c r="E2661" t="b">
        <v>0</v>
      </c>
      <c r="F2661">
        <v>-682.00250244140625</v>
      </c>
      <c r="G2661">
        <v>-323.24700927734381</v>
      </c>
      <c r="H2661">
        <v>-429.61581420898438</v>
      </c>
      <c r="I2661">
        <v>-326.56048583984381</v>
      </c>
      <c r="J2661">
        <v>-174.37751770019531</v>
      </c>
      <c r="K2661">
        <v>-329.6298828125</v>
      </c>
      <c r="L2661">
        <v>-428.665278116862</v>
      </c>
      <c r="M2661">
        <v>-326.4791259765625</v>
      </c>
      <c r="N2661">
        <v>0.72039882569635649</v>
      </c>
      <c r="O2661">
        <v>55.8545893394055</v>
      </c>
      <c r="P2661">
        <v>3</v>
      </c>
      <c r="Q2661" t="b">
        <v>0</v>
      </c>
      <c r="R2661" t="b">
        <v>0</v>
      </c>
      <c r="S2661">
        <v>377.93258208108711</v>
      </c>
    </row>
    <row r="2662" spans="1:19" x14ac:dyDescent="0.3">
      <c r="A2662" t="s">
        <v>44</v>
      </c>
      <c r="B2662">
        <v>328</v>
      </c>
      <c r="C2662">
        <v>10.92863391812865</v>
      </c>
      <c r="D2662">
        <v>9.6625116959064314</v>
      </c>
      <c r="E2662" t="b">
        <v>0</v>
      </c>
      <c r="F2662">
        <v>-683.48822021484375</v>
      </c>
      <c r="G2662">
        <v>-323.4541015625</v>
      </c>
      <c r="H2662">
        <v>-431.17156982421881</v>
      </c>
      <c r="I2662">
        <v>-326.57330322265619</v>
      </c>
      <c r="J2662">
        <v>-175.891357421875</v>
      </c>
      <c r="K2662">
        <v>-329.52694702148438</v>
      </c>
      <c r="L2662">
        <v>-430.1837158203125</v>
      </c>
      <c r="M2662">
        <v>-326.51811726888019</v>
      </c>
      <c r="N2662">
        <v>0.68544910368122225</v>
      </c>
      <c r="O2662">
        <v>57.725296979949107</v>
      </c>
      <c r="P2662">
        <v>3</v>
      </c>
      <c r="Q2662" t="b">
        <v>0</v>
      </c>
      <c r="R2662" t="b">
        <v>0</v>
      </c>
      <c r="S2662">
        <v>377.93258208108711</v>
      </c>
    </row>
    <row r="2663" spans="1:19" x14ac:dyDescent="0.3">
      <c r="A2663" t="s">
        <v>44</v>
      </c>
      <c r="B2663">
        <v>329</v>
      </c>
      <c r="C2663">
        <v>10.961952923976609</v>
      </c>
      <c r="D2663">
        <v>9.6958307017543852</v>
      </c>
      <c r="E2663" t="b">
        <v>0</v>
      </c>
      <c r="F2663">
        <v>-685.306884765625</v>
      </c>
      <c r="G2663">
        <v>-323.40292358398438</v>
      </c>
      <c r="H2663">
        <v>-433.00274658203119</v>
      </c>
      <c r="I2663">
        <v>-326.541748046875</v>
      </c>
      <c r="J2663">
        <v>-177.73783874511719</v>
      </c>
      <c r="K2663">
        <v>-329.4532470703125</v>
      </c>
      <c r="L2663">
        <v>-432.01582336425781</v>
      </c>
      <c r="M2663">
        <v>-326.46597290039063</v>
      </c>
      <c r="N2663">
        <v>0.68294468617667137</v>
      </c>
      <c r="O2663">
        <v>54.592862325760052</v>
      </c>
      <c r="P2663">
        <v>3</v>
      </c>
      <c r="Q2663" t="b">
        <v>0</v>
      </c>
      <c r="R2663" t="b">
        <v>0</v>
      </c>
      <c r="S2663">
        <v>377.93258208108711</v>
      </c>
    </row>
    <row r="2664" spans="1:19" x14ac:dyDescent="0.3">
      <c r="A2664" t="s">
        <v>44</v>
      </c>
      <c r="B2664">
        <v>330</v>
      </c>
      <c r="C2664">
        <v>10.995271929824559</v>
      </c>
      <c r="D2664">
        <v>9.729149707602339</v>
      </c>
      <c r="E2664" t="b">
        <v>0</v>
      </c>
      <c r="F2664">
        <v>-687.3084716796875</v>
      </c>
      <c r="G2664">
        <v>-323.53836059570313</v>
      </c>
      <c r="H2664">
        <v>-434.98916625976563</v>
      </c>
      <c r="I2664">
        <v>-326.56838989257813</v>
      </c>
      <c r="J2664">
        <v>-179.67326354980469</v>
      </c>
      <c r="K2664">
        <v>-329.33279418945313</v>
      </c>
      <c r="L2664">
        <v>-433.99030049641931</v>
      </c>
      <c r="M2664">
        <v>-326.47984822591138</v>
      </c>
      <c r="N2664">
        <v>0.65397783002962462</v>
      </c>
      <c r="O2664">
        <v>52.232182730695897</v>
      </c>
      <c r="P2664">
        <v>3</v>
      </c>
      <c r="Q2664" t="b">
        <v>0</v>
      </c>
      <c r="R2664" t="b">
        <v>0</v>
      </c>
      <c r="S2664">
        <v>377.93258208108711</v>
      </c>
    </row>
    <row r="2665" spans="1:19" x14ac:dyDescent="0.3">
      <c r="A2665" t="s">
        <v>44</v>
      </c>
      <c r="B2665">
        <v>331</v>
      </c>
      <c r="C2665">
        <v>11.02859093567251</v>
      </c>
      <c r="D2665">
        <v>9.7624687134502928</v>
      </c>
      <c r="E2665" t="b">
        <v>0</v>
      </c>
      <c r="F2665">
        <v>-689.29815673828125</v>
      </c>
      <c r="G2665">
        <v>-323.60113525390619</v>
      </c>
      <c r="H2665">
        <v>-437.10836791992188</v>
      </c>
      <c r="I2665">
        <v>-326.65213012695313</v>
      </c>
      <c r="J2665">
        <v>-181.78172302246091</v>
      </c>
      <c r="K2665">
        <v>-329.23428344726563</v>
      </c>
      <c r="L2665">
        <v>-436.062749226888</v>
      </c>
      <c r="M2665">
        <v>-326.495849609375</v>
      </c>
      <c r="N2665">
        <v>0.63592495169513608</v>
      </c>
      <c r="O2665">
        <v>52.779964567504727</v>
      </c>
      <c r="P2665">
        <v>3</v>
      </c>
      <c r="Q2665" t="b">
        <v>0</v>
      </c>
      <c r="R2665" t="b">
        <v>0</v>
      </c>
      <c r="S2665">
        <v>377.93258208108711</v>
      </c>
    </row>
    <row r="2666" spans="1:19" x14ac:dyDescent="0.3">
      <c r="A2666" t="s">
        <v>44</v>
      </c>
      <c r="B2666">
        <v>332</v>
      </c>
      <c r="C2666">
        <v>11.06190994152047</v>
      </c>
      <c r="D2666">
        <v>9.7957877192982448</v>
      </c>
      <c r="E2666" t="b">
        <v>0</v>
      </c>
      <c r="F2666">
        <v>-690.50250244140625</v>
      </c>
      <c r="G2666">
        <v>-323.58761596679688</v>
      </c>
      <c r="H2666">
        <v>-438.42581176757813</v>
      </c>
      <c r="I2666">
        <v>-326.65057373046881</v>
      </c>
      <c r="J2666">
        <v>-183.1063232421875</v>
      </c>
      <c r="K2666">
        <v>-329.283935546875</v>
      </c>
      <c r="L2666">
        <v>-437.34487915039063</v>
      </c>
      <c r="M2666">
        <v>-326.50737508138019</v>
      </c>
      <c r="N2666">
        <v>0.643208154598642</v>
      </c>
      <c r="O2666">
        <v>52.142208754939361</v>
      </c>
      <c r="P2666">
        <v>3</v>
      </c>
      <c r="Q2666" t="b">
        <v>0</v>
      </c>
      <c r="R2666" t="b">
        <v>0</v>
      </c>
      <c r="S2666">
        <v>377.93258208108711</v>
      </c>
    </row>
    <row r="2667" spans="1:19" x14ac:dyDescent="0.3">
      <c r="A2667" t="s">
        <v>44</v>
      </c>
      <c r="B2667">
        <v>333</v>
      </c>
      <c r="C2667">
        <v>11.095228947368421</v>
      </c>
      <c r="D2667">
        <v>9.8291067251461985</v>
      </c>
      <c r="E2667" t="b">
        <v>0</v>
      </c>
      <c r="F2667">
        <v>-692.0977783203125</v>
      </c>
      <c r="G2667">
        <v>-323.65567016601563</v>
      </c>
      <c r="H2667">
        <v>-439.91696166992188</v>
      </c>
      <c r="I2667">
        <v>-326.55404663085938</v>
      </c>
      <c r="J2667">
        <v>-184.70733642578119</v>
      </c>
      <c r="K2667">
        <v>-329.24200439453119</v>
      </c>
      <c r="L2667">
        <v>-438.90735880533862</v>
      </c>
      <c r="M2667">
        <v>-326.48390706380212</v>
      </c>
      <c r="N2667">
        <v>0.63079714517285734</v>
      </c>
      <c r="O2667">
        <v>50.013821998206232</v>
      </c>
      <c r="P2667">
        <v>3</v>
      </c>
      <c r="Q2667" t="b">
        <v>0</v>
      </c>
      <c r="R2667" t="b">
        <v>0</v>
      </c>
      <c r="S2667">
        <v>377.93258208108711</v>
      </c>
    </row>
    <row r="2668" spans="1:19" x14ac:dyDescent="0.3">
      <c r="A2668" t="s">
        <v>44</v>
      </c>
      <c r="B2668">
        <v>334</v>
      </c>
      <c r="C2668">
        <v>11.128547953216369</v>
      </c>
      <c r="D2668">
        <v>9.8624257309941523</v>
      </c>
      <c r="E2668" t="b">
        <v>0</v>
      </c>
      <c r="F2668">
        <v>-694.11590576171875</v>
      </c>
      <c r="G2668">
        <v>-323.71633911132813</v>
      </c>
      <c r="H2668">
        <v>-441.83416748046881</v>
      </c>
      <c r="I2668">
        <v>-326.55740356445313</v>
      </c>
      <c r="J2668">
        <v>-186.6837463378906</v>
      </c>
      <c r="K2668">
        <v>-329.06674194335938</v>
      </c>
      <c r="L2668">
        <v>-440.87793986002612</v>
      </c>
      <c r="M2668">
        <v>-326.44682820638019</v>
      </c>
      <c r="N2668">
        <v>0.60410861893836287</v>
      </c>
      <c r="O2668">
        <v>48.170301946876769</v>
      </c>
      <c r="P2668">
        <v>3</v>
      </c>
      <c r="Q2668" t="b">
        <v>0</v>
      </c>
      <c r="R2668" t="b">
        <v>0</v>
      </c>
      <c r="S2668">
        <v>377.93258208108711</v>
      </c>
    </row>
    <row r="2669" spans="1:19" x14ac:dyDescent="0.3">
      <c r="A2669" t="s">
        <v>44</v>
      </c>
      <c r="B2669">
        <v>335</v>
      </c>
      <c r="C2669">
        <v>11.16186695906433</v>
      </c>
      <c r="D2669">
        <v>9.8957447368421043</v>
      </c>
      <c r="E2669" t="b">
        <v>0</v>
      </c>
      <c r="F2669">
        <v>-695.70355224609375</v>
      </c>
      <c r="G2669">
        <v>-323.56265258789063</v>
      </c>
      <c r="H2669">
        <v>-443.5438232421875</v>
      </c>
      <c r="I2669">
        <v>-326.33987426757813</v>
      </c>
      <c r="J2669">
        <v>-188.25697326660159</v>
      </c>
      <c r="K2669">
        <v>-328.81741333007813</v>
      </c>
      <c r="L2669">
        <v>-442.50144958496088</v>
      </c>
      <c r="M2669">
        <v>-326.23998006184888</v>
      </c>
      <c r="N2669">
        <v>0.59329368720728759</v>
      </c>
      <c r="O2669">
        <v>44.983995870826099</v>
      </c>
      <c r="P2669">
        <v>3</v>
      </c>
      <c r="Q2669" t="b">
        <v>0</v>
      </c>
      <c r="R2669" t="b">
        <v>0</v>
      </c>
      <c r="S2669">
        <v>377.93258208108711</v>
      </c>
    </row>
    <row r="2670" spans="1:19" x14ac:dyDescent="0.3">
      <c r="A2670" t="s">
        <v>44</v>
      </c>
      <c r="B2670">
        <v>336</v>
      </c>
      <c r="C2670">
        <v>11.19518596491228</v>
      </c>
      <c r="D2670">
        <v>9.9290637426900581</v>
      </c>
      <c r="E2670" t="b">
        <v>0</v>
      </c>
      <c r="F2670">
        <v>-697.3564453125</v>
      </c>
      <c r="G2670">
        <v>-323.39871215820313</v>
      </c>
      <c r="H2670">
        <v>-445.251953125</v>
      </c>
      <c r="I2670">
        <v>-326.22015380859381</v>
      </c>
      <c r="J2670">
        <v>-190.0387268066406</v>
      </c>
      <c r="K2670">
        <v>-328.68609619140619</v>
      </c>
      <c r="L2670">
        <v>-444.21570841471362</v>
      </c>
      <c r="M2670">
        <v>-326.10165405273438</v>
      </c>
      <c r="N2670">
        <v>0.59712840792175725</v>
      </c>
      <c r="O2670">
        <v>37.264460784028117</v>
      </c>
      <c r="P2670">
        <v>3</v>
      </c>
      <c r="Q2670" t="b">
        <v>0</v>
      </c>
      <c r="R2670" t="b">
        <v>0</v>
      </c>
      <c r="S2670">
        <v>377.93258208108711</v>
      </c>
    </row>
    <row r="2671" spans="1:19" x14ac:dyDescent="0.3">
      <c r="A2671" t="s">
        <v>44</v>
      </c>
      <c r="B2671">
        <v>337</v>
      </c>
      <c r="C2671">
        <v>11.22850497076023</v>
      </c>
      <c r="D2671">
        <v>9.9623827485380119</v>
      </c>
      <c r="E2671" t="b">
        <v>0</v>
      </c>
      <c r="F2671">
        <v>-698.3250732421875</v>
      </c>
      <c r="G2671">
        <v>-323.34014892578119</v>
      </c>
      <c r="H2671">
        <v>-446.30206298828119</v>
      </c>
      <c r="I2671">
        <v>-326.34814453125</v>
      </c>
      <c r="J2671">
        <v>-191.09822082519531</v>
      </c>
      <c r="K2671">
        <v>-328.94247436523438</v>
      </c>
      <c r="L2671">
        <v>-445.24178568522137</v>
      </c>
      <c r="M2671">
        <v>-326.21025594075519</v>
      </c>
      <c r="N2671">
        <v>0.63280670141722317</v>
      </c>
      <c r="O2671">
        <v>27.83505378939611</v>
      </c>
      <c r="P2671">
        <v>3</v>
      </c>
      <c r="Q2671" t="b">
        <v>0</v>
      </c>
      <c r="R2671" t="b">
        <v>0</v>
      </c>
      <c r="S2671">
        <v>377.93258208108711</v>
      </c>
    </row>
    <row r="2672" spans="1:19" x14ac:dyDescent="0.3">
      <c r="A2672" t="s">
        <v>44</v>
      </c>
      <c r="B2672">
        <v>338</v>
      </c>
      <c r="C2672">
        <v>11.26182397660819</v>
      </c>
      <c r="D2672">
        <v>9.9957017543859639</v>
      </c>
      <c r="E2672" t="b">
        <v>0</v>
      </c>
      <c r="F2672">
        <v>-698.97955322265625</v>
      </c>
      <c r="G2672">
        <v>-323.46774291992188</v>
      </c>
      <c r="H2672">
        <v>-447.08108520507813</v>
      </c>
      <c r="I2672">
        <v>-326.92752075195313</v>
      </c>
      <c r="J2672">
        <v>-191.93537902832031</v>
      </c>
      <c r="K2672">
        <v>-330.05239868164063</v>
      </c>
      <c r="L2672">
        <v>-445.99867248535162</v>
      </c>
      <c r="M2672">
        <v>-326.81588745117188</v>
      </c>
      <c r="N2672">
        <v>0.74402152235408126</v>
      </c>
      <c r="O2672">
        <v>20.439250990334472</v>
      </c>
      <c r="P2672">
        <v>3</v>
      </c>
      <c r="Q2672" t="b">
        <v>0</v>
      </c>
      <c r="R2672" t="b">
        <v>0</v>
      </c>
      <c r="S2672">
        <v>377.93258208108711</v>
      </c>
    </row>
    <row r="2673" spans="1:19" x14ac:dyDescent="0.3">
      <c r="A2673" t="s">
        <v>44</v>
      </c>
      <c r="B2673">
        <v>339</v>
      </c>
      <c r="C2673">
        <v>11.29514298245614</v>
      </c>
      <c r="D2673">
        <v>10.029020760233919</v>
      </c>
      <c r="E2673" t="b">
        <v>0</v>
      </c>
      <c r="F2673">
        <v>-699.218505859375</v>
      </c>
      <c r="G2673">
        <v>-323.38021850585938</v>
      </c>
      <c r="H2673">
        <v>-447.24661254882813</v>
      </c>
      <c r="I2673">
        <v>-327.3328857421875</v>
      </c>
      <c r="J2673">
        <v>-192.14320373535159</v>
      </c>
      <c r="K2673">
        <v>-331.14053344726563</v>
      </c>
      <c r="L2673">
        <v>-446.20277404785162</v>
      </c>
      <c r="M2673">
        <v>-327.2845458984375</v>
      </c>
      <c r="N2673">
        <v>0.87679006187407971</v>
      </c>
      <c r="O2673">
        <v>18.011968671104668</v>
      </c>
      <c r="P2673">
        <v>3</v>
      </c>
      <c r="Q2673" t="b">
        <v>0</v>
      </c>
      <c r="R2673" t="b">
        <v>0</v>
      </c>
      <c r="S2673">
        <v>377.93258208108711</v>
      </c>
    </row>
    <row r="2674" spans="1:19" x14ac:dyDescent="0.3">
      <c r="A2674" t="s">
        <v>44</v>
      </c>
      <c r="B2674">
        <v>340</v>
      </c>
      <c r="C2674">
        <v>11.32846198830409</v>
      </c>
      <c r="D2674">
        <v>10.06233976608187</v>
      </c>
      <c r="E2674" t="b">
        <v>0</v>
      </c>
      <c r="F2674">
        <v>-699.45574951171875</v>
      </c>
      <c r="G2674">
        <v>-323.76724243164063</v>
      </c>
      <c r="H2674">
        <v>-447.55191040039063</v>
      </c>
      <c r="I2674">
        <v>-327.75613403320313</v>
      </c>
      <c r="J2674">
        <v>-192.34527587890619</v>
      </c>
      <c r="K2674">
        <v>-331.394775390625</v>
      </c>
      <c r="L2674">
        <v>-446.45097859700519</v>
      </c>
      <c r="M2674">
        <v>-327.63938395182288</v>
      </c>
      <c r="N2674">
        <v>0.86173036602193587</v>
      </c>
      <c r="O2674">
        <v>22.756805970276851</v>
      </c>
      <c r="P2674">
        <v>3</v>
      </c>
      <c r="Q2674" t="b">
        <v>0</v>
      </c>
      <c r="R2674" t="b">
        <v>0</v>
      </c>
      <c r="S2674">
        <v>377.93258208108711</v>
      </c>
    </row>
    <row r="2675" spans="1:19" x14ac:dyDescent="0.3">
      <c r="A2675" t="s">
        <v>44</v>
      </c>
      <c r="B2675">
        <v>341</v>
      </c>
      <c r="C2675">
        <v>11.361780994152049</v>
      </c>
      <c r="D2675">
        <v>10.09565877192982</v>
      </c>
      <c r="E2675" t="b">
        <v>0</v>
      </c>
      <c r="F2675">
        <v>-700.05810546875</v>
      </c>
      <c r="G2675">
        <v>-324.03445434570313</v>
      </c>
      <c r="H2675">
        <v>-448.16024780273438</v>
      </c>
      <c r="I2675">
        <v>-328.05099487304688</v>
      </c>
      <c r="J2675">
        <v>-193.0106506347656</v>
      </c>
      <c r="K2675">
        <v>-331.4818115234375</v>
      </c>
      <c r="L2675">
        <v>-447.07633463541669</v>
      </c>
      <c r="M2675">
        <v>-327.85575358072919</v>
      </c>
      <c r="N2675">
        <v>0.84148229283674891</v>
      </c>
      <c r="O2675">
        <v>31.930961039450231</v>
      </c>
      <c r="P2675">
        <v>3</v>
      </c>
      <c r="Q2675" t="b">
        <v>0</v>
      </c>
      <c r="R2675" t="b">
        <v>0</v>
      </c>
      <c r="S2675">
        <v>377.93258208108711</v>
      </c>
    </row>
    <row r="2676" spans="1:19" x14ac:dyDescent="0.3">
      <c r="A2676" t="s">
        <v>44</v>
      </c>
      <c r="B2676">
        <v>342</v>
      </c>
      <c r="C2676">
        <v>11.395099999999999</v>
      </c>
      <c r="D2676">
        <v>10.128977777777781</v>
      </c>
      <c r="E2676" t="b">
        <v>0</v>
      </c>
      <c r="F2676">
        <v>-701.42303466796875</v>
      </c>
      <c r="G2676">
        <v>-324.164794921875</v>
      </c>
      <c r="H2676">
        <v>-449.45989990234381</v>
      </c>
      <c r="I2676">
        <v>-328.0634765625</v>
      </c>
      <c r="J2676">
        <v>-194.2647705078125</v>
      </c>
      <c r="K2676">
        <v>-331.443115234375</v>
      </c>
      <c r="L2676">
        <v>-448.382568359375</v>
      </c>
      <c r="M2676">
        <v>-327.89046223958331</v>
      </c>
      <c r="N2676">
        <v>0.82220568951526329</v>
      </c>
      <c r="O2676">
        <v>43.152825488038268</v>
      </c>
      <c r="P2676">
        <v>3</v>
      </c>
      <c r="Q2676" t="b">
        <v>0</v>
      </c>
      <c r="R2676" t="b">
        <v>0</v>
      </c>
      <c r="S2676">
        <v>377.93258208108711</v>
      </c>
    </row>
    <row r="2677" spans="1:19" x14ac:dyDescent="0.3">
      <c r="A2677" t="s">
        <v>44</v>
      </c>
      <c r="B2677">
        <v>343</v>
      </c>
      <c r="C2677">
        <v>11.42841900584795</v>
      </c>
      <c r="D2677">
        <v>10.162296783625729</v>
      </c>
      <c r="E2677" t="b">
        <v>0</v>
      </c>
      <c r="F2677">
        <v>-703.4591064453125</v>
      </c>
      <c r="G2677">
        <v>-324.68215942382813</v>
      </c>
      <c r="H2677">
        <v>-451.499755859375</v>
      </c>
      <c r="I2677">
        <v>-327.81130981445313</v>
      </c>
      <c r="J2677">
        <v>-196.36183166503909</v>
      </c>
      <c r="K2677">
        <v>-330.78665161132813</v>
      </c>
      <c r="L2677">
        <v>-450.44023132324219</v>
      </c>
      <c r="M2677">
        <v>-327.76004028320313</v>
      </c>
      <c r="N2677">
        <v>0.68969951509741667</v>
      </c>
      <c r="O2677">
        <v>53.407950555758518</v>
      </c>
      <c r="P2677">
        <v>3</v>
      </c>
      <c r="Q2677" t="b">
        <v>0</v>
      </c>
      <c r="R2677" t="b">
        <v>0</v>
      </c>
      <c r="S2677">
        <v>377.93258208108711</v>
      </c>
    </row>
    <row r="2678" spans="1:19" x14ac:dyDescent="0.3">
      <c r="A2678" t="s">
        <v>44</v>
      </c>
      <c r="B2678">
        <v>344</v>
      </c>
      <c r="C2678">
        <v>11.46173801169591</v>
      </c>
      <c r="D2678">
        <v>10.195615789473679</v>
      </c>
      <c r="E2678" t="b">
        <v>0</v>
      </c>
      <c r="F2678">
        <v>-705.37664794921875</v>
      </c>
      <c r="G2678">
        <v>-324.664306640625</v>
      </c>
      <c r="H2678">
        <v>-453.52127075195313</v>
      </c>
      <c r="I2678">
        <v>-328.05160522460938</v>
      </c>
      <c r="J2678">
        <v>-198.30296325683591</v>
      </c>
      <c r="K2678">
        <v>-330.93728637695313</v>
      </c>
      <c r="L2678">
        <v>-452.40029398600262</v>
      </c>
      <c r="M2678">
        <v>-327.8843994140625</v>
      </c>
      <c r="N2678">
        <v>0.70876667710596208</v>
      </c>
      <c r="O2678">
        <v>57.83951233227863</v>
      </c>
      <c r="P2678">
        <v>3</v>
      </c>
      <c r="Q2678" t="b">
        <v>0</v>
      </c>
      <c r="R2678" t="b">
        <v>0</v>
      </c>
      <c r="S2678">
        <v>377.93258208108711</v>
      </c>
    </row>
    <row r="2679" spans="1:19" x14ac:dyDescent="0.3">
      <c r="A2679" t="s">
        <v>44</v>
      </c>
      <c r="B2679">
        <v>345</v>
      </c>
      <c r="C2679">
        <v>11.495057017543861</v>
      </c>
      <c r="D2679">
        <v>10.22893479532164</v>
      </c>
      <c r="E2679" t="b">
        <v>0</v>
      </c>
      <c r="F2679">
        <v>-707.6060791015625</v>
      </c>
      <c r="G2679">
        <v>-324.58944702148438</v>
      </c>
      <c r="H2679">
        <v>-455.7225341796875</v>
      </c>
      <c r="I2679">
        <v>-328.02508544921881</v>
      </c>
      <c r="J2679">
        <v>-200.5660400390625</v>
      </c>
      <c r="K2679">
        <v>-330.94558715820313</v>
      </c>
      <c r="L2679">
        <v>-454.63155110677081</v>
      </c>
      <c r="M2679">
        <v>-327.85337320963538</v>
      </c>
      <c r="N2679">
        <v>0.71820941372335978</v>
      </c>
      <c r="O2679">
        <v>55.480359272262419</v>
      </c>
      <c r="P2679">
        <v>3</v>
      </c>
      <c r="Q2679" t="b">
        <v>0</v>
      </c>
      <c r="R2679" t="b">
        <v>0</v>
      </c>
      <c r="S2679">
        <v>377.93258208108711</v>
      </c>
    </row>
    <row r="2680" spans="1:19" x14ac:dyDescent="0.3">
      <c r="A2680" t="s">
        <v>44</v>
      </c>
      <c r="B2680">
        <v>346</v>
      </c>
      <c r="C2680">
        <v>11.528376023391809</v>
      </c>
      <c r="D2680">
        <v>10.262253801169591</v>
      </c>
      <c r="E2680" t="b">
        <v>0</v>
      </c>
      <c r="F2680">
        <v>-709.55657958984375</v>
      </c>
      <c r="G2680">
        <v>-324.54803466796881</v>
      </c>
      <c r="H2680">
        <v>-457.78866577148438</v>
      </c>
      <c r="I2680">
        <v>-328.06329345703119</v>
      </c>
      <c r="J2680">
        <v>-202.72703552246091</v>
      </c>
      <c r="K2680">
        <v>-331.23245239257813</v>
      </c>
      <c r="L2680">
        <v>-456.69076029459637</v>
      </c>
      <c r="M2680">
        <v>-327.94792683919269</v>
      </c>
      <c r="N2680">
        <v>0.75561246385046821</v>
      </c>
      <c r="O2680">
        <v>53.153217652214437</v>
      </c>
      <c r="P2680">
        <v>3</v>
      </c>
      <c r="Q2680" t="b">
        <v>0</v>
      </c>
      <c r="R2680" t="b">
        <v>0</v>
      </c>
      <c r="S2680">
        <v>377.93258208108711</v>
      </c>
    </row>
    <row r="2681" spans="1:19" x14ac:dyDescent="0.3">
      <c r="A2681" t="s">
        <v>44</v>
      </c>
      <c r="B2681">
        <v>347</v>
      </c>
      <c r="C2681">
        <v>11.561695029239759</v>
      </c>
      <c r="D2681">
        <v>10.295572807017541</v>
      </c>
      <c r="E2681" t="b">
        <v>0</v>
      </c>
      <c r="F2681">
        <v>-710.9539794921875</v>
      </c>
      <c r="G2681">
        <v>-325.49148559570313</v>
      </c>
      <c r="H2681">
        <v>-459.14224243164063</v>
      </c>
      <c r="I2681">
        <v>-328.20672607421881</v>
      </c>
      <c r="J2681">
        <v>-204.0228576660156</v>
      </c>
      <c r="K2681">
        <v>-330.53903198242188</v>
      </c>
      <c r="L2681">
        <v>-458.03969319661462</v>
      </c>
      <c r="M2681">
        <v>-328.07908121744788</v>
      </c>
      <c r="N2681">
        <v>0.57047897726143326</v>
      </c>
      <c r="O2681">
        <v>55.077842510671793</v>
      </c>
      <c r="P2681">
        <v>3</v>
      </c>
      <c r="Q2681" t="b">
        <v>0</v>
      </c>
      <c r="R2681" t="b">
        <v>0</v>
      </c>
      <c r="S2681">
        <v>377.93258208108711</v>
      </c>
    </row>
    <row r="2682" spans="1:19" x14ac:dyDescent="0.3">
      <c r="A2682" t="s">
        <v>44</v>
      </c>
      <c r="B2682">
        <v>348</v>
      </c>
      <c r="C2682">
        <v>11.59501403508772</v>
      </c>
      <c r="D2682">
        <v>10.3288918128655</v>
      </c>
      <c r="E2682" t="b">
        <v>0</v>
      </c>
      <c r="F2682">
        <v>-712.15386962890625</v>
      </c>
      <c r="G2682">
        <v>-325.63565063476563</v>
      </c>
      <c r="H2682">
        <v>-460.37295532226563</v>
      </c>
      <c r="I2682">
        <v>-328.24148559570313</v>
      </c>
      <c r="J2682">
        <v>-205.27900695800781</v>
      </c>
      <c r="K2682">
        <v>-330.33868408203119</v>
      </c>
      <c r="L2682">
        <v>-459.26861063639319</v>
      </c>
      <c r="M2682">
        <v>-328.07194010416669</v>
      </c>
      <c r="N2682">
        <v>0.53160307391237704</v>
      </c>
      <c r="O2682">
        <v>57.914007242644672</v>
      </c>
      <c r="P2682">
        <v>3</v>
      </c>
      <c r="Q2682" t="b">
        <v>0</v>
      </c>
      <c r="R2682" t="b">
        <v>0</v>
      </c>
      <c r="S2682">
        <v>377.93258208108711</v>
      </c>
    </row>
    <row r="2683" spans="1:19" x14ac:dyDescent="0.3">
      <c r="A2683" t="s">
        <v>44</v>
      </c>
      <c r="B2683">
        <v>349</v>
      </c>
      <c r="C2683">
        <v>11.62833304093567</v>
      </c>
      <c r="D2683">
        <v>10.36221081871345</v>
      </c>
      <c r="E2683" t="b">
        <v>0</v>
      </c>
      <c r="F2683">
        <v>-714.13134765625</v>
      </c>
      <c r="G2683">
        <v>-325.88607788085938</v>
      </c>
      <c r="H2683">
        <v>-462.38153076171881</v>
      </c>
      <c r="I2683">
        <v>-328.277587890625</v>
      </c>
      <c r="J2683">
        <v>-207.33323669433591</v>
      </c>
      <c r="K2683">
        <v>-330.09991455078119</v>
      </c>
      <c r="L2683">
        <v>-461.28203837076819</v>
      </c>
      <c r="M2683">
        <v>-328.08786010742188</v>
      </c>
      <c r="N2683">
        <v>0.47638199125556763</v>
      </c>
      <c r="O2683">
        <v>60.572712275229371</v>
      </c>
      <c r="P2683">
        <v>3</v>
      </c>
      <c r="Q2683" t="b">
        <v>0</v>
      </c>
      <c r="R2683" t="b">
        <v>0</v>
      </c>
      <c r="S2683">
        <v>377.93258208108711</v>
      </c>
    </row>
    <row r="2684" spans="1:19" x14ac:dyDescent="0.3">
      <c r="A2684" t="s">
        <v>44</v>
      </c>
      <c r="B2684">
        <v>350</v>
      </c>
      <c r="C2684">
        <v>11.66165204678363</v>
      </c>
      <c r="D2684">
        <v>10.3955298245614</v>
      </c>
      <c r="E2684" t="b">
        <v>0</v>
      </c>
      <c r="F2684">
        <v>-716.948486328125</v>
      </c>
      <c r="G2684">
        <v>-325.65524291992188</v>
      </c>
      <c r="H2684">
        <v>-465.21005249023438</v>
      </c>
      <c r="I2684">
        <v>-328.29415893554688</v>
      </c>
      <c r="J2684">
        <v>-210.1450500488281</v>
      </c>
      <c r="K2684">
        <v>-330.2822265625</v>
      </c>
      <c r="L2684">
        <v>-464.1011962890625</v>
      </c>
      <c r="M2684">
        <v>-328.07720947265619</v>
      </c>
      <c r="N2684">
        <v>0.523081041387646</v>
      </c>
      <c r="O2684">
        <v>61.080987384979863</v>
      </c>
      <c r="P2684">
        <v>3</v>
      </c>
      <c r="Q2684" t="b">
        <v>0</v>
      </c>
      <c r="R2684" t="b">
        <v>0</v>
      </c>
      <c r="S2684">
        <v>377.93258208108711</v>
      </c>
    </row>
    <row r="2685" spans="1:19" x14ac:dyDescent="0.3">
      <c r="A2685" t="s">
        <v>44</v>
      </c>
      <c r="B2685">
        <v>351</v>
      </c>
      <c r="C2685">
        <v>11.69497105263158</v>
      </c>
      <c r="D2685">
        <v>10.428848830409359</v>
      </c>
      <c r="E2685" t="b">
        <v>0</v>
      </c>
      <c r="F2685">
        <v>-719.3221435546875</v>
      </c>
      <c r="G2685">
        <v>-325.33596801757813</v>
      </c>
      <c r="H2685">
        <v>-467.63662719726563</v>
      </c>
      <c r="I2685">
        <v>-328.23599243164063</v>
      </c>
      <c r="J2685">
        <v>-212.59368896484381</v>
      </c>
      <c r="K2685">
        <v>-330.53469848632813</v>
      </c>
      <c r="L2685">
        <v>-466.51748657226563</v>
      </c>
      <c r="M2685">
        <v>-328.03555297851563</v>
      </c>
      <c r="N2685">
        <v>0.58779976141465984</v>
      </c>
      <c r="O2685">
        <v>52.432036699246702</v>
      </c>
      <c r="P2685">
        <v>3</v>
      </c>
      <c r="Q2685" t="b">
        <v>0</v>
      </c>
      <c r="R2685" t="b">
        <v>0</v>
      </c>
      <c r="S2685">
        <v>377.93258208108711</v>
      </c>
    </row>
    <row r="2686" spans="1:19" x14ac:dyDescent="0.3">
      <c r="A2686" t="s">
        <v>44</v>
      </c>
      <c r="B2686">
        <v>352</v>
      </c>
      <c r="C2686">
        <v>11.72829005847953</v>
      </c>
      <c r="D2686">
        <v>10.46216783625731</v>
      </c>
      <c r="E2686" t="b">
        <v>0</v>
      </c>
      <c r="F2686">
        <v>-721.23162841796875</v>
      </c>
      <c r="G2686">
        <v>-323.9368896484375</v>
      </c>
      <c r="H2686">
        <v>-469.51583862304688</v>
      </c>
      <c r="I2686">
        <v>-327.678955078125</v>
      </c>
      <c r="J2686">
        <v>-214.4381103515625</v>
      </c>
      <c r="K2686">
        <v>-330.74285888671881</v>
      </c>
      <c r="L2686">
        <v>-468.39519246419269</v>
      </c>
      <c r="M2686">
        <v>-327.45290120442712</v>
      </c>
      <c r="N2686">
        <v>0.76940580078390297</v>
      </c>
      <c r="O2686">
        <v>38.343110449303943</v>
      </c>
      <c r="P2686">
        <v>3</v>
      </c>
      <c r="Q2686" t="b">
        <v>0</v>
      </c>
      <c r="R2686" t="b">
        <v>0</v>
      </c>
      <c r="S2686">
        <v>377.93258208108711</v>
      </c>
    </row>
    <row r="2687" spans="1:19" x14ac:dyDescent="0.3">
      <c r="A2687" t="s">
        <v>44</v>
      </c>
      <c r="B2687">
        <v>353</v>
      </c>
      <c r="C2687">
        <v>11.761609064327491</v>
      </c>
      <c r="D2687">
        <v>10.49548684210526</v>
      </c>
      <c r="E2687" t="b">
        <v>0</v>
      </c>
      <c r="F2687">
        <v>-722.11541748046875</v>
      </c>
      <c r="G2687">
        <v>-322.46310424804688</v>
      </c>
      <c r="H2687">
        <v>-470.35122680664063</v>
      </c>
      <c r="I2687">
        <v>-326.98507690429688</v>
      </c>
      <c r="J2687">
        <v>-215.3274230957031</v>
      </c>
      <c r="K2687">
        <v>-331.02371215820313</v>
      </c>
      <c r="L2687">
        <v>-469.26468912760419</v>
      </c>
      <c r="M2687">
        <v>-326.82396443684888</v>
      </c>
      <c r="N2687">
        <v>0.96774206485823322</v>
      </c>
      <c r="O2687">
        <v>31.39204837127431</v>
      </c>
      <c r="P2687">
        <v>3</v>
      </c>
      <c r="Q2687" t="b">
        <v>0</v>
      </c>
      <c r="R2687" t="b">
        <v>0</v>
      </c>
      <c r="S2687">
        <v>377.93258208108711</v>
      </c>
    </row>
    <row r="2688" spans="1:19" x14ac:dyDescent="0.3">
      <c r="A2688" t="s">
        <v>44</v>
      </c>
      <c r="B2688">
        <v>354</v>
      </c>
      <c r="C2688">
        <v>11.794928070175439</v>
      </c>
      <c r="D2688">
        <v>10.528805847953221</v>
      </c>
      <c r="E2688" t="b">
        <v>0</v>
      </c>
      <c r="F2688">
        <v>-721.7259521484375</v>
      </c>
      <c r="G2688">
        <v>-322.36663818359381</v>
      </c>
      <c r="H2688">
        <v>-469.83035278320313</v>
      </c>
      <c r="I2688">
        <v>-326.65133666992188</v>
      </c>
      <c r="J2688">
        <v>-214.71107482910159</v>
      </c>
      <c r="K2688">
        <v>-330.49111938476563</v>
      </c>
      <c r="L2688">
        <v>-468.75579325358069</v>
      </c>
      <c r="M2688">
        <v>-326.50303141276038</v>
      </c>
      <c r="N2688">
        <v>0.91803745410922166</v>
      </c>
      <c r="O2688">
        <v>33.138587650973378</v>
      </c>
      <c r="P2688">
        <v>3</v>
      </c>
      <c r="Q2688" t="b">
        <v>0</v>
      </c>
      <c r="R2688" t="b">
        <v>0</v>
      </c>
      <c r="S2688">
        <v>377.93258208108711</v>
      </c>
    </row>
    <row r="2689" spans="1:19" x14ac:dyDescent="0.3">
      <c r="A2689" t="s">
        <v>44</v>
      </c>
      <c r="B2689">
        <v>355</v>
      </c>
      <c r="C2689">
        <v>11.82824707602339</v>
      </c>
      <c r="D2689">
        <v>10.562124853801169</v>
      </c>
      <c r="E2689" t="b">
        <v>0</v>
      </c>
      <c r="F2689">
        <v>-722.1900634765625</v>
      </c>
      <c r="G2689">
        <v>-322.34292602539063</v>
      </c>
      <c r="H2689">
        <v>-470.5377197265625</v>
      </c>
      <c r="I2689">
        <v>-326.48013305664063</v>
      </c>
      <c r="J2689">
        <v>-215.4811706542969</v>
      </c>
      <c r="K2689">
        <v>-330.05645751953119</v>
      </c>
      <c r="L2689">
        <v>-469.40298461914063</v>
      </c>
      <c r="M2689">
        <v>-326.29317220052081</v>
      </c>
      <c r="N2689">
        <v>0.87213520877155215</v>
      </c>
      <c r="O2689">
        <v>38.795224334620919</v>
      </c>
      <c r="P2689">
        <v>3</v>
      </c>
      <c r="Q2689" t="b">
        <v>0</v>
      </c>
      <c r="R2689" t="b">
        <v>0</v>
      </c>
      <c r="S2689">
        <v>377.93258208108711</v>
      </c>
    </row>
    <row r="2690" spans="1:19" x14ac:dyDescent="0.3">
      <c r="A2690" t="s">
        <v>44</v>
      </c>
      <c r="B2690">
        <v>356</v>
      </c>
      <c r="C2690">
        <v>11.86156608187135</v>
      </c>
      <c r="D2690">
        <v>10.595443859649119</v>
      </c>
      <c r="E2690" t="b">
        <v>0</v>
      </c>
      <c r="F2690">
        <v>-724.54266357421875</v>
      </c>
      <c r="G2690">
        <v>-322.498779296875</v>
      </c>
      <c r="H2690">
        <v>-472.79885864257813</v>
      </c>
      <c r="I2690">
        <v>-326.71014404296881</v>
      </c>
      <c r="J2690">
        <v>-217.68412780761719</v>
      </c>
      <c r="K2690">
        <v>-330.14328002929688</v>
      </c>
      <c r="L2690">
        <v>-471.67521667480469</v>
      </c>
      <c r="M2690">
        <v>-326.45073445638019</v>
      </c>
      <c r="N2690">
        <v>0.8640762492756684</v>
      </c>
      <c r="O2690">
        <v>48.826498302827659</v>
      </c>
      <c r="P2690">
        <v>3</v>
      </c>
      <c r="Q2690" t="b">
        <v>0</v>
      </c>
      <c r="R2690" t="b">
        <v>0</v>
      </c>
      <c r="S2690">
        <v>377.93258208108711</v>
      </c>
    </row>
    <row r="2691" spans="1:19" x14ac:dyDescent="0.3">
      <c r="A2691" t="s">
        <v>44</v>
      </c>
      <c r="B2691">
        <v>357</v>
      </c>
      <c r="C2691">
        <v>11.894885087719301</v>
      </c>
      <c r="D2691">
        <v>10.62876286549707</v>
      </c>
      <c r="E2691" t="b">
        <v>0</v>
      </c>
      <c r="F2691">
        <v>-727.114501953125</v>
      </c>
      <c r="G2691">
        <v>-322.626220703125</v>
      </c>
      <c r="H2691">
        <v>-475.43093872070313</v>
      </c>
      <c r="I2691">
        <v>-326.78591918945313</v>
      </c>
      <c r="J2691">
        <v>-220.2912902832031</v>
      </c>
      <c r="K2691">
        <v>-330.392578125</v>
      </c>
      <c r="L2691">
        <v>-474.27891031901038</v>
      </c>
      <c r="M2691">
        <v>-326.60157267252612</v>
      </c>
      <c r="N2691">
        <v>0.87790903842729151</v>
      </c>
      <c r="O2691">
        <v>58.896775241524352</v>
      </c>
      <c r="P2691">
        <v>3</v>
      </c>
      <c r="Q2691" t="b">
        <v>0</v>
      </c>
      <c r="R2691" t="b">
        <v>0</v>
      </c>
      <c r="S2691">
        <v>377.93258208108711</v>
      </c>
    </row>
    <row r="2692" spans="1:19" x14ac:dyDescent="0.3">
      <c r="A2692" t="s">
        <v>44</v>
      </c>
      <c r="B2692">
        <v>358</v>
      </c>
      <c r="C2692">
        <v>11.928204093567251</v>
      </c>
      <c r="D2692">
        <v>10.66208187134503</v>
      </c>
      <c r="E2692" t="b">
        <v>0</v>
      </c>
      <c r="F2692">
        <v>-729.088134765625</v>
      </c>
      <c r="G2692">
        <v>-322.73629760742188</v>
      </c>
      <c r="H2692">
        <v>-477.42196655273438</v>
      </c>
      <c r="I2692">
        <v>-326.95486450195313</v>
      </c>
      <c r="J2692">
        <v>-222.41136169433591</v>
      </c>
      <c r="K2692">
        <v>-330.44467163085938</v>
      </c>
      <c r="L2692">
        <v>-476.30715433756512</v>
      </c>
      <c r="M2692">
        <v>-326.71194458007813</v>
      </c>
      <c r="N2692">
        <v>0.8716074079027375</v>
      </c>
      <c r="O2692">
        <v>62.283973329955778</v>
      </c>
      <c r="P2692">
        <v>3</v>
      </c>
      <c r="Q2692" t="b">
        <v>0</v>
      </c>
      <c r="R2692" t="b">
        <v>0</v>
      </c>
      <c r="S2692">
        <v>377.93258208108711</v>
      </c>
    </row>
    <row r="2693" spans="1:19" x14ac:dyDescent="0.3">
      <c r="A2693" t="s">
        <v>44</v>
      </c>
      <c r="B2693">
        <v>359</v>
      </c>
      <c r="C2693">
        <v>11.961523099415199</v>
      </c>
      <c r="D2693">
        <v>10.695400877192981</v>
      </c>
      <c r="E2693" t="b">
        <v>0</v>
      </c>
      <c r="F2693">
        <v>-730.54766845703125</v>
      </c>
      <c r="G2693">
        <v>-322.72076416015619</v>
      </c>
      <c r="H2693">
        <v>-479.13815307617188</v>
      </c>
      <c r="I2693">
        <v>-326.77313232421881</v>
      </c>
      <c r="J2693">
        <v>-224.2596740722656</v>
      </c>
      <c r="K2693">
        <v>-330.18414306640619</v>
      </c>
      <c r="L2693">
        <v>-477.98183186848962</v>
      </c>
      <c r="M2693">
        <v>-326.55934651692712</v>
      </c>
      <c r="N2693">
        <v>0.84455714124069314</v>
      </c>
      <c r="O2693">
        <v>58.465422232866501</v>
      </c>
      <c r="P2693">
        <v>3</v>
      </c>
      <c r="Q2693" t="b">
        <v>0</v>
      </c>
      <c r="R2693" t="b">
        <v>0</v>
      </c>
      <c r="S2693">
        <v>377.93258208108711</v>
      </c>
    </row>
    <row r="2694" spans="1:19" x14ac:dyDescent="0.3">
      <c r="A2694" t="s">
        <v>44</v>
      </c>
      <c r="B2694">
        <v>360</v>
      </c>
      <c r="C2694">
        <v>11.99484210526316</v>
      </c>
      <c r="D2694">
        <v>10.728719883040929</v>
      </c>
      <c r="E2694" t="b">
        <v>0</v>
      </c>
      <c r="F2694">
        <v>-732.40838623046875</v>
      </c>
      <c r="G2694">
        <v>-322.94940185546881</v>
      </c>
      <c r="H2694">
        <v>-480.93011474609381</v>
      </c>
      <c r="I2694">
        <v>-326.57131958007813</v>
      </c>
      <c r="J2694">
        <v>-226.06379699707031</v>
      </c>
      <c r="K2694">
        <v>-329.91818237304688</v>
      </c>
      <c r="L2694">
        <v>-479.80076599121088</v>
      </c>
      <c r="M2694">
        <v>-326.47963460286462</v>
      </c>
      <c r="N2694">
        <v>0.78850749664288411</v>
      </c>
      <c r="O2694">
        <v>53.075776529203807</v>
      </c>
      <c r="P2694">
        <v>3</v>
      </c>
      <c r="Q2694" t="b">
        <v>0</v>
      </c>
      <c r="R2694" t="b">
        <v>0</v>
      </c>
      <c r="S2694">
        <v>377.93258208108711</v>
      </c>
    </row>
    <row r="2695" spans="1:19" x14ac:dyDescent="0.3">
      <c r="A2695" t="s">
        <v>44</v>
      </c>
      <c r="B2695">
        <v>361</v>
      </c>
      <c r="C2695">
        <v>12.02816111111111</v>
      </c>
      <c r="D2695">
        <v>10.76203888888889</v>
      </c>
      <c r="E2695" t="b">
        <v>0</v>
      </c>
      <c r="F2695">
        <v>-734.4515380859375</v>
      </c>
      <c r="G2695">
        <v>-323.01123046875</v>
      </c>
      <c r="H2695">
        <v>-483.20260620117188</v>
      </c>
      <c r="I2695">
        <v>-326.64202880859381</v>
      </c>
      <c r="J2695">
        <v>-228.43536376953119</v>
      </c>
      <c r="K2695">
        <v>-329.7586669921875</v>
      </c>
      <c r="L2695">
        <v>-482.02983601888019</v>
      </c>
      <c r="M2695">
        <v>-326.47064208984381</v>
      </c>
      <c r="N2695">
        <v>0.76396120127974709</v>
      </c>
      <c r="O2695">
        <v>52.333819434226513</v>
      </c>
      <c r="P2695">
        <v>3</v>
      </c>
      <c r="Q2695" t="b">
        <v>0</v>
      </c>
      <c r="R2695" t="b">
        <v>0</v>
      </c>
      <c r="S2695">
        <v>377.93258208108711</v>
      </c>
    </row>
    <row r="2696" spans="1:19" x14ac:dyDescent="0.3">
      <c r="A2696" t="s">
        <v>44</v>
      </c>
      <c r="B2696">
        <v>362</v>
      </c>
      <c r="C2696">
        <v>12.061480116959061</v>
      </c>
      <c r="D2696">
        <v>10.79535789473684</v>
      </c>
      <c r="E2696" t="b">
        <v>0</v>
      </c>
      <c r="F2696">
        <v>-735.90374755859375</v>
      </c>
      <c r="G2696">
        <v>-322.87612915039063</v>
      </c>
      <c r="H2696">
        <v>-484.5423583984375</v>
      </c>
      <c r="I2696">
        <v>-326.46136474609381</v>
      </c>
      <c r="J2696">
        <v>-229.7670593261719</v>
      </c>
      <c r="K2696">
        <v>-329.4761962890625</v>
      </c>
      <c r="L2696">
        <v>-483.40438842773438</v>
      </c>
      <c r="M2696">
        <v>-326.27123006184888</v>
      </c>
      <c r="N2696">
        <v>0.74709968305650964</v>
      </c>
      <c r="O2696">
        <v>52.335819195140282</v>
      </c>
      <c r="P2696">
        <v>3</v>
      </c>
      <c r="Q2696" t="b">
        <v>0</v>
      </c>
      <c r="R2696" t="b">
        <v>0</v>
      </c>
      <c r="S2696">
        <v>377.93258208108711</v>
      </c>
    </row>
    <row r="2697" spans="1:19" x14ac:dyDescent="0.3">
      <c r="A2697" t="s">
        <v>44</v>
      </c>
      <c r="B2697">
        <v>363</v>
      </c>
      <c r="C2697">
        <v>12.09479912280702</v>
      </c>
      <c r="D2697">
        <v>10.82867690058479</v>
      </c>
      <c r="E2697" t="b">
        <v>0</v>
      </c>
      <c r="F2697">
        <v>-737.46624755859375</v>
      </c>
      <c r="G2697">
        <v>-322.97268676757813</v>
      </c>
      <c r="H2697">
        <v>-485.9910888671875</v>
      </c>
      <c r="I2697">
        <v>-326.43170166015619</v>
      </c>
      <c r="J2697">
        <v>-231.1406555175781</v>
      </c>
      <c r="K2697">
        <v>-329.44061279296881</v>
      </c>
      <c r="L2697">
        <v>-484.86599731445313</v>
      </c>
      <c r="M2697">
        <v>-326.28166707356769</v>
      </c>
      <c r="N2697">
        <v>0.73187038884099687</v>
      </c>
      <c r="O2697">
        <v>49.467780411353893</v>
      </c>
      <c r="P2697">
        <v>3</v>
      </c>
      <c r="Q2697" t="b">
        <v>0</v>
      </c>
      <c r="R2697" t="b">
        <v>0</v>
      </c>
      <c r="S2697">
        <v>377.93258208108711</v>
      </c>
    </row>
    <row r="2698" spans="1:19" x14ac:dyDescent="0.3">
      <c r="A2698" t="s">
        <v>44</v>
      </c>
      <c r="B2698">
        <v>364</v>
      </c>
      <c r="C2698">
        <v>12.12811812865497</v>
      </c>
      <c r="D2698">
        <v>10.86199590643275</v>
      </c>
      <c r="E2698" t="b">
        <v>0</v>
      </c>
      <c r="F2698">
        <v>-739.39520263671875</v>
      </c>
      <c r="G2698">
        <v>-323.00228881835938</v>
      </c>
      <c r="H2698">
        <v>-487.97744750976563</v>
      </c>
      <c r="I2698">
        <v>-326.37081909179688</v>
      </c>
      <c r="J2698">
        <v>-233.2076416015625</v>
      </c>
      <c r="K2698">
        <v>-329.04971313476563</v>
      </c>
      <c r="L2698">
        <v>-486.86009724934888</v>
      </c>
      <c r="M2698">
        <v>-326.14094034830731</v>
      </c>
      <c r="N2698">
        <v>0.68448028617498147</v>
      </c>
      <c r="O2698">
        <v>47.540835219623773</v>
      </c>
      <c r="P2698">
        <v>3</v>
      </c>
      <c r="Q2698" t="b">
        <v>0</v>
      </c>
      <c r="R2698" t="b">
        <v>0</v>
      </c>
      <c r="S2698">
        <v>377.93258208108711</v>
      </c>
    </row>
    <row r="2699" spans="1:19" x14ac:dyDescent="0.3">
      <c r="A2699" t="s">
        <v>44</v>
      </c>
      <c r="B2699">
        <v>365</v>
      </c>
      <c r="C2699">
        <v>12.16143713450292</v>
      </c>
      <c r="D2699">
        <v>10.8953149122807</v>
      </c>
      <c r="E2699" t="b">
        <v>0</v>
      </c>
      <c r="F2699">
        <v>-740.7371826171875</v>
      </c>
      <c r="G2699">
        <v>-322.87716674804688</v>
      </c>
      <c r="H2699">
        <v>-489.58441162109381</v>
      </c>
      <c r="I2699">
        <v>-326.24639892578119</v>
      </c>
      <c r="J2699">
        <v>-234.75923156738281</v>
      </c>
      <c r="K2699">
        <v>-328.807373046875</v>
      </c>
      <c r="L2699">
        <v>-488.36027526855469</v>
      </c>
      <c r="M2699">
        <v>-325.97697957356769</v>
      </c>
      <c r="N2699">
        <v>0.67149217740202105</v>
      </c>
      <c r="O2699">
        <v>47.501786453083398</v>
      </c>
      <c r="P2699">
        <v>3</v>
      </c>
      <c r="Q2699" t="b">
        <v>0</v>
      </c>
      <c r="R2699" t="b">
        <v>0</v>
      </c>
      <c r="S2699">
        <v>377.93258208108711</v>
      </c>
    </row>
    <row r="2700" spans="1:19" x14ac:dyDescent="0.3">
      <c r="A2700" t="s">
        <v>44</v>
      </c>
      <c r="B2700">
        <v>366</v>
      </c>
      <c r="C2700">
        <v>12.194756140350879</v>
      </c>
      <c r="D2700">
        <v>10.92863391812865</v>
      </c>
      <c r="E2700" t="b">
        <v>0</v>
      </c>
      <c r="F2700">
        <v>-742.32196044921875</v>
      </c>
      <c r="G2700">
        <v>-322.73416137695313</v>
      </c>
      <c r="H2700">
        <v>-491.13870239257813</v>
      </c>
      <c r="I2700">
        <v>-326.00531005859381</v>
      </c>
      <c r="J2700">
        <v>-236.39683532714841</v>
      </c>
      <c r="K2700">
        <v>-328.49514770507813</v>
      </c>
      <c r="L2700">
        <v>-489.95249938964838</v>
      </c>
      <c r="M2700">
        <v>-325.744873046875</v>
      </c>
      <c r="N2700">
        <v>0.65240076167284178</v>
      </c>
      <c r="O2700">
        <v>38.58639433998421</v>
      </c>
      <c r="P2700">
        <v>3</v>
      </c>
      <c r="Q2700" t="b">
        <v>0</v>
      </c>
      <c r="R2700" t="b">
        <v>0</v>
      </c>
      <c r="S2700">
        <v>377.93258208108711</v>
      </c>
    </row>
    <row r="2701" spans="1:19" x14ac:dyDescent="0.3">
      <c r="A2701" t="s">
        <v>44</v>
      </c>
      <c r="B2701">
        <v>367</v>
      </c>
      <c r="C2701">
        <v>12.22807514619883</v>
      </c>
      <c r="D2701">
        <v>10.961952923976609</v>
      </c>
      <c r="E2701" t="b">
        <v>0</v>
      </c>
      <c r="F2701">
        <v>-743.699462890625</v>
      </c>
      <c r="G2701">
        <v>-322.78659057617188</v>
      </c>
      <c r="H2701">
        <v>-492.5350341796875</v>
      </c>
      <c r="I2701">
        <v>-325.93374633789063</v>
      </c>
      <c r="J2701">
        <v>-237.7310791015625</v>
      </c>
      <c r="K2701">
        <v>-328.34625244140619</v>
      </c>
      <c r="L2701">
        <v>-491.32185872395831</v>
      </c>
      <c r="M2701">
        <v>-325.68886311848962</v>
      </c>
      <c r="N2701">
        <v>0.62954989122995908</v>
      </c>
      <c r="O2701">
        <v>25.668518921802129</v>
      </c>
      <c r="P2701">
        <v>3</v>
      </c>
      <c r="Q2701" t="b">
        <v>0</v>
      </c>
      <c r="R2701" t="b">
        <v>0</v>
      </c>
      <c r="S2701">
        <v>377.93258208108711</v>
      </c>
    </row>
    <row r="2702" spans="1:19" x14ac:dyDescent="0.3">
      <c r="A2702" t="s">
        <v>44</v>
      </c>
      <c r="B2702">
        <v>368</v>
      </c>
      <c r="C2702">
        <v>12.26139415204678</v>
      </c>
      <c r="D2702">
        <v>10.995271929824559</v>
      </c>
      <c r="E2702" t="b">
        <v>0</v>
      </c>
      <c r="F2702">
        <v>-745.18267822265625</v>
      </c>
      <c r="G2702">
        <v>-323.19464111328119</v>
      </c>
      <c r="H2702">
        <v>-493.9583740234375</v>
      </c>
      <c r="I2702">
        <v>-326.11175537109381</v>
      </c>
      <c r="J2702">
        <v>-239.18589782714841</v>
      </c>
      <c r="K2702">
        <v>-327.98532104492188</v>
      </c>
      <c r="L2702">
        <v>-492.77565002441412</v>
      </c>
      <c r="M2702">
        <v>-325.76390584309888</v>
      </c>
      <c r="N2702">
        <v>0.54244918264317021</v>
      </c>
      <c r="O2702">
        <v>19.999792080569389</v>
      </c>
      <c r="P2702">
        <v>3</v>
      </c>
      <c r="Q2702" t="b">
        <v>0</v>
      </c>
      <c r="R2702" t="b">
        <v>0</v>
      </c>
      <c r="S2702">
        <v>377.93258208108711</v>
      </c>
    </row>
    <row r="2703" spans="1:19" x14ac:dyDescent="0.3">
      <c r="A2703" t="s">
        <v>44</v>
      </c>
      <c r="B2703">
        <v>369</v>
      </c>
      <c r="C2703">
        <v>12.294713157894741</v>
      </c>
      <c r="D2703">
        <v>11.02859093567251</v>
      </c>
      <c r="E2703" t="b">
        <v>0</v>
      </c>
      <c r="F2703">
        <v>-744.40966796875</v>
      </c>
      <c r="G2703">
        <v>-323.59426879882813</v>
      </c>
      <c r="H2703">
        <v>-492.90322875976563</v>
      </c>
      <c r="I2703">
        <v>-326.43942260742188</v>
      </c>
      <c r="J2703">
        <v>-238.1082458496094</v>
      </c>
      <c r="K2703">
        <v>-328.52322387695313</v>
      </c>
      <c r="L2703">
        <v>-491.80704752604169</v>
      </c>
      <c r="M2703">
        <v>-326.18563842773438</v>
      </c>
      <c r="N2703">
        <v>0.55776932446774474</v>
      </c>
      <c r="O2703">
        <v>17.360184001442889</v>
      </c>
      <c r="P2703">
        <v>3</v>
      </c>
      <c r="Q2703" t="b">
        <v>0</v>
      </c>
      <c r="R2703" t="b">
        <v>0</v>
      </c>
      <c r="S2703">
        <v>377.93258208108711</v>
      </c>
    </row>
    <row r="2704" spans="1:19" x14ac:dyDescent="0.3">
      <c r="A2704" t="s">
        <v>44</v>
      </c>
      <c r="B2704">
        <v>370</v>
      </c>
      <c r="C2704">
        <v>12.328032163742691</v>
      </c>
      <c r="D2704">
        <v>11.06190994152047</v>
      </c>
      <c r="E2704" t="b">
        <v>0</v>
      </c>
      <c r="F2704">
        <v>-744.4381103515625</v>
      </c>
      <c r="G2704">
        <v>-323.874755859375</v>
      </c>
      <c r="H2704">
        <v>-493.19439697265619</v>
      </c>
      <c r="I2704">
        <v>-326.90640258789063</v>
      </c>
      <c r="J2704">
        <v>-238.26495361328119</v>
      </c>
      <c r="K2704">
        <v>-328.92599487304688</v>
      </c>
      <c r="L2704">
        <v>-491.9658203125</v>
      </c>
      <c r="M2704">
        <v>-326.56905110677081</v>
      </c>
      <c r="N2704">
        <v>0.57175112175504306</v>
      </c>
      <c r="O2704">
        <v>16.363188695912939</v>
      </c>
      <c r="P2704">
        <v>3</v>
      </c>
      <c r="Q2704" t="b">
        <v>0</v>
      </c>
      <c r="R2704" t="b">
        <v>0</v>
      </c>
      <c r="S2704">
        <v>377.93258208108711</v>
      </c>
    </row>
    <row r="2705" spans="1:19" x14ac:dyDescent="0.3">
      <c r="A2705" t="s">
        <v>44</v>
      </c>
      <c r="B2705">
        <v>371</v>
      </c>
      <c r="C2705">
        <v>12.361351169590639</v>
      </c>
      <c r="D2705">
        <v>11.095228947368421</v>
      </c>
      <c r="E2705" t="b">
        <v>0</v>
      </c>
      <c r="F2705">
        <v>-745.30126953125</v>
      </c>
      <c r="G2705">
        <v>-324.26968383789063</v>
      </c>
      <c r="H2705">
        <v>-494.2908935546875</v>
      </c>
      <c r="I2705">
        <v>-327.09207153320313</v>
      </c>
      <c r="J2705">
        <v>-239.43989562988281</v>
      </c>
      <c r="K2705">
        <v>-328.8526611328125</v>
      </c>
      <c r="L2705">
        <v>-493.01068623860681</v>
      </c>
      <c r="M2705">
        <v>-326.73813883463538</v>
      </c>
      <c r="N2705">
        <v>0.51907120459045919</v>
      </c>
      <c r="O2705">
        <v>24.43903232838219</v>
      </c>
      <c r="P2705">
        <v>3</v>
      </c>
      <c r="Q2705" t="b">
        <v>0</v>
      </c>
      <c r="R2705" t="b">
        <v>0</v>
      </c>
      <c r="S2705">
        <v>377.93258208108711</v>
      </c>
    </row>
    <row r="2706" spans="1:19" x14ac:dyDescent="0.3">
      <c r="A2706" t="s">
        <v>44</v>
      </c>
      <c r="B2706">
        <v>372</v>
      </c>
      <c r="C2706">
        <v>12.3946701754386</v>
      </c>
      <c r="D2706">
        <v>11.128547953216369</v>
      </c>
      <c r="E2706" t="b">
        <v>0</v>
      </c>
      <c r="F2706">
        <v>-746.5047607421875</v>
      </c>
      <c r="G2706">
        <v>-324.40420532226563</v>
      </c>
      <c r="H2706">
        <v>-495.20947265625</v>
      </c>
      <c r="I2706">
        <v>-327.10345458984381</v>
      </c>
      <c r="J2706">
        <v>-240.42950439453119</v>
      </c>
      <c r="K2706">
        <v>-328.77127075195313</v>
      </c>
      <c r="L2706">
        <v>-494.04791259765619</v>
      </c>
      <c r="M2706">
        <v>-326.7596435546875</v>
      </c>
      <c r="N2706">
        <v>0.49440909118118109</v>
      </c>
      <c r="O2706">
        <v>37.619044345095027</v>
      </c>
      <c r="P2706">
        <v>3</v>
      </c>
      <c r="Q2706" t="b">
        <v>0</v>
      </c>
      <c r="R2706" t="b">
        <v>0</v>
      </c>
      <c r="S2706">
        <v>377.93258208108711</v>
      </c>
    </row>
    <row r="2707" spans="1:19" x14ac:dyDescent="0.3">
      <c r="A2707" t="s">
        <v>44</v>
      </c>
      <c r="B2707">
        <v>373</v>
      </c>
      <c r="C2707">
        <v>12.42798918128655</v>
      </c>
      <c r="D2707">
        <v>11.16186695906433</v>
      </c>
      <c r="E2707" t="b">
        <v>0</v>
      </c>
      <c r="F2707">
        <v>-747.91949462890625</v>
      </c>
      <c r="G2707">
        <v>-324.12667846679688</v>
      </c>
      <c r="H2707">
        <v>-496.70315551757813</v>
      </c>
      <c r="I2707">
        <v>-327.0738525390625</v>
      </c>
      <c r="J2707">
        <v>-241.8822937011719</v>
      </c>
      <c r="K2707">
        <v>-328.95748901367188</v>
      </c>
      <c r="L2707">
        <v>-495.50164794921881</v>
      </c>
      <c r="M2707">
        <v>-326.71934000651038</v>
      </c>
      <c r="N2707">
        <v>0.54694921211702363</v>
      </c>
      <c r="O2707">
        <v>43.964484173331797</v>
      </c>
      <c r="P2707">
        <v>3</v>
      </c>
      <c r="Q2707" t="b">
        <v>0</v>
      </c>
      <c r="R2707" t="b">
        <v>0</v>
      </c>
      <c r="S2707">
        <v>377.93258208108711</v>
      </c>
    </row>
    <row r="2708" spans="1:19" x14ac:dyDescent="0.3">
      <c r="A2708" t="s">
        <v>44</v>
      </c>
      <c r="B2708">
        <v>374</v>
      </c>
      <c r="C2708">
        <v>12.461308187134501</v>
      </c>
      <c r="D2708">
        <v>11.19518596491228</v>
      </c>
      <c r="E2708" t="b">
        <v>0</v>
      </c>
      <c r="F2708">
        <v>-749.68780517578125</v>
      </c>
      <c r="G2708">
        <v>-324.24874877929688</v>
      </c>
      <c r="H2708">
        <v>-498.38311767578119</v>
      </c>
      <c r="I2708">
        <v>-327.19073486328119</v>
      </c>
      <c r="J2708">
        <v>-243.60075378417969</v>
      </c>
      <c r="K2708">
        <v>-329.15036010742188</v>
      </c>
      <c r="L2708">
        <v>-497.22389221191412</v>
      </c>
      <c r="M2708">
        <v>-326.86328125</v>
      </c>
      <c r="N2708">
        <v>0.5549101881991686</v>
      </c>
      <c r="O2708">
        <v>46.356808839950489</v>
      </c>
      <c r="P2708">
        <v>3</v>
      </c>
      <c r="Q2708" t="b">
        <v>0</v>
      </c>
      <c r="R2708" t="b">
        <v>0</v>
      </c>
      <c r="S2708">
        <v>377.93258208108711</v>
      </c>
    </row>
    <row r="2709" spans="1:19" x14ac:dyDescent="0.3">
      <c r="A2709" t="s">
        <v>44</v>
      </c>
      <c r="B2709">
        <v>375</v>
      </c>
      <c r="C2709">
        <v>12.49462719298246</v>
      </c>
      <c r="D2709">
        <v>11.22850497076023</v>
      </c>
      <c r="E2709" t="b">
        <v>0</v>
      </c>
      <c r="F2709">
        <v>-751.5194091796875</v>
      </c>
      <c r="G2709">
        <v>-324.24258422851563</v>
      </c>
      <c r="H2709">
        <v>-500.2452392578125</v>
      </c>
      <c r="I2709">
        <v>-327.18832397460938</v>
      </c>
      <c r="J2709">
        <v>-245.48515319824219</v>
      </c>
      <c r="K2709">
        <v>-329.33770751953119</v>
      </c>
      <c r="L2709">
        <v>-499.08326721191412</v>
      </c>
      <c r="M2709">
        <v>-326.92287190755212</v>
      </c>
      <c r="N2709">
        <v>0.57687635299263362</v>
      </c>
      <c r="O2709">
        <v>48.379269329665618</v>
      </c>
      <c r="P2709">
        <v>3</v>
      </c>
      <c r="Q2709" t="b">
        <v>0</v>
      </c>
      <c r="R2709" t="b">
        <v>0</v>
      </c>
      <c r="S2709">
        <v>377.93258208108711</v>
      </c>
    </row>
    <row r="2710" spans="1:19" x14ac:dyDescent="0.3">
      <c r="A2710" t="s">
        <v>44</v>
      </c>
      <c r="B2710">
        <v>376</v>
      </c>
      <c r="C2710">
        <v>12.52794619883041</v>
      </c>
      <c r="D2710">
        <v>11.26182397660819</v>
      </c>
      <c r="E2710" t="b">
        <v>0</v>
      </c>
      <c r="F2710">
        <v>-752.92572021484375</v>
      </c>
      <c r="G2710">
        <v>-324.24603271484381</v>
      </c>
      <c r="H2710">
        <v>-501.71539306640619</v>
      </c>
      <c r="I2710">
        <v>-327.1318359375</v>
      </c>
      <c r="J2710">
        <v>-246.98419189453119</v>
      </c>
      <c r="K2710">
        <v>-329.28427124023438</v>
      </c>
      <c r="L2710">
        <v>-500.54176839192712</v>
      </c>
      <c r="M2710">
        <v>-326.88737996419269</v>
      </c>
      <c r="N2710">
        <v>0.5705407564910534</v>
      </c>
      <c r="O2710">
        <v>51.379170210941368</v>
      </c>
      <c r="P2710">
        <v>3</v>
      </c>
      <c r="Q2710" t="b">
        <v>0</v>
      </c>
      <c r="R2710" t="b">
        <v>0</v>
      </c>
      <c r="S2710">
        <v>377.93258208108711</v>
      </c>
    </row>
    <row r="2711" spans="1:19" x14ac:dyDescent="0.3">
      <c r="A2711" t="s">
        <v>44</v>
      </c>
      <c r="B2711">
        <v>377</v>
      </c>
      <c r="C2711">
        <v>12.56126520467836</v>
      </c>
      <c r="D2711">
        <v>11.29514298245614</v>
      </c>
      <c r="E2711" t="b">
        <v>0</v>
      </c>
      <c r="F2711">
        <v>-754.27490234375</v>
      </c>
      <c r="G2711">
        <v>-324.34481811523438</v>
      </c>
      <c r="H2711">
        <v>-503.20840454101563</v>
      </c>
      <c r="I2711">
        <v>-327.1517333984375</v>
      </c>
      <c r="J2711">
        <v>-248.40406799316409</v>
      </c>
      <c r="K2711">
        <v>-329.28277587890619</v>
      </c>
      <c r="L2711">
        <v>-501.96245829264319</v>
      </c>
      <c r="M2711">
        <v>-326.92644246419269</v>
      </c>
      <c r="N2711">
        <v>0.55926361952609549</v>
      </c>
      <c r="O2711">
        <v>50.717142491104717</v>
      </c>
      <c r="P2711">
        <v>3</v>
      </c>
      <c r="Q2711" t="b">
        <v>0</v>
      </c>
      <c r="R2711" t="b">
        <v>0</v>
      </c>
      <c r="S2711">
        <v>377.93258208108711</v>
      </c>
    </row>
    <row r="2712" spans="1:19" x14ac:dyDescent="0.3">
      <c r="A2712" t="s">
        <v>44</v>
      </c>
      <c r="B2712">
        <v>378</v>
      </c>
      <c r="C2712">
        <v>12.594584210526319</v>
      </c>
      <c r="D2712">
        <v>11.32846198830409</v>
      </c>
      <c r="E2712" t="b">
        <v>0</v>
      </c>
      <c r="F2712">
        <v>-756.01885986328125</v>
      </c>
      <c r="G2712">
        <v>-324.4737548828125</v>
      </c>
      <c r="H2712">
        <v>-504.91400146484381</v>
      </c>
      <c r="I2712">
        <v>-327.22412109375</v>
      </c>
      <c r="J2712">
        <v>-250.1869201660156</v>
      </c>
      <c r="K2712">
        <v>-329.27835083007813</v>
      </c>
      <c r="L2712">
        <v>-503.70659383138019</v>
      </c>
      <c r="M2712">
        <v>-326.99207560221362</v>
      </c>
      <c r="N2712">
        <v>0.54420207630107653</v>
      </c>
      <c r="O2712">
        <v>48.063459758830518</v>
      </c>
      <c r="P2712">
        <v>3</v>
      </c>
      <c r="Q2712" t="b">
        <v>0</v>
      </c>
      <c r="R2712" t="b">
        <v>1</v>
      </c>
      <c r="S2712">
        <v>377.93258208108711</v>
      </c>
    </row>
    <row r="2713" spans="1:19" x14ac:dyDescent="0.3">
      <c r="A2713" t="s">
        <v>46</v>
      </c>
      <c r="B2713">
        <v>33</v>
      </c>
      <c r="C2713">
        <v>1.0995274271844659</v>
      </c>
      <c r="D2713">
        <v>0</v>
      </c>
      <c r="E2713" t="b">
        <v>1</v>
      </c>
      <c r="F2713">
        <v>-235.86651611328119</v>
      </c>
      <c r="G2713">
        <v>-329.8251953125</v>
      </c>
      <c r="H2713">
        <v>18.165786743164059</v>
      </c>
      <c r="I2713">
        <v>-333.07366943359381</v>
      </c>
      <c r="J2713">
        <v>270.29019165039063</v>
      </c>
      <c r="K2713">
        <v>-335.83462524414063</v>
      </c>
      <c r="L2713">
        <v>17.529820760091141</v>
      </c>
      <c r="M2713">
        <v>-332.91116333007813</v>
      </c>
      <c r="N2713">
        <v>0.68022173807448516</v>
      </c>
      <c r="O2713">
        <v>-9.9105916289668556</v>
      </c>
      <c r="P2713">
        <v>3</v>
      </c>
      <c r="Q2713" t="b">
        <v>0</v>
      </c>
      <c r="R2713" t="b">
        <v>0</v>
      </c>
      <c r="S2713">
        <v>362.01862346461121</v>
      </c>
    </row>
    <row r="2714" spans="1:19" x14ac:dyDescent="0.3">
      <c r="A2714" t="s">
        <v>46</v>
      </c>
      <c r="B2714">
        <v>34</v>
      </c>
      <c r="C2714">
        <v>1.13284644012945</v>
      </c>
      <c r="D2714">
        <v>3.331901294498385E-2</v>
      </c>
      <c r="E2714" t="b">
        <v>1</v>
      </c>
      <c r="F2714">
        <v>-235.81855773925781</v>
      </c>
      <c r="G2714">
        <v>-329.82919311523438</v>
      </c>
      <c r="H2714">
        <v>18.21945762634277</v>
      </c>
      <c r="I2714">
        <v>-333.1204833984375</v>
      </c>
      <c r="J2714">
        <v>270.33544921875</v>
      </c>
      <c r="K2714">
        <v>-335.85708618164063</v>
      </c>
      <c r="L2714">
        <v>17.57878303527832</v>
      </c>
      <c r="M2714">
        <v>-332.93558756510419</v>
      </c>
      <c r="N2714">
        <v>0.68231506758091232</v>
      </c>
      <c r="O2714">
        <v>-3.3308529703124421</v>
      </c>
      <c r="P2714">
        <v>3</v>
      </c>
      <c r="Q2714" t="b">
        <v>0</v>
      </c>
      <c r="R2714" t="b">
        <v>0</v>
      </c>
      <c r="S2714">
        <v>362.01862346461121</v>
      </c>
    </row>
    <row r="2715" spans="1:19" x14ac:dyDescent="0.3">
      <c r="A2715" t="s">
        <v>46</v>
      </c>
      <c r="B2715">
        <v>35</v>
      </c>
      <c r="C2715">
        <v>1.1661654530744341</v>
      </c>
      <c r="D2715">
        <v>6.66380258899677E-2</v>
      </c>
      <c r="E2715" t="b">
        <v>1</v>
      </c>
      <c r="F2715">
        <v>-235.0832214355469</v>
      </c>
      <c r="G2715">
        <v>-329.22726440429688</v>
      </c>
      <c r="H2715">
        <v>19.001760482788089</v>
      </c>
      <c r="I2715">
        <v>-332.45217895507813</v>
      </c>
      <c r="J2715">
        <v>271.01934814453119</v>
      </c>
      <c r="K2715">
        <v>-335.29974365234381</v>
      </c>
      <c r="L2715">
        <v>18.312629063924149</v>
      </c>
      <c r="M2715">
        <v>-332.32639567057288</v>
      </c>
      <c r="N2715">
        <v>0.6874312798710116</v>
      </c>
      <c r="O2715">
        <v>10.950550087839829</v>
      </c>
      <c r="P2715">
        <v>3</v>
      </c>
      <c r="Q2715" t="b">
        <v>0</v>
      </c>
      <c r="R2715" t="b">
        <v>0</v>
      </c>
      <c r="S2715">
        <v>362.01862346461121</v>
      </c>
    </row>
    <row r="2716" spans="1:19" x14ac:dyDescent="0.3">
      <c r="A2716" t="s">
        <v>46</v>
      </c>
      <c r="B2716">
        <v>36</v>
      </c>
      <c r="C2716">
        <v>1.1994844660194171</v>
      </c>
      <c r="D2716">
        <v>9.995703883495155E-2</v>
      </c>
      <c r="E2716" t="b">
        <v>1</v>
      </c>
      <c r="F2716">
        <v>-234.25225830078119</v>
      </c>
      <c r="G2716">
        <v>-328.58682250976563</v>
      </c>
      <c r="H2716">
        <v>19.916110992431641</v>
      </c>
      <c r="I2716">
        <v>-331.79922485351563</v>
      </c>
      <c r="J2716">
        <v>271.97213745117188</v>
      </c>
      <c r="K2716">
        <v>-334.62374877929688</v>
      </c>
      <c r="L2716">
        <v>19.21199671427409</v>
      </c>
      <c r="M2716">
        <v>-331.66993204752612</v>
      </c>
      <c r="N2716">
        <v>0.68324245894818869</v>
      </c>
      <c r="O2716">
        <v>20.975816913393238</v>
      </c>
      <c r="P2716">
        <v>3</v>
      </c>
      <c r="Q2716" t="b">
        <v>0</v>
      </c>
      <c r="R2716" t="b">
        <v>0</v>
      </c>
      <c r="S2716">
        <v>362.01862346461121</v>
      </c>
    </row>
    <row r="2717" spans="1:19" x14ac:dyDescent="0.3">
      <c r="A2717" t="s">
        <v>46</v>
      </c>
      <c r="B2717">
        <v>37</v>
      </c>
      <c r="C2717">
        <v>1.2328034789644009</v>
      </c>
      <c r="D2717">
        <v>0.1332760517799354</v>
      </c>
      <c r="E2717" t="b">
        <v>0</v>
      </c>
      <c r="F2717">
        <v>-236.79829406738281</v>
      </c>
      <c r="G2717">
        <v>-328.96337890625</v>
      </c>
      <c r="H2717">
        <v>17.34908294677734</v>
      </c>
      <c r="I2717">
        <v>-332.23184204101563</v>
      </c>
      <c r="J2717">
        <v>269.52780151367188</v>
      </c>
      <c r="K2717">
        <v>-335.07122802734381</v>
      </c>
      <c r="L2717">
        <v>16.692863464355469</v>
      </c>
      <c r="M2717">
        <v>-332.08881632486981</v>
      </c>
      <c r="N2717">
        <v>0.69112970127085838</v>
      </c>
      <c r="O2717">
        <v>32.232061304089562</v>
      </c>
      <c r="P2717">
        <v>3</v>
      </c>
      <c r="Q2717" t="b">
        <v>0</v>
      </c>
      <c r="R2717" t="b">
        <v>0</v>
      </c>
      <c r="S2717">
        <v>362.01862346461121</v>
      </c>
    </row>
    <row r="2718" spans="1:19" x14ac:dyDescent="0.3">
      <c r="A2718" t="s">
        <v>46</v>
      </c>
      <c r="B2718">
        <v>38</v>
      </c>
      <c r="C2718">
        <v>1.266122491909385</v>
      </c>
      <c r="D2718">
        <v>0.166595064724919</v>
      </c>
      <c r="E2718" t="b">
        <v>0</v>
      </c>
      <c r="F2718">
        <v>-238.76570129394531</v>
      </c>
      <c r="G2718">
        <v>-329.162841796875</v>
      </c>
      <c r="H2718">
        <v>15.265950202941889</v>
      </c>
      <c r="I2718">
        <v>-332.356689453125</v>
      </c>
      <c r="J2718">
        <v>267.48995971679688</v>
      </c>
      <c r="K2718">
        <v>-335.04788208007813</v>
      </c>
      <c r="L2718">
        <v>14.66340287526449</v>
      </c>
      <c r="M2718">
        <v>-332.18913777669269</v>
      </c>
      <c r="N2718">
        <v>0.66601286536551951</v>
      </c>
      <c r="O2718">
        <v>47.131891247113607</v>
      </c>
      <c r="P2718">
        <v>3</v>
      </c>
      <c r="Q2718" t="b">
        <v>0</v>
      </c>
      <c r="R2718" t="b">
        <v>0</v>
      </c>
      <c r="S2718">
        <v>362.01862346461121</v>
      </c>
    </row>
    <row r="2719" spans="1:19" x14ac:dyDescent="0.3">
      <c r="A2719" t="s">
        <v>46</v>
      </c>
      <c r="B2719">
        <v>39</v>
      </c>
      <c r="C2719">
        <v>1.299441504854369</v>
      </c>
      <c r="D2719">
        <v>0.19991407766990291</v>
      </c>
      <c r="E2719" t="b">
        <v>0</v>
      </c>
      <c r="F2719">
        <v>-240.04353332519531</v>
      </c>
      <c r="G2719">
        <v>-329.12652587890619</v>
      </c>
      <c r="H2719">
        <v>14.028450012207029</v>
      </c>
      <c r="I2719">
        <v>-332.25668334960938</v>
      </c>
      <c r="J2719">
        <v>266.38388061523438</v>
      </c>
      <c r="K2719">
        <v>-334.93630981445313</v>
      </c>
      <c r="L2719">
        <v>13.456265767415371</v>
      </c>
      <c r="M2719">
        <v>-332.10650634765619</v>
      </c>
      <c r="N2719">
        <v>0.65727385251652959</v>
      </c>
      <c r="O2719">
        <v>51.796854468478493</v>
      </c>
      <c r="P2719">
        <v>3</v>
      </c>
      <c r="Q2719" t="b">
        <v>0</v>
      </c>
      <c r="R2719" t="b">
        <v>0</v>
      </c>
      <c r="S2719">
        <v>362.01862346461121</v>
      </c>
    </row>
    <row r="2720" spans="1:19" x14ac:dyDescent="0.3">
      <c r="A2720" t="s">
        <v>46</v>
      </c>
      <c r="B2720">
        <v>40</v>
      </c>
      <c r="C2720">
        <v>1.3327605177993529</v>
      </c>
      <c r="D2720">
        <v>0.2332330906148867</v>
      </c>
      <c r="E2720" t="b">
        <v>0</v>
      </c>
      <c r="F2720">
        <v>-241.75450134277341</v>
      </c>
      <c r="G2720">
        <v>-328.80679321289063</v>
      </c>
      <c r="H2720">
        <v>12.224996566772459</v>
      </c>
      <c r="I2720">
        <v>-331.9749755859375</v>
      </c>
      <c r="J2720">
        <v>264.61672973632813</v>
      </c>
      <c r="K2720">
        <v>-334.80709838867188</v>
      </c>
      <c r="L2720">
        <v>11.695741653442379</v>
      </c>
      <c r="M2720">
        <v>-331.86295572916669</v>
      </c>
      <c r="N2720">
        <v>0.67890127165019443</v>
      </c>
      <c r="O2720">
        <v>48.345037932603447</v>
      </c>
      <c r="P2720">
        <v>3</v>
      </c>
      <c r="Q2720" t="b">
        <v>0</v>
      </c>
      <c r="R2720" t="b">
        <v>0</v>
      </c>
      <c r="S2720">
        <v>362.01862346461121</v>
      </c>
    </row>
    <row r="2721" spans="1:19" x14ac:dyDescent="0.3">
      <c r="A2721" t="s">
        <v>46</v>
      </c>
      <c r="B2721">
        <v>41</v>
      </c>
      <c r="C2721">
        <v>1.366079530744337</v>
      </c>
      <c r="D2721">
        <v>0.26655210355987058</v>
      </c>
      <c r="E2721" t="b">
        <v>0</v>
      </c>
      <c r="F2721">
        <v>-243.4083557128906</v>
      </c>
      <c r="G2721">
        <v>-328.915771484375</v>
      </c>
      <c r="H2721">
        <v>10.729166030883791</v>
      </c>
      <c r="I2721">
        <v>-332.04214477539063</v>
      </c>
      <c r="J2721">
        <v>263.05419921875</v>
      </c>
      <c r="K2721">
        <v>-334.82708740234381</v>
      </c>
      <c r="L2721">
        <v>10.12500317891439</v>
      </c>
      <c r="M2721">
        <v>-331.92833455403638</v>
      </c>
      <c r="N2721">
        <v>0.66871296076220643</v>
      </c>
      <c r="O2721">
        <v>47.05161126305461</v>
      </c>
      <c r="P2721">
        <v>3</v>
      </c>
      <c r="Q2721" t="b">
        <v>0</v>
      </c>
      <c r="R2721" t="b">
        <v>0</v>
      </c>
      <c r="S2721">
        <v>362.01862346461121</v>
      </c>
    </row>
    <row r="2722" spans="1:19" x14ac:dyDescent="0.3">
      <c r="A2722" t="s">
        <v>46</v>
      </c>
      <c r="B2722">
        <v>42</v>
      </c>
      <c r="C2722">
        <v>1.3993985436893199</v>
      </c>
      <c r="D2722">
        <v>0.29987111650485437</v>
      </c>
      <c r="E2722" t="b">
        <v>0</v>
      </c>
      <c r="F2722">
        <v>-244.99810791015619</v>
      </c>
      <c r="G2722">
        <v>-328.826171875</v>
      </c>
      <c r="H2722">
        <v>9.1679964065551758</v>
      </c>
      <c r="I2722">
        <v>-331.96768188476563</v>
      </c>
      <c r="J2722">
        <v>261.39508056640619</v>
      </c>
      <c r="K2722">
        <v>-334.812255859375</v>
      </c>
      <c r="L2722">
        <v>8.5216563542683925</v>
      </c>
      <c r="M2722">
        <v>-331.86870320638019</v>
      </c>
      <c r="N2722">
        <v>0.67726300782284621</v>
      </c>
      <c r="O2722">
        <v>46.331571548407133</v>
      </c>
      <c r="P2722">
        <v>3</v>
      </c>
      <c r="Q2722" t="b">
        <v>0</v>
      </c>
      <c r="R2722" t="b">
        <v>0</v>
      </c>
      <c r="S2722">
        <v>362.01862346461121</v>
      </c>
    </row>
    <row r="2723" spans="1:19" x14ac:dyDescent="0.3">
      <c r="A2723" t="s">
        <v>46</v>
      </c>
      <c r="B2723">
        <v>43</v>
      </c>
      <c r="C2723">
        <v>1.432717556634304</v>
      </c>
      <c r="D2723">
        <v>0.33319012944983828</v>
      </c>
      <c r="E2723" t="b">
        <v>0</v>
      </c>
      <c r="F2723">
        <v>-246.849365234375</v>
      </c>
      <c r="G2723">
        <v>-328.8756103515625</v>
      </c>
      <c r="H2723">
        <v>7.3279991149902344</v>
      </c>
      <c r="I2723">
        <v>-331.95379638671881</v>
      </c>
      <c r="J2723">
        <v>259.700927734375</v>
      </c>
      <c r="K2723">
        <v>-334.74490356445313</v>
      </c>
      <c r="L2723">
        <v>6.7265205383300781</v>
      </c>
      <c r="M2723">
        <v>-331.85810343424481</v>
      </c>
      <c r="N2723">
        <v>0.66384461028819197</v>
      </c>
      <c r="O2723">
        <v>46.129527760661027</v>
      </c>
      <c r="P2723">
        <v>3</v>
      </c>
      <c r="Q2723" t="b">
        <v>0</v>
      </c>
      <c r="R2723" t="b">
        <v>0</v>
      </c>
      <c r="S2723">
        <v>362.01862346461121</v>
      </c>
    </row>
    <row r="2724" spans="1:19" x14ac:dyDescent="0.3">
      <c r="A2724" t="s">
        <v>46</v>
      </c>
      <c r="B2724">
        <v>44</v>
      </c>
      <c r="C2724">
        <v>1.4660365695792881</v>
      </c>
      <c r="D2724">
        <v>0.36650914239482207</v>
      </c>
      <c r="E2724" t="b">
        <v>0</v>
      </c>
      <c r="F2724">
        <v>-247.87709045410159</v>
      </c>
      <c r="G2724">
        <v>-328.71343994140619</v>
      </c>
      <c r="H2724">
        <v>6.2965607643127441</v>
      </c>
      <c r="I2724">
        <v>-331.86065673828119</v>
      </c>
      <c r="J2724">
        <v>258.72857666015619</v>
      </c>
      <c r="K2724">
        <v>-334.60800170898438</v>
      </c>
      <c r="L2724">
        <v>5.7160156567891436</v>
      </c>
      <c r="M2724">
        <v>-331.72736612955731</v>
      </c>
      <c r="N2724">
        <v>0.66662947818753204</v>
      </c>
      <c r="O2724">
        <v>44.571590548402277</v>
      </c>
      <c r="P2724">
        <v>3</v>
      </c>
      <c r="Q2724" t="b">
        <v>0</v>
      </c>
      <c r="R2724" t="b">
        <v>0</v>
      </c>
      <c r="S2724">
        <v>362.01862346461121</v>
      </c>
    </row>
    <row r="2725" spans="1:19" x14ac:dyDescent="0.3">
      <c r="A2725" t="s">
        <v>46</v>
      </c>
      <c r="B2725">
        <v>45</v>
      </c>
      <c r="C2725">
        <v>1.4993555825242719</v>
      </c>
      <c r="D2725">
        <v>0.39982815533980581</v>
      </c>
      <c r="E2725" t="b">
        <v>0</v>
      </c>
      <c r="F2725">
        <v>-249.58503723144531</v>
      </c>
      <c r="G2725">
        <v>-328.66107177734381</v>
      </c>
      <c r="H2725">
        <v>4.5376749038696289</v>
      </c>
      <c r="I2725">
        <v>-331.78518676757813</v>
      </c>
      <c r="J2725">
        <v>257.04367065429688</v>
      </c>
      <c r="K2725">
        <v>-334.46133422851563</v>
      </c>
      <c r="L2725">
        <v>3.998769442240397</v>
      </c>
      <c r="M2725">
        <v>-331.6358642578125</v>
      </c>
      <c r="N2725">
        <v>0.65593606235284307</v>
      </c>
      <c r="O2725">
        <v>42.60103183524518</v>
      </c>
      <c r="P2725">
        <v>3</v>
      </c>
      <c r="Q2725" t="b">
        <v>0</v>
      </c>
      <c r="R2725" t="b">
        <v>0</v>
      </c>
      <c r="S2725">
        <v>362.01862346461121</v>
      </c>
    </row>
    <row r="2726" spans="1:19" x14ac:dyDescent="0.3">
      <c r="A2726" t="s">
        <v>46</v>
      </c>
      <c r="B2726">
        <v>46</v>
      </c>
      <c r="C2726">
        <v>1.532674595469256</v>
      </c>
      <c r="D2726">
        <v>0.43314716828478961</v>
      </c>
      <c r="E2726" t="b">
        <v>0</v>
      </c>
      <c r="F2726">
        <v>-251.1893615722656</v>
      </c>
      <c r="G2726">
        <v>-328.53317260742188</v>
      </c>
      <c r="H2726">
        <v>3.0620114803314209</v>
      </c>
      <c r="I2726">
        <v>-331.6824951171875</v>
      </c>
      <c r="J2726">
        <v>255.48356628417969</v>
      </c>
      <c r="K2726">
        <v>-334.26577758789063</v>
      </c>
      <c r="L2726">
        <v>2.4520720640818281</v>
      </c>
      <c r="M2726">
        <v>-331.49381510416669</v>
      </c>
      <c r="N2726">
        <v>0.64822894361928085</v>
      </c>
      <c r="O2726">
        <v>45.063400203250879</v>
      </c>
      <c r="P2726">
        <v>3</v>
      </c>
      <c r="Q2726" t="b">
        <v>0</v>
      </c>
      <c r="R2726" t="b">
        <v>0</v>
      </c>
      <c r="S2726">
        <v>362.01862346461121</v>
      </c>
    </row>
    <row r="2727" spans="1:19" x14ac:dyDescent="0.3">
      <c r="A2727" t="s">
        <v>46</v>
      </c>
      <c r="B2727">
        <v>47</v>
      </c>
      <c r="C2727">
        <v>1.565993608414239</v>
      </c>
      <c r="D2727">
        <v>0.46646618122977351</v>
      </c>
      <c r="E2727" t="b">
        <v>0</v>
      </c>
      <c r="F2727">
        <v>-252.310791015625</v>
      </c>
      <c r="G2727">
        <v>-328.38955688476563</v>
      </c>
      <c r="H2727">
        <v>1.911096334457397</v>
      </c>
      <c r="I2727">
        <v>-331.54763793945313</v>
      </c>
      <c r="J2727">
        <v>254.43101501464841</v>
      </c>
      <c r="K2727">
        <v>-334.17910766601563</v>
      </c>
      <c r="L2727">
        <v>1.343773444493612</v>
      </c>
      <c r="M2727">
        <v>-331.37210083007813</v>
      </c>
      <c r="N2727">
        <v>0.65457870068988333</v>
      </c>
      <c r="O2727">
        <v>48.461602096649699</v>
      </c>
      <c r="P2727">
        <v>3</v>
      </c>
      <c r="Q2727" t="b">
        <v>0</v>
      </c>
      <c r="R2727" t="b">
        <v>0</v>
      </c>
      <c r="S2727">
        <v>362.01862346461121</v>
      </c>
    </row>
    <row r="2728" spans="1:19" x14ac:dyDescent="0.3">
      <c r="A2728" t="s">
        <v>46</v>
      </c>
      <c r="B2728">
        <v>48</v>
      </c>
      <c r="C2728">
        <v>1.599312621359223</v>
      </c>
      <c r="D2728">
        <v>0.49978519417475731</v>
      </c>
      <c r="E2728" t="b">
        <v>0</v>
      </c>
      <c r="F2728">
        <v>-253.9518737792969</v>
      </c>
      <c r="G2728">
        <v>-328.36318969726563</v>
      </c>
      <c r="H2728">
        <v>0.24728643894195559</v>
      </c>
      <c r="I2728">
        <v>-331.65216064453119</v>
      </c>
      <c r="J2728">
        <v>252.83506774902341</v>
      </c>
      <c r="K2728">
        <v>-334.30181884765619</v>
      </c>
      <c r="L2728">
        <v>-0.28983986377716059</v>
      </c>
      <c r="M2728">
        <v>-331.43905639648438</v>
      </c>
      <c r="N2728">
        <v>0.67137249500789586</v>
      </c>
      <c r="O2728">
        <v>49.14687295554392</v>
      </c>
      <c r="P2728">
        <v>3</v>
      </c>
      <c r="Q2728" t="b">
        <v>0</v>
      </c>
      <c r="R2728" t="b">
        <v>0</v>
      </c>
      <c r="S2728">
        <v>362.01862346461121</v>
      </c>
    </row>
    <row r="2729" spans="1:19" x14ac:dyDescent="0.3">
      <c r="A2729" t="s">
        <v>46</v>
      </c>
      <c r="B2729">
        <v>49</v>
      </c>
      <c r="C2729">
        <v>1.6326316343042071</v>
      </c>
      <c r="D2729">
        <v>0.53310420711974116</v>
      </c>
      <c r="E2729" t="b">
        <v>0</v>
      </c>
      <c r="F2729">
        <v>-255.97880554199219</v>
      </c>
      <c r="G2729">
        <v>-328.66033935546881</v>
      </c>
      <c r="H2729">
        <v>-1.717853426933289</v>
      </c>
      <c r="I2729">
        <v>-331.77944946289063</v>
      </c>
      <c r="J2729">
        <v>250.84974670410159</v>
      </c>
      <c r="K2729">
        <v>-334.274658203125</v>
      </c>
      <c r="L2729">
        <v>-2.2823040882746382</v>
      </c>
      <c r="M2729">
        <v>-331.57148234049481</v>
      </c>
      <c r="N2729">
        <v>0.63465962393642195</v>
      </c>
      <c r="O2729">
        <v>51.968617770339563</v>
      </c>
      <c r="P2729">
        <v>3</v>
      </c>
      <c r="Q2729" t="b">
        <v>0</v>
      </c>
      <c r="R2729" t="b">
        <v>0</v>
      </c>
      <c r="S2729">
        <v>362.01862346461121</v>
      </c>
    </row>
    <row r="2730" spans="1:19" x14ac:dyDescent="0.3">
      <c r="A2730" t="s">
        <v>46</v>
      </c>
      <c r="B2730">
        <v>50</v>
      </c>
      <c r="C2730">
        <v>1.665950647249191</v>
      </c>
      <c r="D2730">
        <v>0.56642322006472501</v>
      </c>
      <c r="E2730" t="b">
        <v>0</v>
      </c>
      <c r="F2730">
        <v>-257.85025024414063</v>
      </c>
      <c r="G2730">
        <v>-328.55856323242188</v>
      </c>
      <c r="H2730">
        <v>-3.5615754127502441</v>
      </c>
      <c r="I2730">
        <v>-331.6771240234375</v>
      </c>
      <c r="J2730">
        <v>248.9623107910156</v>
      </c>
      <c r="K2730">
        <v>-334.19866943359381</v>
      </c>
      <c r="L2730">
        <v>-4.1498382886250811</v>
      </c>
      <c r="M2730">
        <v>-331.47811889648438</v>
      </c>
      <c r="N2730">
        <v>0.63759457988815571</v>
      </c>
      <c r="O2730">
        <v>55.472149844086523</v>
      </c>
      <c r="P2730">
        <v>3</v>
      </c>
      <c r="Q2730" t="b">
        <v>0</v>
      </c>
      <c r="R2730" t="b">
        <v>0</v>
      </c>
      <c r="S2730">
        <v>362.01862346461121</v>
      </c>
    </row>
    <row r="2731" spans="1:19" x14ac:dyDescent="0.3">
      <c r="A2731" t="s">
        <v>46</v>
      </c>
      <c r="B2731">
        <v>51</v>
      </c>
      <c r="C2731">
        <v>1.699269660194175</v>
      </c>
      <c r="D2731">
        <v>0.59974223300970886</v>
      </c>
      <c r="E2731" t="b">
        <v>0</v>
      </c>
      <c r="F2731">
        <v>-259.5439453125</v>
      </c>
      <c r="G2731">
        <v>-328.56564331054688</v>
      </c>
      <c r="H2731">
        <v>-5.2158703804016113</v>
      </c>
      <c r="I2731">
        <v>-331.73797607421881</v>
      </c>
      <c r="J2731">
        <v>247.43609619140619</v>
      </c>
      <c r="K2731">
        <v>-334.20947265625</v>
      </c>
      <c r="L2731">
        <v>-5.7745731671651201</v>
      </c>
      <c r="M2731">
        <v>-331.50436401367188</v>
      </c>
      <c r="N2731">
        <v>0.63780468327699025</v>
      </c>
      <c r="O2731">
        <v>53.767198393429602</v>
      </c>
      <c r="P2731">
        <v>3</v>
      </c>
      <c r="Q2731" t="b">
        <v>0</v>
      </c>
      <c r="R2731" t="b">
        <v>0</v>
      </c>
      <c r="S2731">
        <v>362.01862346461121</v>
      </c>
    </row>
    <row r="2732" spans="1:19" x14ac:dyDescent="0.3">
      <c r="A2732" t="s">
        <v>46</v>
      </c>
      <c r="B2732">
        <v>52</v>
      </c>
      <c r="C2732">
        <v>1.732588673139158</v>
      </c>
      <c r="D2732">
        <v>0.63306124595469249</v>
      </c>
      <c r="E2732" t="b">
        <v>0</v>
      </c>
      <c r="F2732">
        <v>-261.43966674804688</v>
      </c>
      <c r="G2732">
        <v>-328.73236083984381</v>
      </c>
      <c r="H2732">
        <v>-7.2415509223937988</v>
      </c>
      <c r="I2732">
        <v>-331.78775024414063</v>
      </c>
      <c r="J2732">
        <v>245.44618225097659</v>
      </c>
      <c r="K2732">
        <v>-334.2779541015625</v>
      </c>
      <c r="L2732">
        <v>-7.7450118064880371</v>
      </c>
      <c r="M2732">
        <v>-331.59935506184888</v>
      </c>
      <c r="N2732">
        <v>0.6268204430635117</v>
      </c>
      <c r="O2732">
        <v>50.550985199327819</v>
      </c>
      <c r="P2732">
        <v>3</v>
      </c>
      <c r="Q2732" t="b">
        <v>0</v>
      </c>
      <c r="R2732" t="b">
        <v>0</v>
      </c>
      <c r="S2732">
        <v>362.01862346461121</v>
      </c>
    </row>
    <row r="2733" spans="1:19" x14ac:dyDescent="0.3">
      <c r="A2733" t="s">
        <v>46</v>
      </c>
      <c r="B2733">
        <v>53</v>
      </c>
      <c r="C2733">
        <v>1.7659076860841421</v>
      </c>
      <c r="D2733">
        <v>0.66638025889967634</v>
      </c>
      <c r="E2733" t="b">
        <v>0</v>
      </c>
      <c r="F2733">
        <v>-263.44302368164063</v>
      </c>
      <c r="G2733">
        <v>-328.6136474609375</v>
      </c>
      <c r="H2733">
        <v>-9.1547689437866211</v>
      </c>
      <c r="I2733">
        <v>-331.62857055664063</v>
      </c>
      <c r="J2733">
        <v>243.54631042480469</v>
      </c>
      <c r="K2733">
        <v>-334.07904052734381</v>
      </c>
      <c r="L2733">
        <v>-9.6838274002075195</v>
      </c>
      <c r="M2733">
        <v>-331.44041951497388</v>
      </c>
      <c r="N2733">
        <v>0.61763000849603678</v>
      </c>
      <c r="O2733">
        <v>51.84663381172281</v>
      </c>
      <c r="P2733">
        <v>3</v>
      </c>
      <c r="Q2733" t="b">
        <v>0</v>
      </c>
      <c r="R2733" t="b">
        <v>0</v>
      </c>
      <c r="S2733">
        <v>362.01862346461121</v>
      </c>
    </row>
    <row r="2734" spans="1:19" x14ac:dyDescent="0.3">
      <c r="A2734" t="s">
        <v>46</v>
      </c>
      <c r="B2734">
        <v>54</v>
      </c>
      <c r="C2734">
        <v>1.7992266990291259</v>
      </c>
      <c r="D2734">
        <v>0.69969927184466019</v>
      </c>
      <c r="E2734" t="b">
        <v>0</v>
      </c>
      <c r="F2734">
        <v>-264.55111694335938</v>
      </c>
      <c r="G2734">
        <v>-328.61944580078119</v>
      </c>
      <c r="H2734">
        <v>-10.244193077087401</v>
      </c>
      <c r="I2734">
        <v>-331.62667846679688</v>
      </c>
      <c r="J2734">
        <v>242.3862609863281</v>
      </c>
      <c r="K2734">
        <v>-334.1683349609375</v>
      </c>
      <c r="L2734">
        <v>-10.80301634470622</v>
      </c>
      <c r="M2734">
        <v>-331.47148640950519</v>
      </c>
      <c r="N2734">
        <v>0.62712920240364312</v>
      </c>
      <c r="O2734">
        <v>51.545245290870383</v>
      </c>
      <c r="P2734">
        <v>3</v>
      </c>
      <c r="Q2734" t="b">
        <v>0</v>
      </c>
      <c r="R2734" t="b">
        <v>0</v>
      </c>
      <c r="S2734">
        <v>362.01862346461121</v>
      </c>
    </row>
    <row r="2735" spans="1:19" x14ac:dyDescent="0.3">
      <c r="A2735" t="s">
        <v>46</v>
      </c>
      <c r="B2735">
        <v>55</v>
      </c>
      <c r="C2735">
        <v>1.83254571197411</v>
      </c>
      <c r="D2735">
        <v>0.73301828478964404</v>
      </c>
      <c r="E2735" t="b">
        <v>0</v>
      </c>
      <c r="F2735">
        <v>-266.22515869140619</v>
      </c>
      <c r="G2735">
        <v>-328.53759765625</v>
      </c>
      <c r="H2735">
        <v>-11.935933113098139</v>
      </c>
      <c r="I2735">
        <v>-331.63088989257813</v>
      </c>
      <c r="J2735">
        <v>240.74444580078119</v>
      </c>
      <c r="K2735">
        <v>-334.13983154296881</v>
      </c>
      <c r="L2735">
        <v>-12.472215334574379</v>
      </c>
      <c r="M2735">
        <v>-331.43610636393231</v>
      </c>
      <c r="N2735">
        <v>0.63311743014060828</v>
      </c>
      <c r="O2735">
        <v>46.950449715106487</v>
      </c>
      <c r="P2735">
        <v>3</v>
      </c>
      <c r="Q2735" t="b">
        <v>0</v>
      </c>
      <c r="R2735" t="b">
        <v>0</v>
      </c>
      <c r="S2735">
        <v>362.01862346461121</v>
      </c>
    </row>
    <row r="2736" spans="1:19" x14ac:dyDescent="0.3">
      <c r="A2736" t="s">
        <v>46</v>
      </c>
      <c r="B2736">
        <v>56</v>
      </c>
      <c r="C2736">
        <v>1.8658647249190941</v>
      </c>
      <c r="D2736">
        <v>0.76633729773462789</v>
      </c>
      <c r="E2736" t="b">
        <v>0</v>
      </c>
      <c r="F2736">
        <v>-268.55776977539063</v>
      </c>
      <c r="G2736">
        <v>-328.5904541015625</v>
      </c>
      <c r="H2736">
        <v>-14.1796817779541</v>
      </c>
      <c r="I2736">
        <v>-331.54031372070313</v>
      </c>
      <c r="J2736">
        <v>238.55650329589841</v>
      </c>
      <c r="K2736">
        <v>-334.07174682617188</v>
      </c>
      <c r="L2736">
        <v>-14.726982752482099</v>
      </c>
      <c r="M2736">
        <v>-331.40083821614581</v>
      </c>
      <c r="N2736">
        <v>0.61927405041565065</v>
      </c>
      <c r="O2736">
        <v>46.214598440019763</v>
      </c>
      <c r="P2736">
        <v>3</v>
      </c>
      <c r="Q2736" t="b">
        <v>0</v>
      </c>
      <c r="R2736" t="b">
        <v>0</v>
      </c>
      <c r="S2736">
        <v>362.01862346461121</v>
      </c>
    </row>
    <row r="2737" spans="1:19" x14ac:dyDescent="0.3">
      <c r="A2737" t="s">
        <v>46</v>
      </c>
      <c r="B2737">
        <v>57</v>
      </c>
      <c r="C2737">
        <v>1.8991837378640779</v>
      </c>
      <c r="D2737">
        <v>0.79965631067961174</v>
      </c>
      <c r="E2737" t="b">
        <v>0</v>
      </c>
      <c r="F2737">
        <v>-269.69970703125</v>
      </c>
      <c r="G2737">
        <v>-328.51803588867188</v>
      </c>
      <c r="H2737">
        <v>-15.448911666870121</v>
      </c>
      <c r="I2737">
        <v>-331.41958618164063</v>
      </c>
      <c r="J2737">
        <v>237.2477111816406</v>
      </c>
      <c r="K2737">
        <v>-334.10128784179688</v>
      </c>
      <c r="L2737">
        <v>-15.96696917215983</v>
      </c>
      <c r="M2737">
        <v>-331.34630330403638</v>
      </c>
      <c r="N2737">
        <v>0.63100003706698327</v>
      </c>
      <c r="O2737">
        <v>48.220293331347911</v>
      </c>
      <c r="P2737">
        <v>3</v>
      </c>
      <c r="Q2737" t="b">
        <v>0</v>
      </c>
      <c r="R2737" t="b">
        <v>0</v>
      </c>
      <c r="S2737">
        <v>362.01862346461121</v>
      </c>
    </row>
    <row r="2738" spans="1:19" x14ac:dyDescent="0.3">
      <c r="A2738" t="s">
        <v>46</v>
      </c>
      <c r="B2738">
        <v>58</v>
      </c>
      <c r="C2738">
        <v>1.932502750809062</v>
      </c>
      <c r="D2738">
        <v>0.83297532362459559</v>
      </c>
      <c r="E2738" t="b">
        <v>0</v>
      </c>
      <c r="F2738">
        <v>-270.936279296875</v>
      </c>
      <c r="G2738">
        <v>-328.29165649414063</v>
      </c>
      <c r="H2738">
        <v>-16.54857063293457</v>
      </c>
      <c r="I2738">
        <v>-331.26559448242188</v>
      </c>
      <c r="J2738">
        <v>236.16896057128909</v>
      </c>
      <c r="K2738">
        <v>-333.8668212890625</v>
      </c>
      <c r="L2738">
        <v>-17.105296452840172</v>
      </c>
      <c r="M2738">
        <v>-331.141357421875</v>
      </c>
      <c r="N2738">
        <v>0.62989004779820068</v>
      </c>
      <c r="O2738">
        <v>46.389019343425772</v>
      </c>
      <c r="P2738">
        <v>3</v>
      </c>
      <c r="Q2738" t="b">
        <v>0</v>
      </c>
      <c r="R2738" t="b">
        <v>0</v>
      </c>
      <c r="S2738">
        <v>362.01862346461121</v>
      </c>
    </row>
    <row r="2739" spans="1:19" x14ac:dyDescent="0.3">
      <c r="A2739" t="s">
        <v>46</v>
      </c>
      <c r="B2739">
        <v>59</v>
      </c>
      <c r="C2739">
        <v>1.9658217637540449</v>
      </c>
      <c r="D2739">
        <v>0.86629433656957922</v>
      </c>
      <c r="E2739" t="b">
        <v>0</v>
      </c>
      <c r="F2739">
        <v>-272.54434204101563</v>
      </c>
      <c r="G2739">
        <v>-328.1710205078125</v>
      </c>
      <c r="H2739">
        <v>-18.304214477539059</v>
      </c>
      <c r="I2739">
        <v>-331.164306640625</v>
      </c>
      <c r="J2739">
        <v>234.50917053222659</v>
      </c>
      <c r="K2739">
        <v>-333.6158447265625</v>
      </c>
      <c r="L2739">
        <v>-18.779795328776039</v>
      </c>
      <c r="M2739">
        <v>-330.98372395833331</v>
      </c>
      <c r="N2739">
        <v>0.6152278808762921</v>
      </c>
      <c r="O2739">
        <v>46.721072130533521</v>
      </c>
      <c r="P2739">
        <v>3</v>
      </c>
      <c r="Q2739" t="b">
        <v>0</v>
      </c>
      <c r="R2739" t="b">
        <v>0</v>
      </c>
      <c r="S2739">
        <v>362.01862346461121</v>
      </c>
    </row>
    <row r="2740" spans="1:19" x14ac:dyDescent="0.3">
      <c r="A2740" t="s">
        <v>46</v>
      </c>
      <c r="B2740">
        <v>60</v>
      </c>
      <c r="C2740">
        <v>1.999140776699029</v>
      </c>
      <c r="D2740">
        <v>0.89961334951456307</v>
      </c>
      <c r="E2740" t="b">
        <v>0</v>
      </c>
      <c r="F2740">
        <v>-274.3427734375</v>
      </c>
      <c r="G2740">
        <v>-328.126220703125</v>
      </c>
      <c r="H2740">
        <v>-20.115695953369141</v>
      </c>
      <c r="I2740">
        <v>-331.09197998046881</v>
      </c>
      <c r="J2740">
        <v>232.7725830078125</v>
      </c>
      <c r="K2740">
        <v>-333.44134521484381</v>
      </c>
      <c r="L2740">
        <v>-20.56196212768555</v>
      </c>
      <c r="M2740">
        <v>-330.88651529947919</v>
      </c>
      <c r="N2740">
        <v>0.60050055200199626</v>
      </c>
      <c r="O2740">
        <v>52.997436819110987</v>
      </c>
      <c r="P2740">
        <v>3</v>
      </c>
      <c r="Q2740" t="b">
        <v>0</v>
      </c>
      <c r="R2740" t="b">
        <v>0</v>
      </c>
      <c r="S2740">
        <v>362.01862346461121</v>
      </c>
    </row>
    <row r="2741" spans="1:19" x14ac:dyDescent="0.3">
      <c r="A2741" t="s">
        <v>46</v>
      </c>
      <c r="B2741">
        <v>61</v>
      </c>
      <c r="C2741">
        <v>2.0324597896440131</v>
      </c>
      <c r="D2741">
        <v>0.93293236245954714</v>
      </c>
      <c r="E2741" t="b">
        <v>0</v>
      </c>
      <c r="F2741">
        <v>-275.87210083007813</v>
      </c>
      <c r="G2741">
        <v>-328.0731201171875</v>
      </c>
      <c r="H2741">
        <v>-21.62900352478027</v>
      </c>
      <c r="I2741">
        <v>-331.09213256835938</v>
      </c>
      <c r="J2741">
        <v>231.2203063964844</v>
      </c>
      <c r="K2741">
        <v>-333.41574096679688</v>
      </c>
      <c r="L2741">
        <v>-22.093599319458011</v>
      </c>
      <c r="M2741">
        <v>-330.86033121744788</v>
      </c>
      <c r="N2741">
        <v>0.6036341626434133</v>
      </c>
      <c r="O2741">
        <v>58.041519709441353</v>
      </c>
      <c r="P2741">
        <v>3</v>
      </c>
      <c r="Q2741" t="b">
        <v>0</v>
      </c>
      <c r="R2741" t="b">
        <v>0</v>
      </c>
      <c r="S2741">
        <v>362.01862346461121</v>
      </c>
    </row>
    <row r="2742" spans="1:19" x14ac:dyDescent="0.3">
      <c r="A2742" t="s">
        <v>46</v>
      </c>
      <c r="B2742">
        <v>62</v>
      </c>
      <c r="C2742">
        <v>2.0657788025889969</v>
      </c>
      <c r="D2742">
        <v>0.96625137540453099</v>
      </c>
      <c r="E2742" t="b">
        <v>0</v>
      </c>
      <c r="F2742">
        <v>-277.99481201171881</v>
      </c>
      <c r="G2742">
        <v>-328.169677734375</v>
      </c>
      <c r="H2742">
        <v>-23.66261100769043</v>
      </c>
      <c r="I2742">
        <v>-331.13369750976563</v>
      </c>
      <c r="J2742">
        <v>229.1553649902344</v>
      </c>
      <c r="K2742">
        <v>-333.47979736328119</v>
      </c>
      <c r="L2742">
        <v>-24.167352676391602</v>
      </c>
      <c r="M2742">
        <v>-330.92772420247388</v>
      </c>
      <c r="N2742">
        <v>0.59989395568292392</v>
      </c>
      <c r="O2742">
        <v>59.090916923325629</v>
      </c>
      <c r="P2742">
        <v>3</v>
      </c>
      <c r="Q2742" t="b">
        <v>0</v>
      </c>
      <c r="R2742" t="b">
        <v>0</v>
      </c>
      <c r="S2742">
        <v>362.01862346461121</v>
      </c>
    </row>
    <row r="2743" spans="1:19" x14ac:dyDescent="0.3">
      <c r="A2743" t="s">
        <v>46</v>
      </c>
      <c r="B2743">
        <v>63</v>
      </c>
      <c r="C2743">
        <v>2.0990978155339799</v>
      </c>
      <c r="D2743">
        <v>0.99957038834951439</v>
      </c>
      <c r="E2743" t="b">
        <v>0</v>
      </c>
      <c r="F2743">
        <v>-280.4190673828125</v>
      </c>
      <c r="G2743">
        <v>-328.08834838867188</v>
      </c>
      <c r="H2743">
        <v>-26.061660766601559</v>
      </c>
      <c r="I2743">
        <v>-331.03948974609381</v>
      </c>
      <c r="J2743">
        <v>226.79132080078119</v>
      </c>
      <c r="K2743">
        <v>-333.38418579101563</v>
      </c>
      <c r="L2743">
        <v>-26.563135782877609</v>
      </c>
      <c r="M2743">
        <v>-330.83734130859381</v>
      </c>
      <c r="N2743">
        <v>0.59820956678225123</v>
      </c>
      <c r="O2743">
        <v>60.626181517126938</v>
      </c>
      <c r="P2743">
        <v>3</v>
      </c>
      <c r="Q2743" t="b">
        <v>0</v>
      </c>
      <c r="R2743" t="b">
        <v>0</v>
      </c>
      <c r="S2743">
        <v>362.01862346461121</v>
      </c>
    </row>
    <row r="2744" spans="1:19" x14ac:dyDescent="0.3">
      <c r="A2744" t="s">
        <v>46</v>
      </c>
      <c r="B2744">
        <v>64</v>
      </c>
      <c r="C2744">
        <v>2.1324168284789642</v>
      </c>
      <c r="D2744">
        <v>1.032889401294498</v>
      </c>
      <c r="E2744" t="b">
        <v>0</v>
      </c>
      <c r="F2744">
        <v>-282.53753662109381</v>
      </c>
      <c r="G2744">
        <v>-328.15615844726563</v>
      </c>
      <c r="H2744">
        <v>-28.198394775390621</v>
      </c>
      <c r="I2744">
        <v>-330.97140502929688</v>
      </c>
      <c r="J2744">
        <v>224.75347900390619</v>
      </c>
      <c r="K2744">
        <v>-333.40814208984381</v>
      </c>
      <c r="L2744">
        <v>-28.660817464192711</v>
      </c>
      <c r="M2744">
        <v>-330.84523518880212</v>
      </c>
      <c r="N2744">
        <v>0.59316198594098557</v>
      </c>
      <c r="O2744">
        <v>60.159393913083541</v>
      </c>
      <c r="P2744">
        <v>3</v>
      </c>
      <c r="Q2744" t="b">
        <v>0</v>
      </c>
      <c r="R2744" t="b">
        <v>0</v>
      </c>
      <c r="S2744">
        <v>362.01862346461121</v>
      </c>
    </row>
    <row r="2745" spans="1:19" x14ac:dyDescent="0.3">
      <c r="A2745" t="s">
        <v>46</v>
      </c>
      <c r="B2745">
        <v>65</v>
      </c>
      <c r="C2745">
        <v>2.165735841423948</v>
      </c>
      <c r="D2745">
        <v>1.0662084142394821</v>
      </c>
      <c r="E2745" t="b">
        <v>0</v>
      </c>
      <c r="F2745">
        <v>-284.31277465820313</v>
      </c>
      <c r="G2745">
        <v>-328.15658569335938</v>
      </c>
      <c r="H2745">
        <v>-29.870420455932621</v>
      </c>
      <c r="I2745">
        <v>-331.05401611328119</v>
      </c>
      <c r="J2745">
        <v>223.07484436035159</v>
      </c>
      <c r="K2745">
        <v>-333.43310546875</v>
      </c>
      <c r="L2745">
        <v>-30.369450251261391</v>
      </c>
      <c r="M2745">
        <v>-330.88123575846362</v>
      </c>
      <c r="N2745">
        <v>0.59581945751574983</v>
      </c>
      <c r="O2745">
        <v>55.475930044955668</v>
      </c>
      <c r="P2745">
        <v>3</v>
      </c>
      <c r="Q2745" t="b">
        <v>0</v>
      </c>
      <c r="R2745" t="b">
        <v>0</v>
      </c>
      <c r="S2745">
        <v>362.01862346461121</v>
      </c>
    </row>
    <row r="2746" spans="1:19" x14ac:dyDescent="0.3">
      <c r="A2746" t="s">
        <v>46</v>
      </c>
      <c r="B2746">
        <v>66</v>
      </c>
      <c r="C2746">
        <v>2.1990548543689319</v>
      </c>
      <c r="D2746">
        <v>1.0995274271844659</v>
      </c>
      <c r="E2746" t="b">
        <v>0</v>
      </c>
      <c r="F2746">
        <v>-286.43310546875</v>
      </c>
      <c r="G2746">
        <v>-328.23159790039063</v>
      </c>
      <c r="H2746">
        <v>-32.053287506103523</v>
      </c>
      <c r="I2746">
        <v>-330.97042846679688</v>
      </c>
      <c r="J2746">
        <v>221.0279235839844</v>
      </c>
      <c r="K2746">
        <v>-333.33212280273438</v>
      </c>
      <c r="L2746">
        <v>-32.486156463623047</v>
      </c>
      <c r="M2746">
        <v>-330.84471638997388</v>
      </c>
      <c r="N2746">
        <v>0.57586433842332041</v>
      </c>
      <c r="O2746">
        <v>51.711898040702962</v>
      </c>
      <c r="P2746">
        <v>3</v>
      </c>
      <c r="Q2746" t="b">
        <v>0</v>
      </c>
      <c r="R2746" t="b">
        <v>0</v>
      </c>
      <c r="S2746">
        <v>362.01862346461121</v>
      </c>
    </row>
    <row r="2747" spans="1:19" x14ac:dyDescent="0.3">
      <c r="A2747" t="s">
        <v>46</v>
      </c>
      <c r="B2747">
        <v>67</v>
      </c>
      <c r="C2747">
        <v>2.2323738673139162</v>
      </c>
      <c r="D2747">
        <v>1.13284644012945</v>
      </c>
      <c r="E2747" t="b">
        <v>0</v>
      </c>
      <c r="F2747">
        <v>-287.80654907226563</v>
      </c>
      <c r="G2747">
        <v>-328.34750366210938</v>
      </c>
      <c r="H2747">
        <v>-33.359806060791023</v>
      </c>
      <c r="I2747">
        <v>-330.99627685546881</v>
      </c>
      <c r="J2747">
        <v>219.70841979980469</v>
      </c>
      <c r="K2747">
        <v>-333.427001953125</v>
      </c>
      <c r="L2747">
        <v>-33.819311777750649</v>
      </c>
      <c r="M2747">
        <v>-330.92359415690112</v>
      </c>
      <c r="N2747">
        <v>0.57342958295593116</v>
      </c>
      <c r="O2747">
        <v>50.206286383902857</v>
      </c>
      <c r="P2747">
        <v>3</v>
      </c>
      <c r="Q2747" t="b">
        <v>0</v>
      </c>
      <c r="R2747" t="b">
        <v>0</v>
      </c>
      <c r="S2747">
        <v>362.01862346461121</v>
      </c>
    </row>
    <row r="2748" spans="1:19" x14ac:dyDescent="0.3">
      <c r="A2748" t="s">
        <v>46</v>
      </c>
      <c r="B2748">
        <v>68</v>
      </c>
      <c r="C2748">
        <v>2.2656928802589</v>
      </c>
      <c r="D2748">
        <v>1.1661654530744341</v>
      </c>
      <c r="E2748" t="b">
        <v>0</v>
      </c>
      <c r="F2748">
        <v>-289.34912109375</v>
      </c>
      <c r="G2748">
        <v>-328.33984375</v>
      </c>
      <c r="H2748">
        <v>-34.961444854736328</v>
      </c>
      <c r="I2748">
        <v>-330.947998046875</v>
      </c>
      <c r="J2748">
        <v>218.12493896484381</v>
      </c>
      <c r="K2748">
        <v>-333.25387573242188</v>
      </c>
      <c r="L2748">
        <v>-35.395208994547517</v>
      </c>
      <c r="M2748">
        <v>-330.84723917643231</v>
      </c>
      <c r="N2748">
        <v>0.55479583202225446</v>
      </c>
      <c r="O2748">
        <v>48.334876935851092</v>
      </c>
      <c r="P2748">
        <v>3</v>
      </c>
      <c r="Q2748" t="b">
        <v>0</v>
      </c>
      <c r="R2748" t="b">
        <v>0</v>
      </c>
      <c r="S2748">
        <v>362.01862346461121</v>
      </c>
    </row>
    <row r="2749" spans="1:19" x14ac:dyDescent="0.3">
      <c r="A2749" t="s">
        <v>46</v>
      </c>
      <c r="B2749">
        <v>69</v>
      </c>
      <c r="C2749">
        <v>2.299011893203883</v>
      </c>
      <c r="D2749">
        <v>1.1994844660194171</v>
      </c>
      <c r="E2749" t="b">
        <v>0</v>
      </c>
      <c r="F2749">
        <v>-291.040283203125</v>
      </c>
      <c r="G2749">
        <v>-328.39059448242188</v>
      </c>
      <c r="H2749">
        <v>-36.624706268310547</v>
      </c>
      <c r="I2749">
        <v>-331.03860473632813</v>
      </c>
      <c r="J2749">
        <v>216.48907470703119</v>
      </c>
      <c r="K2749">
        <v>-333.31884765625</v>
      </c>
      <c r="L2749">
        <v>-37.05863825480143</v>
      </c>
      <c r="M2749">
        <v>-330.916015625</v>
      </c>
      <c r="N2749">
        <v>0.55634068954615312</v>
      </c>
      <c r="O2749">
        <v>46.89931795750573</v>
      </c>
      <c r="P2749">
        <v>3</v>
      </c>
      <c r="Q2749" t="b">
        <v>0</v>
      </c>
      <c r="R2749" t="b">
        <v>0</v>
      </c>
      <c r="S2749">
        <v>362.01862346461121</v>
      </c>
    </row>
    <row r="2750" spans="1:19" x14ac:dyDescent="0.3">
      <c r="A2750" t="s">
        <v>46</v>
      </c>
      <c r="B2750">
        <v>70</v>
      </c>
      <c r="C2750">
        <v>2.3323309061488668</v>
      </c>
      <c r="D2750">
        <v>1.2328034789644009</v>
      </c>
      <c r="E2750" t="b">
        <v>0</v>
      </c>
      <c r="F2750">
        <v>-292.68264770507813</v>
      </c>
      <c r="G2750">
        <v>-328.5142822265625</v>
      </c>
      <c r="H2750">
        <v>-38.326930999755859</v>
      </c>
      <c r="I2750">
        <v>-331.00894165039063</v>
      </c>
      <c r="J2750">
        <v>214.90997314453119</v>
      </c>
      <c r="K2750">
        <v>-333.19839477539063</v>
      </c>
      <c r="L2750">
        <v>-38.699868520100907</v>
      </c>
      <c r="M2750">
        <v>-330.90720621744788</v>
      </c>
      <c r="N2750">
        <v>0.52871584607672362</v>
      </c>
      <c r="O2750">
        <v>48.501862661070163</v>
      </c>
      <c r="P2750">
        <v>3</v>
      </c>
      <c r="Q2750" t="b">
        <v>0</v>
      </c>
      <c r="R2750" t="b">
        <v>0</v>
      </c>
      <c r="S2750">
        <v>362.01862346461121</v>
      </c>
    </row>
    <row r="2751" spans="1:19" x14ac:dyDescent="0.3">
      <c r="A2751" t="s">
        <v>46</v>
      </c>
      <c r="B2751">
        <v>71</v>
      </c>
      <c r="C2751">
        <v>2.3656499190938511</v>
      </c>
      <c r="D2751">
        <v>1.266122491909385</v>
      </c>
      <c r="E2751" t="b">
        <v>0</v>
      </c>
      <c r="F2751">
        <v>-294.23910522460938</v>
      </c>
      <c r="G2751">
        <v>-328.52645874023438</v>
      </c>
      <c r="H2751">
        <v>-39.830795288085938</v>
      </c>
      <c r="I2751">
        <v>-330.99456787109381</v>
      </c>
      <c r="J2751">
        <v>213.28857421875</v>
      </c>
      <c r="K2751">
        <v>-333.24844360351563</v>
      </c>
      <c r="L2751">
        <v>-40.260442097981773</v>
      </c>
      <c r="M2751">
        <v>-330.92315673828119</v>
      </c>
      <c r="N2751">
        <v>0.5330586063897923</v>
      </c>
      <c r="O2751">
        <v>51.128223672892467</v>
      </c>
      <c r="P2751">
        <v>3</v>
      </c>
      <c r="Q2751" t="b">
        <v>0</v>
      </c>
      <c r="R2751" t="b">
        <v>0</v>
      </c>
      <c r="S2751">
        <v>362.01862346461121</v>
      </c>
    </row>
    <row r="2752" spans="1:19" x14ac:dyDescent="0.3">
      <c r="A2752" t="s">
        <v>46</v>
      </c>
      <c r="B2752">
        <v>72</v>
      </c>
      <c r="C2752">
        <v>2.398968932038835</v>
      </c>
      <c r="D2752">
        <v>1.299441504854369</v>
      </c>
      <c r="E2752" t="b">
        <v>0</v>
      </c>
      <c r="F2752">
        <v>-295.6356201171875</v>
      </c>
      <c r="G2752">
        <v>-328.57440185546881</v>
      </c>
      <c r="H2752">
        <v>-41.285717010498047</v>
      </c>
      <c r="I2752">
        <v>-330.99755859375</v>
      </c>
      <c r="J2752">
        <v>211.90708923339841</v>
      </c>
      <c r="K2752">
        <v>-333.04666137695313</v>
      </c>
      <c r="L2752">
        <v>-41.671415964762367</v>
      </c>
      <c r="M2752">
        <v>-330.87287394205731</v>
      </c>
      <c r="N2752">
        <v>0.50485399389750441</v>
      </c>
      <c r="O2752">
        <v>53.423841855216558</v>
      </c>
      <c r="P2752">
        <v>3</v>
      </c>
      <c r="Q2752" t="b">
        <v>0</v>
      </c>
      <c r="R2752" t="b">
        <v>0</v>
      </c>
      <c r="S2752">
        <v>362.01862346461121</v>
      </c>
    </row>
    <row r="2753" spans="1:19" x14ac:dyDescent="0.3">
      <c r="A2753" t="s">
        <v>46</v>
      </c>
      <c r="B2753">
        <v>73</v>
      </c>
      <c r="C2753">
        <v>2.4322879449838188</v>
      </c>
      <c r="D2753">
        <v>1.3327605177993529</v>
      </c>
      <c r="E2753" t="b">
        <v>0</v>
      </c>
      <c r="F2753">
        <v>-297.73443603515619</v>
      </c>
      <c r="G2753">
        <v>-328.50958251953119</v>
      </c>
      <c r="H2753">
        <v>-43.235385894775391</v>
      </c>
      <c r="I2753">
        <v>-330.79473876953119</v>
      </c>
      <c r="J2753">
        <v>209.85948181152341</v>
      </c>
      <c r="K2753">
        <v>-332.83868408203119</v>
      </c>
      <c r="L2753">
        <v>-43.70344670613607</v>
      </c>
      <c r="M2753">
        <v>-330.71433512369788</v>
      </c>
      <c r="N2753">
        <v>0.48864500967771018</v>
      </c>
      <c r="O2753">
        <v>54.545799080838549</v>
      </c>
      <c r="P2753">
        <v>3</v>
      </c>
      <c r="Q2753" t="b">
        <v>0</v>
      </c>
      <c r="R2753" t="b">
        <v>0</v>
      </c>
      <c r="S2753">
        <v>362.01862346461121</v>
      </c>
    </row>
    <row r="2754" spans="1:19" x14ac:dyDescent="0.3">
      <c r="A2754" t="s">
        <v>46</v>
      </c>
      <c r="B2754">
        <v>74</v>
      </c>
      <c r="C2754">
        <v>2.4656069579288031</v>
      </c>
      <c r="D2754">
        <v>1.366079530744337</v>
      </c>
      <c r="E2754" t="b">
        <v>0</v>
      </c>
      <c r="F2754">
        <v>-299.761962890625</v>
      </c>
      <c r="G2754">
        <v>-328.39788818359381</v>
      </c>
      <c r="H2754">
        <v>-45.398857116699219</v>
      </c>
      <c r="I2754">
        <v>-330.6199951171875</v>
      </c>
      <c r="J2754">
        <v>207.80335998535159</v>
      </c>
      <c r="K2754">
        <v>-332.70675659179688</v>
      </c>
      <c r="L2754">
        <v>-45.785820007324219</v>
      </c>
      <c r="M2754">
        <v>-330.57487996419269</v>
      </c>
      <c r="N2754">
        <v>0.4863887123101957</v>
      </c>
      <c r="O2754">
        <v>53.730079986068077</v>
      </c>
      <c r="P2754">
        <v>3</v>
      </c>
      <c r="Q2754" t="b">
        <v>0</v>
      </c>
      <c r="R2754" t="b">
        <v>0</v>
      </c>
      <c r="S2754">
        <v>362.01862346461121</v>
      </c>
    </row>
    <row r="2755" spans="1:19" x14ac:dyDescent="0.3">
      <c r="A2755" t="s">
        <v>46</v>
      </c>
      <c r="B2755">
        <v>75</v>
      </c>
      <c r="C2755">
        <v>2.498925970873787</v>
      </c>
      <c r="D2755">
        <v>1.399398543689321</v>
      </c>
      <c r="E2755" t="b">
        <v>0</v>
      </c>
      <c r="F2755">
        <v>-301.74697875976563</v>
      </c>
      <c r="G2755">
        <v>-328.17059326171881</v>
      </c>
      <c r="H2755">
        <v>-47.401165008544922</v>
      </c>
      <c r="I2755">
        <v>-330.33197021484381</v>
      </c>
      <c r="J2755">
        <v>205.8291931152344</v>
      </c>
      <c r="K2755">
        <v>-332.17742919921881</v>
      </c>
      <c r="L2755">
        <v>-47.772983551025391</v>
      </c>
      <c r="M2755">
        <v>-330.22666422526038</v>
      </c>
      <c r="N2755">
        <v>0.45228683413322263</v>
      </c>
      <c r="O2755">
        <v>41.711217965037527</v>
      </c>
      <c r="P2755">
        <v>3</v>
      </c>
      <c r="Q2755" t="b">
        <v>0</v>
      </c>
      <c r="R2755" t="b">
        <v>0</v>
      </c>
      <c r="S2755">
        <v>362.01862346461121</v>
      </c>
    </row>
    <row r="2756" spans="1:19" x14ac:dyDescent="0.3">
      <c r="A2756" t="s">
        <v>46</v>
      </c>
      <c r="B2756">
        <v>76</v>
      </c>
      <c r="C2756">
        <v>2.5322449838187699</v>
      </c>
      <c r="D2756">
        <v>1.432717556634304</v>
      </c>
      <c r="E2756" t="b">
        <v>0</v>
      </c>
      <c r="F2756">
        <v>-303.35952758789063</v>
      </c>
      <c r="G2756">
        <v>-327.505615234375</v>
      </c>
      <c r="H2756">
        <v>-48.996593475341797</v>
      </c>
      <c r="I2756">
        <v>-329.66754150390619</v>
      </c>
      <c r="J2756">
        <v>204.27177429199219</v>
      </c>
      <c r="K2756">
        <v>-331.6337890625</v>
      </c>
      <c r="L2756">
        <v>-49.361448923746742</v>
      </c>
      <c r="M2756">
        <v>-329.60231526692712</v>
      </c>
      <c r="N2756">
        <v>0.46593210995652551</v>
      </c>
      <c r="O2756">
        <v>23.105202142933742</v>
      </c>
      <c r="P2756">
        <v>3</v>
      </c>
      <c r="Q2756" t="b">
        <v>0</v>
      </c>
      <c r="R2756" t="b">
        <v>0</v>
      </c>
      <c r="S2756">
        <v>362.01862346461121</v>
      </c>
    </row>
    <row r="2757" spans="1:19" x14ac:dyDescent="0.3">
      <c r="A2757" t="s">
        <v>46</v>
      </c>
      <c r="B2757">
        <v>77</v>
      </c>
      <c r="C2757">
        <v>2.5655639967637538</v>
      </c>
      <c r="D2757">
        <v>1.4660365695792881</v>
      </c>
      <c r="E2757" t="b">
        <v>0</v>
      </c>
      <c r="F2757">
        <v>-304.54183959960938</v>
      </c>
      <c r="G2757">
        <v>-327.6241455078125</v>
      </c>
      <c r="H2757">
        <v>-50.125545501708977</v>
      </c>
      <c r="I2757">
        <v>-329.95648193359381</v>
      </c>
      <c r="J2757">
        <v>203.24916076660159</v>
      </c>
      <c r="K2757">
        <v>-332.13140869140619</v>
      </c>
      <c r="L2757">
        <v>-50.472741444905601</v>
      </c>
      <c r="M2757">
        <v>-329.90401204427081</v>
      </c>
      <c r="N2757">
        <v>0.50855642482078467</v>
      </c>
      <c r="O2757">
        <v>16.137994624461172</v>
      </c>
      <c r="P2757">
        <v>3</v>
      </c>
      <c r="Q2757" t="b">
        <v>0</v>
      </c>
      <c r="R2757" t="b">
        <v>0</v>
      </c>
      <c r="S2757">
        <v>362.01862346461121</v>
      </c>
    </row>
    <row r="2758" spans="1:19" x14ac:dyDescent="0.3">
      <c r="A2758" t="s">
        <v>46</v>
      </c>
      <c r="B2758">
        <v>78</v>
      </c>
      <c r="C2758">
        <v>2.5988830097087381</v>
      </c>
      <c r="D2758">
        <v>1.4993555825242719</v>
      </c>
      <c r="E2758" t="b">
        <v>0</v>
      </c>
      <c r="F2758">
        <v>-302.779052734375</v>
      </c>
      <c r="G2758">
        <v>-328.35650634765619</v>
      </c>
      <c r="H2758">
        <v>-48.420139312744141</v>
      </c>
      <c r="I2758">
        <v>-330.28659057617188</v>
      </c>
      <c r="J2758">
        <v>204.7995300292969</v>
      </c>
      <c r="K2758">
        <v>-331.97064208984381</v>
      </c>
      <c r="L2758">
        <v>-48.799887339274093</v>
      </c>
      <c r="M2758">
        <v>-330.20457967122388</v>
      </c>
      <c r="N2758">
        <v>0.40795894908749808</v>
      </c>
      <c r="O2758">
        <v>17.344979834174008</v>
      </c>
      <c r="P2758">
        <v>3</v>
      </c>
      <c r="Q2758" t="b">
        <v>0</v>
      </c>
      <c r="R2758" t="b">
        <v>0</v>
      </c>
      <c r="S2758">
        <v>362.01862346461121</v>
      </c>
    </row>
    <row r="2759" spans="1:19" x14ac:dyDescent="0.3">
      <c r="A2759" t="s">
        <v>46</v>
      </c>
      <c r="B2759">
        <v>79</v>
      </c>
      <c r="C2759">
        <v>2.6322020226537211</v>
      </c>
      <c r="D2759">
        <v>1.532674595469256</v>
      </c>
      <c r="E2759" t="b">
        <v>0</v>
      </c>
      <c r="F2759">
        <v>-302.37066650390619</v>
      </c>
      <c r="G2759">
        <v>-328.66543579101563</v>
      </c>
      <c r="H2759">
        <v>-48.054695129394531</v>
      </c>
      <c r="I2759">
        <v>-330.499267578125</v>
      </c>
      <c r="J2759">
        <v>205.26194763183591</v>
      </c>
      <c r="K2759">
        <v>-332.2269287109375</v>
      </c>
      <c r="L2759">
        <v>-48.387804667154953</v>
      </c>
      <c r="M2759">
        <v>-330.46387736002612</v>
      </c>
      <c r="N2759">
        <v>0.40197410369731917</v>
      </c>
      <c r="O2759">
        <v>18.766218008645961</v>
      </c>
      <c r="P2759">
        <v>3</v>
      </c>
      <c r="Q2759" t="b">
        <v>0</v>
      </c>
      <c r="R2759" t="b">
        <v>0</v>
      </c>
      <c r="S2759">
        <v>362.01862346461121</v>
      </c>
    </row>
    <row r="2760" spans="1:19" x14ac:dyDescent="0.3">
      <c r="A2760" t="s">
        <v>46</v>
      </c>
      <c r="B2760">
        <v>80</v>
      </c>
      <c r="C2760">
        <v>2.6655210355987049</v>
      </c>
      <c r="D2760">
        <v>1.565993608414239</v>
      </c>
      <c r="E2760" t="b">
        <v>0</v>
      </c>
      <c r="F2760">
        <v>-304.55047607421881</v>
      </c>
      <c r="G2760">
        <v>-329.35443115234381</v>
      </c>
      <c r="H2760">
        <v>-50.203445434570313</v>
      </c>
      <c r="I2760">
        <v>-331.2296142578125</v>
      </c>
      <c r="J2760">
        <v>203.10986328125</v>
      </c>
      <c r="K2760">
        <v>-332.90716552734381</v>
      </c>
      <c r="L2760">
        <v>-50.548019409179688</v>
      </c>
      <c r="M2760">
        <v>-331.16373697916669</v>
      </c>
      <c r="N2760">
        <v>0.40096368898316459</v>
      </c>
      <c r="O2760">
        <v>28.517588249630322</v>
      </c>
      <c r="P2760">
        <v>3</v>
      </c>
      <c r="Q2760" t="b">
        <v>0</v>
      </c>
      <c r="R2760" t="b">
        <v>0</v>
      </c>
      <c r="S2760">
        <v>362.01862346461121</v>
      </c>
    </row>
    <row r="2761" spans="1:19" x14ac:dyDescent="0.3">
      <c r="A2761" t="s">
        <v>46</v>
      </c>
      <c r="B2761">
        <v>81</v>
      </c>
      <c r="C2761">
        <v>2.6988400485436892</v>
      </c>
      <c r="D2761">
        <v>1.599312621359223</v>
      </c>
      <c r="E2761" t="b">
        <v>0</v>
      </c>
      <c r="F2761">
        <v>-306.41140747070313</v>
      </c>
      <c r="G2761">
        <v>-329.86370849609381</v>
      </c>
      <c r="H2761">
        <v>-51.991344451904297</v>
      </c>
      <c r="I2761">
        <v>-331.55282592773438</v>
      </c>
      <c r="J2761">
        <v>201.30598449707031</v>
      </c>
      <c r="K2761">
        <v>-333.0201416015625</v>
      </c>
      <c r="L2761">
        <v>-52.365589141845703</v>
      </c>
      <c r="M2761">
        <v>-331.47889200846362</v>
      </c>
      <c r="N2761">
        <v>0.35619809016065401</v>
      </c>
      <c r="O2761">
        <v>44.821505749509441</v>
      </c>
      <c r="P2761">
        <v>3</v>
      </c>
      <c r="Q2761" t="b">
        <v>0</v>
      </c>
      <c r="R2761" t="b">
        <v>0</v>
      </c>
      <c r="S2761">
        <v>362.01862346461121</v>
      </c>
    </row>
    <row r="2762" spans="1:19" x14ac:dyDescent="0.3">
      <c r="A2762" t="s">
        <v>46</v>
      </c>
      <c r="B2762">
        <v>82</v>
      </c>
      <c r="C2762">
        <v>2.732159061488673</v>
      </c>
      <c r="D2762">
        <v>1.6326316343042071</v>
      </c>
      <c r="E2762" t="b">
        <v>0</v>
      </c>
      <c r="F2762">
        <v>-307.76419067382813</v>
      </c>
      <c r="G2762">
        <v>-329.54827880859381</v>
      </c>
      <c r="H2762">
        <v>-53.373111724853523</v>
      </c>
      <c r="I2762">
        <v>-331.45016479492188</v>
      </c>
      <c r="J2762">
        <v>199.97334289550781</v>
      </c>
      <c r="K2762">
        <v>-333.06494140625</v>
      </c>
      <c r="L2762">
        <v>-53.721319834391267</v>
      </c>
      <c r="M2762">
        <v>-331.35446166992188</v>
      </c>
      <c r="N2762">
        <v>0.39683239797554509</v>
      </c>
      <c r="O2762">
        <v>48.634892529536799</v>
      </c>
      <c r="P2762">
        <v>3</v>
      </c>
      <c r="Q2762" t="b">
        <v>0</v>
      </c>
      <c r="R2762" t="b">
        <v>0</v>
      </c>
      <c r="S2762">
        <v>362.01862346461121</v>
      </c>
    </row>
    <row r="2763" spans="1:19" x14ac:dyDescent="0.3">
      <c r="A2763" t="s">
        <v>46</v>
      </c>
      <c r="B2763">
        <v>83</v>
      </c>
      <c r="C2763">
        <v>2.7654780744336569</v>
      </c>
      <c r="D2763">
        <v>1.665950647249191</v>
      </c>
      <c r="E2763" t="b">
        <v>0</v>
      </c>
      <c r="F2763">
        <v>-309.12698364257813</v>
      </c>
      <c r="G2763">
        <v>-329.23379516601563</v>
      </c>
      <c r="H2763">
        <v>-54.712944030761719</v>
      </c>
      <c r="I2763">
        <v>-331.35406494140619</v>
      </c>
      <c r="J2763">
        <v>198.6806640625</v>
      </c>
      <c r="K2763">
        <v>-333.04220581054688</v>
      </c>
      <c r="L2763">
        <v>-55.053087870279953</v>
      </c>
      <c r="M2763">
        <v>-331.21002197265619</v>
      </c>
      <c r="N2763">
        <v>0.42969373672079592</v>
      </c>
      <c r="O2763">
        <v>42.40314272641757</v>
      </c>
      <c r="P2763">
        <v>3</v>
      </c>
      <c r="Q2763" t="b">
        <v>0</v>
      </c>
      <c r="R2763" t="b">
        <v>0</v>
      </c>
      <c r="S2763">
        <v>362.01862346461121</v>
      </c>
    </row>
    <row r="2764" spans="1:19" x14ac:dyDescent="0.3">
      <c r="A2764" t="s">
        <v>46</v>
      </c>
      <c r="B2764">
        <v>84</v>
      </c>
      <c r="C2764">
        <v>2.7987970873786412</v>
      </c>
      <c r="D2764">
        <v>1.699269660194175</v>
      </c>
      <c r="E2764" t="b">
        <v>0</v>
      </c>
      <c r="F2764">
        <v>-311.15155029296881</v>
      </c>
      <c r="G2764">
        <v>-329.13287353515619</v>
      </c>
      <c r="H2764">
        <v>-56.690483093261719</v>
      </c>
      <c r="I2764">
        <v>-331.38201904296881</v>
      </c>
      <c r="J2764">
        <v>196.63597106933591</v>
      </c>
      <c r="K2764">
        <v>-333.470458984375</v>
      </c>
      <c r="L2764">
        <v>-57.068687438964837</v>
      </c>
      <c r="M2764">
        <v>-331.32845052083331</v>
      </c>
      <c r="N2764">
        <v>0.48941591617321373</v>
      </c>
      <c r="O2764">
        <v>41.058757942592663</v>
      </c>
      <c r="P2764">
        <v>3</v>
      </c>
      <c r="Q2764" t="b">
        <v>0</v>
      </c>
      <c r="R2764" t="b">
        <v>0</v>
      </c>
      <c r="S2764">
        <v>362.01862346461121</v>
      </c>
    </row>
    <row r="2765" spans="1:19" x14ac:dyDescent="0.3">
      <c r="A2765" t="s">
        <v>46</v>
      </c>
      <c r="B2765">
        <v>85</v>
      </c>
      <c r="C2765">
        <v>2.832116100323625</v>
      </c>
      <c r="D2765">
        <v>1.7325886731391591</v>
      </c>
      <c r="E2765" t="b">
        <v>0</v>
      </c>
      <c r="F2765">
        <v>-312.20675659179688</v>
      </c>
      <c r="G2765">
        <v>-328.94522094726563</v>
      </c>
      <c r="H2765">
        <v>-57.649032592773438</v>
      </c>
      <c r="I2765">
        <v>-331.2550048828125</v>
      </c>
      <c r="J2765">
        <v>195.640380859375</v>
      </c>
      <c r="K2765">
        <v>-333.35589599609381</v>
      </c>
      <c r="L2765">
        <v>-58.071802775065102</v>
      </c>
      <c r="M2765">
        <v>-331.18537394205731</v>
      </c>
      <c r="N2765">
        <v>0.49760389043154812</v>
      </c>
      <c r="O2765">
        <v>44.447924539337443</v>
      </c>
      <c r="P2765">
        <v>3</v>
      </c>
      <c r="Q2765" t="b">
        <v>0</v>
      </c>
      <c r="R2765" t="b">
        <v>0</v>
      </c>
      <c r="S2765">
        <v>362.01862346461121</v>
      </c>
    </row>
    <row r="2766" spans="1:19" x14ac:dyDescent="0.3">
      <c r="A2766" t="s">
        <v>46</v>
      </c>
      <c r="B2766">
        <v>86</v>
      </c>
      <c r="C2766">
        <v>2.865435113268608</v>
      </c>
      <c r="D2766">
        <v>1.7659076860841429</v>
      </c>
      <c r="E2766" t="b">
        <v>0</v>
      </c>
      <c r="F2766">
        <v>-313.10745239257813</v>
      </c>
      <c r="G2766">
        <v>-328.7918701171875</v>
      </c>
      <c r="H2766">
        <v>-58.581928253173828</v>
      </c>
      <c r="I2766">
        <v>-331.16409301757813</v>
      </c>
      <c r="J2766">
        <v>194.77903747558591</v>
      </c>
      <c r="K2766">
        <v>-333.08221435546881</v>
      </c>
      <c r="L2766">
        <v>-58.970114390055343</v>
      </c>
      <c r="M2766">
        <v>-331.01272583007813</v>
      </c>
      <c r="N2766">
        <v>0.48399155227125379</v>
      </c>
      <c r="O2766">
        <v>44.752124746333301</v>
      </c>
      <c r="P2766">
        <v>3</v>
      </c>
      <c r="Q2766" t="b">
        <v>0</v>
      </c>
      <c r="R2766" t="b">
        <v>0</v>
      </c>
      <c r="S2766">
        <v>362.01862346461121</v>
      </c>
    </row>
    <row r="2767" spans="1:19" x14ac:dyDescent="0.3">
      <c r="A2767" t="s">
        <v>46</v>
      </c>
      <c r="B2767">
        <v>87</v>
      </c>
      <c r="C2767">
        <v>2.8987541262135919</v>
      </c>
      <c r="D2767">
        <v>1.7992266990291259</v>
      </c>
      <c r="E2767" t="b">
        <v>0</v>
      </c>
      <c r="F2767">
        <v>-314.93798828125</v>
      </c>
      <c r="G2767">
        <v>-328.9071044921875</v>
      </c>
      <c r="H2767">
        <v>-60.369514465332031</v>
      </c>
      <c r="I2767">
        <v>-331.24209594726563</v>
      </c>
      <c r="J2767">
        <v>192.91600036621091</v>
      </c>
      <c r="K2767">
        <v>-333.25405883789063</v>
      </c>
      <c r="L2767">
        <v>-60.797167460123703</v>
      </c>
      <c r="M2767">
        <v>-331.13441975911462</v>
      </c>
      <c r="N2767">
        <v>0.49040878111611369</v>
      </c>
      <c r="O2767">
        <v>44.057597243249617</v>
      </c>
      <c r="P2767">
        <v>3</v>
      </c>
      <c r="Q2767" t="b">
        <v>0</v>
      </c>
      <c r="R2767" t="b">
        <v>0</v>
      </c>
      <c r="S2767">
        <v>362.01862346461121</v>
      </c>
    </row>
    <row r="2768" spans="1:19" x14ac:dyDescent="0.3">
      <c r="A2768" t="s">
        <v>46</v>
      </c>
      <c r="B2768">
        <v>88</v>
      </c>
      <c r="C2768">
        <v>2.9320731391585761</v>
      </c>
      <c r="D2768">
        <v>1.83254571197411</v>
      </c>
      <c r="E2768" t="b">
        <v>0</v>
      </c>
      <c r="F2768">
        <v>-316.91934204101563</v>
      </c>
      <c r="G2768">
        <v>-328.96133422851563</v>
      </c>
      <c r="H2768">
        <v>-62.348922729492188</v>
      </c>
      <c r="I2768">
        <v>-331.39389038085938</v>
      </c>
      <c r="J2768">
        <v>190.90771484375</v>
      </c>
      <c r="K2768">
        <v>-333.43942260742188</v>
      </c>
      <c r="L2768">
        <v>-62.786849975585938</v>
      </c>
      <c r="M2768">
        <v>-331.26488240559888</v>
      </c>
      <c r="N2768">
        <v>0.50522891766207634</v>
      </c>
      <c r="O2768">
        <v>48.649093118800657</v>
      </c>
      <c r="P2768">
        <v>3</v>
      </c>
      <c r="Q2768" t="b">
        <v>0</v>
      </c>
      <c r="R2768" t="b">
        <v>0</v>
      </c>
      <c r="S2768">
        <v>362.01862346461121</v>
      </c>
    </row>
    <row r="2769" spans="1:19" x14ac:dyDescent="0.3">
      <c r="A2769" t="s">
        <v>46</v>
      </c>
      <c r="B2769">
        <v>89</v>
      </c>
      <c r="C2769">
        <v>2.96539215210356</v>
      </c>
      <c r="D2769">
        <v>1.8658647249190941</v>
      </c>
      <c r="E2769" t="b">
        <v>0</v>
      </c>
      <c r="F2769">
        <v>-318.40203857421881</v>
      </c>
      <c r="G2769">
        <v>-328.84478759765619</v>
      </c>
      <c r="H2769">
        <v>-63.848957061767578</v>
      </c>
      <c r="I2769">
        <v>-331.28012084960938</v>
      </c>
      <c r="J2769">
        <v>189.51332092285159</v>
      </c>
      <c r="K2769">
        <v>-333.37808227539063</v>
      </c>
      <c r="L2769">
        <v>-64.245891571044922</v>
      </c>
      <c r="M2769">
        <v>-331.16766357421881</v>
      </c>
      <c r="N2769">
        <v>0.51136818525272232</v>
      </c>
      <c r="O2769">
        <v>52.054395187570869</v>
      </c>
      <c r="P2769">
        <v>3</v>
      </c>
      <c r="Q2769" t="b">
        <v>0</v>
      </c>
      <c r="R2769" t="b">
        <v>0</v>
      </c>
      <c r="S2769">
        <v>362.01862346461121</v>
      </c>
    </row>
    <row r="2770" spans="1:19" x14ac:dyDescent="0.3">
      <c r="A2770" t="s">
        <v>46</v>
      </c>
      <c r="B2770">
        <v>90</v>
      </c>
      <c r="C2770">
        <v>2.998711165048543</v>
      </c>
      <c r="D2770">
        <v>1.899183737864077</v>
      </c>
      <c r="E2770" t="b">
        <v>0</v>
      </c>
      <c r="F2770">
        <v>-319.7972412109375</v>
      </c>
      <c r="G2770">
        <v>-328.7928466796875</v>
      </c>
      <c r="H2770">
        <v>-65.167747497558594</v>
      </c>
      <c r="I2770">
        <v>-331.21856689453119</v>
      </c>
      <c r="J2770">
        <v>188.2425231933594</v>
      </c>
      <c r="K2770">
        <v>-333.33645629882813</v>
      </c>
      <c r="L2770">
        <v>-65.574155171712235</v>
      </c>
      <c r="M2770">
        <v>-331.11595662434888</v>
      </c>
      <c r="N2770">
        <v>0.51240617902940477</v>
      </c>
      <c r="O2770">
        <v>50.616678070760521</v>
      </c>
      <c r="P2770">
        <v>3</v>
      </c>
      <c r="Q2770" t="b">
        <v>0</v>
      </c>
      <c r="R2770" t="b">
        <v>0</v>
      </c>
      <c r="S2770">
        <v>362.01862346461121</v>
      </c>
    </row>
    <row r="2771" spans="1:19" x14ac:dyDescent="0.3">
      <c r="A2771" t="s">
        <v>46</v>
      </c>
      <c r="B2771">
        <v>91</v>
      </c>
      <c r="C2771">
        <v>3.0320301779935268</v>
      </c>
      <c r="D2771">
        <v>1.9325027508090611</v>
      </c>
      <c r="E2771" t="b">
        <v>0</v>
      </c>
      <c r="F2771">
        <v>-321.87054443359381</v>
      </c>
      <c r="G2771">
        <v>-328.86166381835938</v>
      </c>
      <c r="H2771">
        <v>-67.235488891601563</v>
      </c>
      <c r="I2771">
        <v>-331.26358032226563</v>
      </c>
      <c r="J2771">
        <v>186.0745544433594</v>
      </c>
      <c r="K2771">
        <v>-333.40927124023438</v>
      </c>
      <c r="L2771">
        <v>-67.677159627278641</v>
      </c>
      <c r="M2771">
        <v>-331.17817179361981</v>
      </c>
      <c r="N2771">
        <v>0.51295258354462014</v>
      </c>
      <c r="O2771">
        <v>51.037516979631327</v>
      </c>
      <c r="P2771">
        <v>3</v>
      </c>
      <c r="Q2771" t="b">
        <v>0</v>
      </c>
      <c r="R2771" t="b">
        <v>0</v>
      </c>
      <c r="S2771">
        <v>362.01862346461121</v>
      </c>
    </row>
    <row r="2772" spans="1:19" x14ac:dyDescent="0.3">
      <c r="A2772" t="s">
        <v>46</v>
      </c>
      <c r="B2772">
        <v>92</v>
      </c>
      <c r="C2772">
        <v>3.0653491909385111</v>
      </c>
      <c r="D2772">
        <v>1.9658217637540449</v>
      </c>
      <c r="E2772" t="b">
        <v>0</v>
      </c>
      <c r="F2772">
        <v>-323.68869018554688</v>
      </c>
      <c r="G2772">
        <v>-328.90493774414063</v>
      </c>
      <c r="H2772">
        <v>-69.042343139648438</v>
      </c>
      <c r="I2772">
        <v>-331.3514404296875</v>
      </c>
      <c r="J2772">
        <v>184.42863464355469</v>
      </c>
      <c r="K2772">
        <v>-333.57281494140619</v>
      </c>
      <c r="L2772">
        <v>-69.434132893880204</v>
      </c>
      <c r="M2772">
        <v>-331.27639770507813</v>
      </c>
      <c r="N2772">
        <v>0.52633934388414483</v>
      </c>
      <c r="O2772">
        <v>54.026861234308583</v>
      </c>
      <c r="P2772">
        <v>3</v>
      </c>
      <c r="Q2772" t="b">
        <v>0</v>
      </c>
      <c r="R2772" t="b">
        <v>0</v>
      </c>
      <c r="S2772">
        <v>362.01862346461121</v>
      </c>
    </row>
    <row r="2773" spans="1:19" x14ac:dyDescent="0.3">
      <c r="A2773" t="s">
        <v>46</v>
      </c>
      <c r="B2773">
        <v>93</v>
      </c>
      <c r="C2773">
        <v>3.098668203883495</v>
      </c>
      <c r="D2773">
        <v>1.999140776699029</v>
      </c>
      <c r="E2773" t="b">
        <v>0</v>
      </c>
      <c r="F2773">
        <v>-325.19573974609381</v>
      </c>
      <c r="G2773">
        <v>-328.78875732421881</v>
      </c>
      <c r="H2773">
        <v>-70.646652221679688</v>
      </c>
      <c r="I2773">
        <v>-331.28457641601563</v>
      </c>
      <c r="J2773">
        <v>182.79780578613281</v>
      </c>
      <c r="K2773">
        <v>-333.48025512695313</v>
      </c>
      <c r="L2773">
        <v>-71.014862060546875</v>
      </c>
      <c r="M2773">
        <v>-331.18452962239581</v>
      </c>
      <c r="N2773">
        <v>0.52913149040296681</v>
      </c>
      <c r="O2773">
        <v>55.722440596587447</v>
      </c>
      <c r="P2773">
        <v>3</v>
      </c>
      <c r="Q2773" t="b">
        <v>0</v>
      </c>
      <c r="R2773" t="b">
        <v>0</v>
      </c>
      <c r="S2773">
        <v>362.01862346461121</v>
      </c>
    </row>
    <row r="2774" spans="1:19" x14ac:dyDescent="0.3">
      <c r="A2774" t="s">
        <v>46</v>
      </c>
      <c r="B2774">
        <v>94</v>
      </c>
      <c r="C2774">
        <v>3.1319872168284788</v>
      </c>
      <c r="D2774">
        <v>2.0324597896440131</v>
      </c>
      <c r="E2774" t="b">
        <v>0</v>
      </c>
      <c r="F2774">
        <v>-327.1822509765625</v>
      </c>
      <c r="G2774">
        <v>-328.93429565429688</v>
      </c>
      <c r="H2774">
        <v>-72.633865356445313</v>
      </c>
      <c r="I2774">
        <v>-331.48883056640619</v>
      </c>
      <c r="J2774">
        <v>180.74688720703119</v>
      </c>
      <c r="K2774">
        <v>-333.63262939453119</v>
      </c>
      <c r="L2774">
        <v>-73.023076375325516</v>
      </c>
      <c r="M2774">
        <v>-331.35191853841138</v>
      </c>
      <c r="N2774">
        <v>0.52996962882334819</v>
      </c>
      <c r="O2774">
        <v>55.374146434107942</v>
      </c>
      <c r="P2774">
        <v>3</v>
      </c>
      <c r="Q2774" t="b">
        <v>0</v>
      </c>
      <c r="R2774" t="b">
        <v>0</v>
      </c>
      <c r="S2774">
        <v>362.01862346461121</v>
      </c>
    </row>
    <row r="2775" spans="1:19" x14ac:dyDescent="0.3">
      <c r="A2775" t="s">
        <v>46</v>
      </c>
      <c r="B2775">
        <v>95</v>
      </c>
      <c r="C2775">
        <v>3.1653062297734631</v>
      </c>
      <c r="D2775">
        <v>2.0657788025889969</v>
      </c>
      <c r="E2775" t="b">
        <v>0</v>
      </c>
      <c r="F2775">
        <v>-328.97927856445313</v>
      </c>
      <c r="G2775">
        <v>-328.9085693359375</v>
      </c>
      <c r="H2775">
        <v>-74.45654296875</v>
      </c>
      <c r="I2775">
        <v>-331.48019409179688</v>
      </c>
      <c r="J2775">
        <v>179.041259765625</v>
      </c>
      <c r="K2775">
        <v>-333.8115234375</v>
      </c>
      <c r="L2775">
        <v>-74.798187255859375</v>
      </c>
      <c r="M2775">
        <v>-331.40009562174481</v>
      </c>
      <c r="N2775">
        <v>0.55294980130573645</v>
      </c>
      <c r="O2775">
        <v>54.591194407174562</v>
      </c>
      <c r="P2775">
        <v>3</v>
      </c>
      <c r="Q2775" t="b">
        <v>0</v>
      </c>
      <c r="R2775" t="b">
        <v>0</v>
      </c>
      <c r="S2775">
        <v>362.01862346461121</v>
      </c>
    </row>
    <row r="2776" spans="1:19" x14ac:dyDescent="0.3">
      <c r="A2776" t="s">
        <v>46</v>
      </c>
      <c r="B2776">
        <v>96</v>
      </c>
      <c r="C2776">
        <v>3.1986252427184469</v>
      </c>
      <c r="D2776">
        <v>2.0990978155339799</v>
      </c>
      <c r="E2776" t="b">
        <v>0</v>
      </c>
      <c r="F2776">
        <v>-331.20147705078119</v>
      </c>
      <c r="G2776">
        <v>-328.95089721679688</v>
      </c>
      <c r="H2776">
        <v>-76.660804748535156</v>
      </c>
      <c r="I2776">
        <v>-331.54254150390619</v>
      </c>
      <c r="J2776">
        <v>176.80439758300781</v>
      </c>
      <c r="K2776">
        <v>-333.76486206054688</v>
      </c>
      <c r="L2776">
        <v>-77.019294738769531</v>
      </c>
      <c r="M2776">
        <v>-331.41943359375</v>
      </c>
      <c r="N2776">
        <v>0.54292996682065564</v>
      </c>
      <c r="O2776">
        <v>54.796643082916482</v>
      </c>
      <c r="P2776">
        <v>3</v>
      </c>
      <c r="Q2776" t="b">
        <v>0</v>
      </c>
      <c r="R2776" t="b">
        <v>0</v>
      </c>
      <c r="S2776">
        <v>362.01862346461121</v>
      </c>
    </row>
    <row r="2777" spans="1:19" x14ac:dyDescent="0.3">
      <c r="A2777" t="s">
        <v>46</v>
      </c>
      <c r="B2777">
        <v>97</v>
      </c>
      <c r="C2777">
        <v>3.2319442556634299</v>
      </c>
      <c r="D2777">
        <v>2.1324168284789651</v>
      </c>
      <c r="E2777" t="b">
        <v>0</v>
      </c>
      <c r="F2777">
        <v>-332.66885375976563</v>
      </c>
      <c r="G2777">
        <v>-328.90353393554688</v>
      </c>
      <c r="H2777">
        <v>-78.298423767089844</v>
      </c>
      <c r="I2777">
        <v>-331.61441040039063</v>
      </c>
      <c r="J2777">
        <v>175.34092712402341</v>
      </c>
      <c r="K2777">
        <v>-333.903076171875</v>
      </c>
      <c r="L2777">
        <v>-78.542116800944015</v>
      </c>
      <c r="M2777">
        <v>-331.47367350260419</v>
      </c>
      <c r="N2777">
        <v>0.56385414799535849</v>
      </c>
      <c r="O2777">
        <v>55.782280757742988</v>
      </c>
      <c r="P2777">
        <v>3</v>
      </c>
      <c r="Q2777" t="b">
        <v>0</v>
      </c>
      <c r="R2777" t="b">
        <v>0</v>
      </c>
      <c r="S2777">
        <v>362.01862346461121</v>
      </c>
    </row>
    <row r="2778" spans="1:19" x14ac:dyDescent="0.3">
      <c r="A2778" t="s">
        <v>46</v>
      </c>
      <c r="B2778">
        <v>98</v>
      </c>
      <c r="C2778">
        <v>3.2652632686084142</v>
      </c>
      <c r="D2778">
        <v>2.165735841423948</v>
      </c>
      <c r="E2778" t="b">
        <v>0</v>
      </c>
      <c r="F2778">
        <v>-334.21505737304688</v>
      </c>
      <c r="G2778">
        <v>-328.84112548828119</v>
      </c>
      <c r="H2778">
        <v>-79.807876586914063</v>
      </c>
      <c r="I2778">
        <v>-331.43426513671881</v>
      </c>
      <c r="J2778">
        <v>173.73455810546881</v>
      </c>
      <c r="K2778">
        <v>-333.61529541015619</v>
      </c>
      <c r="L2778">
        <v>-80.096125284830734</v>
      </c>
      <c r="M2778">
        <v>-331.29689534505212</v>
      </c>
      <c r="N2778">
        <v>0.53850170275298925</v>
      </c>
      <c r="O2778">
        <v>55.605439342716323</v>
      </c>
      <c r="P2778">
        <v>3</v>
      </c>
      <c r="Q2778" t="b">
        <v>0</v>
      </c>
      <c r="R2778" t="b">
        <v>0</v>
      </c>
      <c r="S2778">
        <v>362.01862346461121</v>
      </c>
    </row>
    <row r="2779" spans="1:19" x14ac:dyDescent="0.3">
      <c r="A2779" t="s">
        <v>46</v>
      </c>
      <c r="B2779">
        <v>99</v>
      </c>
      <c r="C2779">
        <v>3.2985822815533981</v>
      </c>
      <c r="D2779">
        <v>2.1990548543689319</v>
      </c>
      <c r="E2779" t="b">
        <v>0</v>
      </c>
      <c r="F2779">
        <v>-336.40252685546881</v>
      </c>
      <c r="G2779">
        <v>-328.81655883789063</v>
      </c>
      <c r="H2779">
        <v>-81.873550415039063</v>
      </c>
      <c r="I2779">
        <v>-331.41586303710938</v>
      </c>
      <c r="J2779">
        <v>171.67753601074219</v>
      </c>
      <c r="K2779">
        <v>-333.67977905273438</v>
      </c>
      <c r="L2779">
        <v>-82.199513753255204</v>
      </c>
      <c r="M2779">
        <v>-331.30406697591138</v>
      </c>
      <c r="N2779">
        <v>0.54840467947989302</v>
      </c>
      <c r="O2779">
        <v>55.602599988131217</v>
      </c>
      <c r="P2779">
        <v>3</v>
      </c>
      <c r="Q2779" t="b">
        <v>0</v>
      </c>
      <c r="R2779" t="b">
        <v>0</v>
      </c>
      <c r="S2779">
        <v>362.01862346461121</v>
      </c>
    </row>
    <row r="2780" spans="1:19" x14ac:dyDescent="0.3">
      <c r="A2780" t="s">
        <v>46</v>
      </c>
      <c r="B2780">
        <v>100</v>
      </c>
      <c r="C2780">
        <v>3.3319012944983819</v>
      </c>
      <c r="D2780">
        <v>2.2323738673139162</v>
      </c>
      <c r="E2780" t="b">
        <v>0</v>
      </c>
      <c r="F2780">
        <v>-338.31729125976563</v>
      </c>
      <c r="G2780">
        <v>-328.82553100585938</v>
      </c>
      <c r="H2780">
        <v>-83.952423095703125</v>
      </c>
      <c r="I2780">
        <v>-331.34158325195313</v>
      </c>
      <c r="J2780">
        <v>169.6461486816406</v>
      </c>
      <c r="K2780">
        <v>-333.62744140625</v>
      </c>
      <c r="L2780">
        <v>-84.207855224609375</v>
      </c>
      <c r="M2780">
        <v>-331.26485188802081</v>
      </c>
      <c r="N2780">
        <v>0.54161575969661291</v>
      </c>
      <c r="O2780">
        <v>56.529527137497958</v>
      </c>
      <c r="P2780">
        <v>3</v>
      </c>
      <c r="Q2780" t="b">
        <v>0</v>
      </c>
      <c r="R2780" t="b">
        <v>0</v>
      </c>
      <c r="S2780">
        <v>362.01862346461121</v>
      </c>
    </row>
    <row r="2781" spans="1:19" x14ac:dyDescent="0.3">
      <c r="A2781" t="s">
        <v>46</v>
      </c>
      <c r="B2781">
        <v>101</v>
      </c>
      <c r="C2781">
        <v>3.3652203074433662</v>
      </c>
      <c r="D2781">
        <v>2.2656928802589</v>
      </c>
      <c r="E2781" t="b">
        <v>0</v>
      </c>
      <c r="F2781">
        <v>-340.32681274414063</v>
      </c>
      <c r="G2781">
        <v>-328.7486572265625</v>
      </c>
      <c r="H2781">
        <v>-85.819595336914063</v>
      </c>
      <c r="I2781">
        <v>-331.28268432617188</v>
      </c>
      <c r="J2781">
        <v>167.73597717285159</v>
      </c>
      <c r="K2781">
        <v>-333.63995361328119</v>
      </c>
      <c r="L2781">
        <v>-86.136810302734375</v>
      </c>
      <c r="M2781">
        <v>-331.22376505533862</v>
      </c>
      <c r="N2781">
        <v>0.55158926599608216</v>
      </c>
      <c r="O2781">
        <v>54.248243116225837</v>
      </c>
      <c r="P2781">
        <v>3</v>
      </c>
      <c r="Q2781" t="b">
        <v>0</v>
      </c>
      <c r="R2781" t="b">
        <v>0</v>
      </c>
      <c r="S2781">
        <v>362.01862346461121</v>
      </c>
    </row>
    <row r="2782" spans="1:19" x14ac:dyDescent="0.3">
      <c r="A2782" t="s">
        <v>46</v>
      </c>
      <c r="B2782">
        <v>102</v>
      </c>
      <c r="C2782">
        <v>3.39853932038835</v>
      </c>
      <c r="D2782">
        <v>2.299011893203883</v>
      </c>
      <c r="E2782" t="b">
        <v>0</v>
      </c>
      <c r="F2782">
        <v>-342.09112548828119</v>
      </c>
      <c r="G2782">
        <v>-328.55062866210938</v>
      </c>
      <c r="H2782">
        <v>-87.658851623535156</v>
      </c>
      <c r="I2782">
        <v>-331.22341918945313</v>
      </c>
      <c r="J2782">
        <v>165.8974609375</v>
      </c>
      <c r="K2782">
        <v>-333.52828979492188</v>
      </c>
      <c r="L2782">
        <v>-87.95083872477214</v>
      </c>
      <c r="M2782">
        <v>-331.10077921549481</v>
      </c>
      <c r="N2782">
        <v>0.56140995099669</v>
      </c>
      <c r="O2782">
        <v>51.186266339411027</v>
      </c>
      <c r="P2782">
        <v>3</v>
      </c>
      <c r="Q2782" t="b">
        <v>0</v>
      </c>
      <c r="R2782" t="b">
        <v>0</v>
      </c>
      <c r="S2782">
        <v>362.01862346461121</v>
      </c>
    </row>
    <row r="2783" spans="1:19" x14ac:dyDescent="0.3">
      <c r="A2783" t="s">
        <v>46</v>
      </c>
      <c r="B2783">
        <v>103</v>
      </c>
      <c r="C2783">
        <v>3.431858333333333</v>
      </c>
      <c r="D2783">
        <v>2.3323309061488682</v>
      </c>
      <c r="E2783" t="b">
        <v>0</v>
      </c>
      <c r="F2783">
        <v>-343.71591186523438</v>
      </c>
      <c r="G2783">
        <v>-328.37506103515619</v>
      </c>
      <c r="H2783">
        <v>-89.243247985839844</v>
      </c>
      <c r="I2783">
        <v>-331.0885009765625</v>
      </c>
      <c r="J2783">
        <v>164.39170837402341</v>
      </c>
      <c r="K2783">
        <v>-333.40048217773438</v>
      </c>
      <c r="L2783">
        <v>-89.522483825683594</v>
      </c>
      <c r="M2783">
        <v>-330.95468139648438</v>
      </c>
      <c r="N2783">
        <v>0.56666348247283282</v>
      </c>
      <c r="O2783">
        <v>49.687728262885621</v>
      </c>
      <c r="P2783">
        <v>3</v>
      </c>
      <c r="Q2783" t="b">
        <v>0</v>
      </c>
      <c r="R2783" t="b">
        <v>0</v>
      </c>
      <c r="S2783">
        <v>362.01862346461121</v>
      </c>
    </row>
    <row r="2784" spans="1:19" x14ac:dyDescent="0.3">
      <c r="A2784" t="s">
        <v>46</v>
      </c>
      <c r="B2784">
        <v>104</v>
      </c>
      <c r="C2784">
        <v>3.4651773462783169</v>
      </c>
      <c r="D2784">
        <v>2.3656499190938511</v>
      </c>
      <c r="E2784" t="b">
        <v>0</v>
      </c>
      <c r="F2784">
        <v>-344.99447631835938</v>
      </c>
      <c r="G2784">
        <v>-328.09988403320313</v>
      </c>
      <c r="H2784">
        <v>-90.576919555664063</v>
      </c>
      <c r="I2784">
        <v>-330.86492919921881</v>
      </c>
      <c r="J2784">
        <v>163.02699279785159</v>
      </c>
      <c r="K2784">
        <v>-333.3038330078125</v>
      </c>
      <c r="L2784">
        <v>-90.848134358723954</v>
      </c>
      <c r="M2784">
        <v>-330.75621541341138</v>
      </c>
      <c r="N2784">
        <v>0.58689229290614875</v>
      </c>
      <c r="O2784">
        <v>47.165419674143543</v>
      </c>
      <c r="P2784">
        <v>3</v>
      </c>
      <c r="Q2784" t="b">
        <v>0</v>
      </c>
      <c r="R2784" t="b">
        <v>0</v>
      </c>
      <c r="S2784">
        <v>362.01862346461121</v>
      </c>
    </row>
    <row r="2785" spans="1:19" x14ac:dyDescent="0.3">
      <c r="A2785" t="s">
        <v>46</v>
      </c>
      <c r="B2785">
        <v>105</v>
      </c>
      <c r="C2785">
        <v>3.4984963592233012</v>
      </c>
      <c r="D2785">
        <v>2.398968932038835</v>
      </c>
      <c r="E2785" t="b">
        <v>0</v>
      </c>
      <c r="F2785">
        <v>-346.80001831054688</v>
      </c>
      <c r="G2785">
        <v>-328.00506591796881</v>
      </c>
      <c r="H2785">
        <v>-92.296157836914063</v>
      </c>
      <c r="I2785">
        <v>-330.6319580078125</v>
      </c>
      <c r="J2785">
        <v>161.25419616699219</v>
      </c>
      <c r="K2785">
        <v>-332.97610473632813</v>
      </c>
      <c r="L2785">
        <v>-92.613993326822921</v>
      </c>
      <c r="M2785">
        <v>-330.53770955403638</v>
      </c>
      <c r="N2785">
        <v>0.56059067586727263</v>
      </c>
      <c r="O2785">
        <v>46.173294226742428</v>
      </c>
      <c r="P2785">
        <v>3</v>
      </c>
      <c r="Q2785" t="b">
        <v>0</v>
      </c>
      <c r="R2785" t="b">
        <v>0</v>
      </c>
      <c r="S2785">
        <v>362.01862346461121</v>
      </c>
    </row>
    <row r="2786" spans="1:19" x14ac:dyDescent="0.3">
      <c r="A2786" t="s">
        <v>46</v>
      </c>
      <c r="B2786">
        <v>106</v>
      </c>
      <c r="C2786">
        <v>3.531815372168285</v>
      </c>
      <c r="D2786">
        <v>2.4322879449838188</v>
      </c>
      <c r="E2786" t="b">
        <v>0</v>
      </c>
      <c r="F2786">
        <v>-348.55218505859381</v>
      </c>
      <c r="G2786">
        <v>-327.77200317382813</v>
      </c>
      <c r="H2786">
        <v>-93.968597412109375</v>
      </c>
      <c r="I2786">
        <v>-330.53884887695313</v>
      </c>
      <c r="J2786">
        <v>159.6623840332031</v>
      </c>
      <c r="K2786">
        <v>-333.02920532226563</v>
      </c>
      <c r="L2786">
        <v>-94.2861328125</v>
      </c>
      <c r="M2786">
        <v>-330.44668579101563</v>
      </c>
      <c r="N2786">
        <v>0.59267240656305686</v>
      </c>
      <c r="O2786">
        <v>49.609997114772511</v>
      </c>
      <c r="P2786">
        <v>3</v>
      </c>
      <c r="Q2786" t="b">
        <v>0</v>
      </c>
      <c r="R2786" t="b">
        <v>0</v>
      </c>
      <c r="S2786">
        <v>362.01862346461121</v>
      </c>
    </row>
    <row r="2787" spans="1:19" x14ac:dyDescent="0.3">
      <c r="A2787" t="s">
        <v>46</v>
      </c>
      <c r="B2787">
        <v>107</v>
      </c>
      <c r="C2787">
        <v>3.565134385113268</v>
      </c>
      <c r="D2787">
        <v>2.4656069579288018</v>
      </c>
      <c r="E2787" t="b">
        <v>0</v>
      </c>
      <c r="F2787">
        <v>-349.802978515625</v>
      </c>
      <c r="G2787">
        <v>-327.68634033203119</v>
      </c>
      <c r="H2787">
        <v>-95.194969177246094</v>
      </c>
      <c r="I2787">
        <v>-330.47714233398438</v>
      </c>
      <c r="J2787">
        <v>158.4482421875</v>
      </c>
      <c r="K2787">
        <v>-333.05520629882813</v>
      </c>
      <c r="L2787">
        <v>-95.51656850179036</v>
      </c>
      <c r="M2787">
        <v>-330.40622965494788</v>
      </c>
      <c r="N2787">
        <v>0.60521629297013013</v>
      </c>
      <c r="O2787">
        <v>56.189079363495821</v>
      </c>
      <c r="P2787">
        <v>3</v>
      </c>
      <c r="Q2787" t="b">
        <v>0</v>
      </c>
      <c r="R2787" t="b">
        <v>0</v>
      </c>
      <c r="S2787">
        <v>362.01862346461121</v>
      </c>
    </row>
    <row r="2788" spans="1:19" x14ac:dyDescent="0.3">
      <c r="A2788" t="s">
        <v>46</v>
      </c>
      <c r="B2788">
        <v>108</v>
      </c>
      <c r="C2788">
        <v>3.5984533980582518</v>
      </c>
      <c r="D2788">
        <v>2.498925970873787</v>
      </c>
      <c r="E2788" t="b">
        <v>0</v>
      </c>
      <c r="F2788">
        <v>-351.57919311523438</v>
      </c>
      <c r="G2788">
        <v>-327.65008544921881</v>
      </c>
      <c r="H2788">
        <v>-97.043434143066406</v>
      </c>
      <c r="I2788">
        <v>-330.58010864257813</v>
      </c>
      <c r="J2788">
        <v>156.5989074707031</v>
      </c>
      <c r="K2788">
        <v>-333.18521118164063</v>
      </c>
      <c r="L2788">
        <v>-97.341239929199219</v>
      </c>
      <c r="M2788">
        <v>-330.4718017578125</v>
      </c>
      <c r="N2788">
        <v>0.6240465744146847</v>
      </c>
      <c r="O2788">
        <v>63.25849983070691</v>
      </c>
      <c r="P2788">
        <v>3</v>
      </c>
      <c r="Q2788" t="b">
        <v>0</v>
      </c>
      <c r="R2788" t="b">
        <v>0</v>
      </c>
      <c r="S2788">
        <v>362.01862346461121</v>
      </c>
    </row>
    <row r="2789" spans="1:19" x14ac:dyDescent="0.3">
      <c r="A2789" t="s">
        <v>46</v>
      </c>
      <c r="B2789">
        <v>109</v>
      </c>
      <c r="C2789">
        <v>3.6317724110032361</v>
      </c>
      <c r="D2789">
        <v>2.5322449838187699</v>
      </c>
      <c r="E2789" t="b">
        <v>0</v>
      </c>
      <c r="F2789">
        <v>-353.82284545898438</v>
      </c>
      <c r="G2789">
        <v>-327.77981567382813</v>
      </c>
      <c r="H2789">
        <v>-99.252761840820313</v>
      </c>
      <c r="I2789">
        <v>-330.540771484375</v>
      </c>
      <c r="J2789">
        <v>154.39878845214841</v>
      </c>
      <c r="K2789">
        <v>-333.01657104492188</v>
      </c>
      <c r="L2789">
        <v>-99.558939615885421</v>
      </c>
      <c r="M2789">
        <v>-330.44571940104169</v>
      </c>
      <c r="N2789">
        <v>0.5903592897347496</v>
      </c>
      <c r="O2789">
        <v>67.823533226828701</v>
      </c>
      <c r="P2789">
        <v>3</v>
      </c>
      <c r="Q2789" t="b">
        <v>0</v>
      </c>
      <c r="R2789" t="b">
        <v>0</v>
      </c>
      <c r="S2789">
        <v>362.01862346461121</v>
      </c>
    </row>
    <row r="2790" spans="1:19" x14ac:dyDescent="0.3">
      <c r="A2790" t="s">
        <v>46</v>
      </c>
      <c r="B2790">
        <v>110</v>
      </c>
      <c r="C2790">
        <v>3.66509142394822</v>
      </c>
      <c r="D2790">
        <v>2.5655639967637538</v>
      </c>
      <c r="E2790" t="b">
        <v>0</v>
      </c>
      <c r="F2790">
        <v>-356.87530517578119</v>
      </c>
      <c r="G2790">
        <v>-327.97940063476563</v>
      </c>
      <c r="H2790">
        <v>-102.36972808837891</v>
      </c>
      <c r="I2790">
        <v>-330.47811889648438</v>
      </c>
      <c r="J2790">
        <v>151.37052917480469</v>
      </c>
      <c r="K2790">
        <v>-332.75146484375</v>
      </c>
      <c r="L2790">
        <v>-102.6248346964518</v>
      </c>
      <c r="M2790">
        <v>-330.40299479166669</v>
      </c>
      <c r="N2790">
        <v>0.53795050727973226</v>
      </c>
      <c r="O2790">
        <v>68.407188512955159</v>
      </c>
      <c r="P2790">
        <v>3</v>
      </c>
      <c r="Q2790" t="b">
        <v>0</v>
      </c>
      <c r="R2790" t="b">
        <v>0</v>
      </c>
      <c r="S2790">
        <v>362.01862346461121</v>
      </c>
    </row>
    <row r="2791" spans="1:19" x14ac:dyDescent="0.3">
      <c r="A2791" t="s">
        <v>46</v>
      </c>
      <c r="B2791">
        <v>111</v>
      </c>
      <c r="C2791">
        <v>3.6984104368932038</v>
      </c>
      <c r="D2791">
        <v>2.5988830097087381</v>
      </c>
      <c r="E2791" t="b">
        <v>0</v>
      </c>
      <c r="F2791">
        <v>-359.54830932617188</v>
      </c>
      <c r="G2791">
        <v>-327.717529296875</v>
      </c>
      <c r="H2791">
        <v>-105.09157562255859</v>
      </c>
      <c r="I2791">
        <v>-330.3358154296875</v>
      </c>
      <c r="J2791">
        <v>148.58268737792969</v>
      </c>
      <c r="K2791">
        <v>-332.70458984375</v>
      </c>
      <c r="L2791">
        <v>-105.35239919026689</v>
      </c>
      <c r="M2791">
        <v>-330.25264485677081</v>
      </c>
      <c r="N2791">
        <v>0.56231237488675889</v>
      </c>
      <c r="O2791">
        <v>66.210772189628116</v>
      </c>
      <c r="P2791">
        <v>3</v>
      </c>
      <c r="Q2791" t="b">
        <v>0</v>
      </c>
      <c r="R2791" t="b">
        <v>0</v>
      </c>
      <c r="S2791">
        <v>362.01862346461121</v>
      </c>
    </row>
    <row r="2792" spans="1:19" x14ac:dyDescent="0.3">
      <c r="A2792" t="s">
        <v>46</v>
      </c>
      <c r="B2792">
        <v>112</v>
      </c>
      <c r="C2792">
        <v>3.7317294498381881</v>
      </c>
      <c r="D2792">
        <v>2.6322020226537219</v>
      </c>
      <c r="E2792" t="b">
        <v>0</v>
      </c>
      <c r="F2792">
        <v>-361.25857543945313</v>
      </c>
      <c r="G2792">
        <v>-327.56866455078119</v>
      </c>
      <c r="H2792">
        <v>-106.84690093994141</v>
      </c>
      <c r="I2792">
        <v>-330.14849853515619</v>
      </c>
      <c r="J2792">
        <v>146.9601745605469</v>
      </c>
      <c r="K2792">
        <v>-332.56326293945313</v>
      </c>
      <c r="L2792">
        <v>-107.0484339396159</v>
      </c>
      <c r="M2792">
        <v>-330.09347534179688</v>
      </c>
      <c r="N2792">
        <v>0.56306501000533693</v>
      </c>
      <c r="O2792">
        <v>61.019462657903773</v>
      </c>
      <c r="P2792">
        <v>3</v>
      </c>
      <c r="Q2792" t="b">
        <v>0</v>
      </c>
      <c r="R2792" t="b">
        <v>0</v>
      </c>
      <c r="S2792">
        <v>362.01862346461121</v>
      </c>
    </row>
    <row r="2793" spans="1:19" x14ac:dyDescent="0.3">
      <c r="A2793" t="s">
        <v>46</v>
      </c>
      <c r="B2793">
        <v>113</v>
      </c>
      <c r="C2793">
        <v>3.765048462783172</v>
      </c>
      <c r="D2793">
        <v>2.6655210355987049</v>
      </c>
      <c r="E2793" t="b">
        <v>0</v>
      </c>
      <c r="F2793">
        <v>-362.87423706054688</v>
      </c>
      <c r="G2793">
        <v>-327.5732421875</v>
      </c>
      <c r="H2793">
        <v>-108.35813903808589</v>
      </c>
      <c r="I2793">
        <v>-330.15106201171881</v>
      </c>
      <c r="J2793">
        <v>145.42645263671881</v>
      </c>
      <c r="K2793">
        <v>-332.47531127929688</v>
      </c>
      <c r="L2793">
        <v>-108.6019744873047</v>
      </c>
      <c r="M2793">
        <v>-330.06653849283862</v>
      </c>
      <c r="N2793">
        <v>0.55254531112046823</v>
      </c>
      <c r="O2793">
        <v>54.308495441756648</v>
      </c>
      <c r="P2793">
        <v>3</v>
      </c>
      <c r="Q2793" t="b">
        <v>0</v>
      </c>
      <c r="R2793" t="b">
        <v>0</v>
      </c>
      <c r="S2793">
        <v>362.01862346461121</v>
      </c>
    </row>
    <row r="2794" spans="1:19" x14ac:dyDescent="0.3">
      <c r="A2794" t="s">
        <v>46</v>
      </c>
      <c r="B2794">
        <v>114</v>
      </c>
      <c r="C2794">
        <v>3.7983674757281549</v>
      </c>
      <c r="D2794">
        <v>2.6988400485436901</v>
      </c>
      <c r="E2794" t="b">
        <v>0</v>
      </c>
      <c r="F2794">
        <v>-364.6265869140625</v>
      </c>
      <c r="G2794">
        <v>-327.5533447265625</v>
      </c>
      <c r="H2794">
        <v>-110.158821105957</v>
      </c>
      <c r="I2794">
        <v>-330.03488159179688</v>
      </c>
      <c r="J2794">
        <v>143.7084655761719</v>
      </c>
      <c r="K2794">
        <v>-332.38052368164063</v>
      </c>
      <c r="L2794">
        <v>-110.3589808146159</v>
      </c>
      <c r="M2794">
        <v>-329.98958333333331</v>
      </c>
      <c r="N2794">
        <v>0.54406767096225195</v>
      </c>
      <c r="O2794">
        <v>52.241605589706097</v>
      </c>
      <c r="P2794">
        <v>3</v>
      </c>
      <c r="Q2794" t="b">
        <v>0</v>
      </c>
      <c r="R2794" t="b">
        <v>0</v>
      </c>
      <c r="S2794">
        <v>362.01862346461121</v>
      </c>
    </row>
    <row r="2795" spans="1:19" x14ac:dyDescent="0.3">
      <c r="A2795" t="s">
        <v>46</v>
      </c>
      <c r="B2795">
        <v>115</v>
      </c>
      <c r="C2795">
        <v>3.8316864886731392</v>
      </c>
      <c r="D2795">
        <v>2.732159061488673</v>
      </c>
      <c r="E2795" t="b">
        <v>0</v>
      </c>
      <c r="F2795">
        <v>-366.30136108398438</v>
      </c>
      <c r="G2795">
        <v>-327.53106689453119</v>
      </c>
      <c r="H2795">
        <v>-111.9940567016602</v>
      </c>
      <c r="I2795">
        <v>-330.06378173828119</v>
      </c>
      <c r="J2795">
        <v>141.8277893066406</v>
      </c>
      <c r="K2795">
        <v>-332.42529296875</v>
      </c>
      <c r="L2795">
        <v>-112.155876159668</v>
      </c>
      <c r="M2795">
        <v>-330.0067138671875</v>
      </c>
      <c r="N2795">
        <v>0.55184755014137543</v>
      </c>
      <c r="O2795">
        <v>54.60736804256814</v>
      </c>
      <c r="P2795">
        <v>3</v>
      </c>
      <c r="Q2795" t="b">
        <v>0</v>
      </c>
      <c r="R2795" t="b">
        <v>0</v>
      </c>
      <c r="S2795">
        <v>362.01862346461121</v>
      </c>
    </row>
    <row r="2796" spans="1:19" x14ac:dyDescent="0.3">
      <c r="A2796" t="s">
        <v>46</v>
      </c>
      <c r="B2796">
        <v>116</v>
      </c>
      <c r="C2796">
        <v>3.8650055016181231</v>
      </c>
      <c r="D2796">
        <v>2.7654780744336569</v>
      </c>
      <c r="E2796" t="b">
        <v>0</v>
      </c>
      <c r="F2796">
        <v>-368.11380004882813</v>
      </c>
      <c r="G2796">
        <v>-327.29147338867188</v>
      </c>
      <c r="H2796">
        <v>-113.6923065185547</v>
      </c>
      <c r="I2796">
        <v>-329.97482299804688</v>
      </c>
      <c r="J2796">
        <v>140.05686950683591</v>
      </c>
      <c r="K2796">
        <v>-332.39230346679688</v>
      </c>
      <c r="L2796">
        <v>-113.9164123535156</v>
      </c>
      <c r="M2796">
        <v>-329.88619995117188</v>
      </c>
      <c r="N2796">
        <v>0.5750946252214163</v>
      </c>
      <c r="O2796">
        <v>56.938211013633719</v>
      </c>
      <c r="P2796">
        <v>3</v>
      </c>
      <c r="Q2796" t="b">
        <v>0</v>
      </c>
      <c r="R2796" t="b">
        <v>0</v>
      </c>
      <c r="S2796">
        <v>362.01862346461121</v>
      </c>
    </row>
    <row r="2797" spans="1:19" x14ac:dyDescent="0.3">
      <c r="A2797" t="s">
        <v>46</v>
      </c>
      <c r="B2797">
        <v>117</v>
      </c>
      <c r="C2797">
        <v>3.8983245145631069</v>
      </c>
      <c r="D2797">
        <v>2.7987970873786412</v>
      </c>
      <c r="E2797" t="b">
        <v>0</v>
      </c>
      <c r="F2797">
        <v>-370.1549072265625</v>
      </c>
      <c r="G2797">
        <v>-327.30441284179688</v>
      </c>
      <c r="H2797">
        <v>-115.6068115234375</v>
      </c>
      <c r="I2797">
        <v>-329.96868896484381</v>
      </c>
      <c r="J2797">
        <v>138.08929443359381</v>
      </c>
      <c r="K2797">
        <v>-332.44366455078119</v>
      </c>
      <c r="L2797">
        <v>-115.89080810546881</v>
      </c>
      <c r="M2797">
        <v>-329.90558878580731</v>
      </c>
      <c r="N2797">
        <v>0.5793423644331207</v>
      </c>
      <c r="O2797">
        <v>59.122644039382102</v>
      </c>
      <c r="P2797">
        <v>3</v>
      </c>
      <c r="Q2797" t="b">
        <v>0</v>
      </c>
      <c r="R2797" t="b">
        <v>0</v>
      </c>
      <c r="S2797">
        <v>362.01862346461121</v>
      </c>
    </row>
    <row r="2798" spans="1:19" x14ac:dyDescent="0.3">
      <c r="A2798" t="s">
        <v>46</v>
      </c>
      <c r="B2798">
        <v>118</v>
      </c>
      <c r="C2798">
        <v>3.9316435275080899</v>
      </c>
      <c r="D2798">
        <v>2.8321161003236242</v>
      </c>
      <c r="E2798" t="b">
        <v>0</v>
      </c>
      <c r="F2798">
        <v>-372.15158081054688</v>
      </c>
      <c r="G2798">
        <v>-327.01516723632813</v>
      </c>
      <c r="H2798">
        <v>-117.7387619018555</v>
      </c>
      <c r="I2798">
        <v>-329.800048828125</v>
      </c>
      <c r="J2798">
        <v>136.02763366699219</v>
      </c>
      <c r="K2798">
        <v>-332.3492431640625</v>
      </c>
      <c r="L2798">
        <v>-117.95423634847</v>
      </c>
      <c r="M2798">
        <v>-329.72148640950519</v>
      </c>
      <c r="N2798">
        <v>0.60137999816088838</v>
      </c>
      <c r="O2798">
        <v>58.471302203622287</v>
      </c>
      <c r="P2798">
        <v>3</v>
      </c>
      <c r="Q2798" t="b">
        <v>0</v>
      </c>
      <c r="R2798" t="b">
        <v>0</v>
      </c>
      <c r="S2798">
        <v>362.01862346461121</v>
      </c>
    </row>
    <row r="2799" spans="1:19" x14ac:dyDescent="0.3">
      <c r="A2799" t="s">
        <v>46</v>
      </c>
      <c r="B2799">
        <v>119</v>
      </c>
      <c r="C2799">
        <v>3.9649625404530742</v>
      </c>
      <c r="D2799">
        <v>2.865435113268608</v>
      </c>
      <c r="E2799" t="b">
        <v>0</v>
      </c>
      <c r="F2799">
        <v>-374.2108154296875</v>
      </c>
      <c r="G2799">
        <v>-326.9248046875</v>
      </c>
      <c r="H2799">
        <v>-119.787956237793</v>
      </c>
      <c r="I2799">
        <v>-329.60040283203119</v>
      </c>
      <c r="J2799">
        <v>134.06486511230469</v>
      </c>
      <c r="K2799">
        <v>-332.31805419921881</v>
      </c>
      <c r="L2799">
        <v>-119.97796885172529</v>
      </c>
      <c r="M2799">
        <v>-329.61442057291669</v>
      </c>
      <c r="N2799">
        <v>0.60793551662115031</v>
      </c>
      <c r="O2799">
        <v>51.898303195771689</v>
      </c>
      <c r="P2799">
        <v>3</v>
      </c>
      <c r="Q2799" t="b">
        <v>0</v>
      </c>
      <c r="R2799" t="b">
        <v>0</v>
      </c>
      <c r="S2799">
        <v>362.01862346461121</v>
      </c>
    </row>
    <row r="2800" spans="1:19" x14ac:dyDescent="0.3">
      <c r="A2800" t="s">
        <v>46</v>
      </c>
      <c r="B2800">
        <v>120</v>
      </c>
      <c r="C2800">
        <v>3.998281553398058</v>
      </c>
      <c r="D2800">
        <v>2.8987541262135919</v>
      </c>
      <c r="E2800" t="b">
        <v>0</v>
      </c>
      <c r="F2800">
        <v>-376.45123291015619</v>
      </c>
      <c r="G2800">
        <v>-326.4462890625</v>
      </c>
      <c r="H2800">
        <v>-122.02968597412109</v>
      </c>
      <c r="I2800">
        <v>-329.24313354492188</v>
      </c>
      <c r="J2800">
        <v>131.77301025390619</v>
      </c>
      <c r="K2800">
        <v>-331.953369140625</v>
      </c>
      <c r="L2800">
        <v>-122.235969543457</v>
      </c>
      <c r="M2800">
        <v>-329.21426391601563</v>
      </c>
      <c r="N2800">
        <v>0.6208285050877792</v>
      </c>
      <c r="O2800">
        <v>34.245417491560602</v>
      </c>
      <c r="P2800">
        <v>3</v>
      </c>
      <c r="Q2800" t="b">
        <v>0</v>
      </c>
      <c r="R2800" t="b">
        <v>0</v>
      </c>
      <c r="S2800">
        <v>362.01862346461121</v>
      </c>
    </row>
    <row r="2801" spans="1:19" x14ac:dyDescent="0.3">
      <c r="A2801" t="s">
        <v>46</v>
      </c>
      <c r="B2801">
        <v>121</v>
      </c>
      <c r="C2801">
        <v>4.0316005663430419</v>
      </c>
      <c r="D2801">
        <v>2.9320731391585761</v>
      </c>
      <c r="E2801" t="b">
        <v>0</v>
      </c>
      <c r="F2801">
        <v>-377.50436401367188</v>
      </c>
      <c r="G2801">
        <v>-326.09475708007813</v>
      </c>
      <c r="H2801">
        <v>-123.14813232421881</v>
      </c>
      <c r="I2801">
        <v>-328.77593994140619</v>
      </c>
      <c r="J2801">
        <v>130.6973571777344</v>
      </c>
      <c r="K2801">
        <v>-331.59222412109381</v>
      </c>
      <c r="L2801">
        <v>-123.31837972005211</v>
      </c>
      <c r="M2801">
        <v>-328.82097371419269</v>
      </c>
      <c r="N2801">
        <v>0.61977234827649352</v>
      </c>
      <c r="O2801">
        <v>13.704488376913551</v>
      </c>
      <c r="P2801">
        <v>3</v>
      </c>
      <c r="Q2801" t="b">
        <v>0</v>
      </c>
      <c r="R2801" t="b">
        <v>0</v>
      </c>
      <c r="S2801">
        <v>362.01862346461121</v>
      </c>
    </row>
    <row r="2802" spans="1:19" x14ac:dyDescent="0.3">
      <c r="A2802" t="s">
        <v>46</v>
      </c>
      <c r="B2802">
        <v>122</v>
      </c>
      <c r="C2802">
        <v>4.0649195792880262</v>
      </c>
      <c r="D2802">
        <v>2.96539215210356</v>
      </c>
      <c r="E2802" t="b">
        <v>0</v>
      </c>
      <c r="F2802">
        <v>-377.97573852539063</v>
      </c>
      <c r="G2802">
        <v>-326.12203979492188</v>
      </c>
      <c r="H2802">
        <v>-123.57769775390619</v>
      </c>
      <c r="I2802">
        <v>-329.48919677734381</v>
      </c>
      <c r="J2802">
        <v>130.2109069824219</v>
      </c>
      <c r="K2802">
        <v>-333.0504150390625</v>
      </c>
      <c r="L2802">
        <v>-123.7808430989583</v>
      </c>
      <c r="M2802">
        <v>-329.55388387044269</v>
      </c>
      <c r="N2802">
        <v>0.7810950395798385</v>
      </c>
      <c r="O2802">
        <v>4.5410515356179122</v>
      </c>
      <c r="P2802">
        <v>3</v>
      </c>
      <c r="Q2802" t="b">
        <v>0</v>
      </c>
      <c r="R2802" t="b">
        <v>0</v>
      </c>
      <c r="S2802">
        <v>362.01862346461121</v>
      </c>
    </row>
    <row r="2803" spans="1:19" x14ac:dyDescent="0.3">
      <c r="A2803" t="s">
        <v>46</v>
      </c>
      <c r="B2803">
        <v>123</v>
      </c>
      <c r="C2803">
        <v>4.0982385922330096</v>
      </c>
      <c r="D2803">
        <v>2.9987111650485438</v>
      </c>
      <c r="E2803" t="b">
        <v>1</v>
      </c>
      <c r="F2803">
        <v>-375.5955810546875</v>
      </c>
      <c r="G2803">
        <v>-326.11087036132813</v>
      </c>
      <c r="H2803">
        <v>-121.37120056152339</v>
      </c>
      <c r="I2803">
        <v>-329.5897216796875</v>
      </c>
      <c r="J2803">
        <v>132.54347229003909</v>
      </c>
      <c r="K2803">
        <v>-333.1524658203125</v>
      </c>
      <c r="L2803">
        <v>-121.4744364420573</v>
      </c>
      <c r="M2803">
        <v>-329.61768595377612</v>
      </c>
      <c r="N2803">
        <v>0.79393204599437472</v>
      </c>
      <c r="O2803">
        <v>5.1994001657576119</v>
      </c>
      <c r="P2803">
        <v>3</v>
      </c>
      <c r="Q2803" t="b">
        <v>0</v>
      </c>
      <c r="R2803" t="b">
        <v>0</v>
      </c>
      <c r="S2803">
        <v>362.01862346461121</v>
      </c>
    </row>
    <row r="2804" spans="1:19" x14ac:dyDescent="0.3">
      <c r="A2804" t="s">
        <v>46</v>
      </c>
      <c r="B2804">
        <v>124</v>
      </c>
      <c r="C2804">
        <v>4.1315576051779939</v>
      </c>
      <c r="D2804">
        <v>3.0320301779935281</v>
      </c>
      <c r="E2804" t="b">
        <v>1</v>
      </c>
      <c r="F2804">
        <v>-375.27273559570313</v>
      </c>
      <c r="G2804">
        <v>-326.16488647460938</v>
      </c>
      <c r="H2804">
        <v>-120.8232345581055</v>
      </c>
      <c r="I2804">
        <v>-330.04541015625</v>
      </c>
      <c r="J2804">
        <v>133.02406311035159</v>
      </c>
      <c r="K2804">
        <v>-333.62774658203119</v>
      </c>
      <c r="L2804">
        <v>-121.0239690144857</v>
      </c>
      <c r="M2804">
        <v>-329.94601440429688</v>
      </c>
      <c r="N2804">
        <v>0.84116143948905742</v>
      </c>
      <c r="O2804">
        <v>9.8190987703226487</v>
      </c>
      <c r="P2804">
        <v>3</v>
      </c>
      <c r="Q2804" t="b">
        <v>0</v>
      </c>
      <c r="R2804" t="b">
        <v>0</v>
      </c>
      <c r="S2804">
        <v>362.01862346461121</v>
      </c>
    </row>
    <row r="2805" spans="1:19" x14ac:dyDescent="0.3">
      <c r="A2805" t="s">
        <v>46</v>
      </c>
      <c r="B2805">
        <v>125</v>
      </c>
      <c r="C2805">
        <v>4.1648766181229773</v>
      </c>
      <c r="D2805">
        <v>3.065349190938512</v>
      </c>
      <c r="E2805" t="b">
        <v>1</v>
      </c>
      <c r="F2805">
        <v>-376.9066162109375</v>
      </c>
      <c r="G2805">
        <v>-326.8946533203125</v>
      </c>
      <c r="H2805">
        <v>-122.5033416748047</v>
      </c>
      <c r="I2805">
        <v>-330.51678466796881</v>
      </c>
      <c r="J2805">
        <v>131.30094909667969</v>
      </c>
      <c r="K2805">
        <v>-334.13894653320313</v>
      </c>
      <c r="L2805">
        <v>-122.7030029296875</v>
      </c>
      <c r="M2805">
        <v>-330.51679484049481</v>
      </c>
      <c r="N2805">
        <v>0.81667284277834706</v>
      </c>
      <c r="O2805">
        <v>23.67520257595983</v>
      </c>
      <c r="P2805">
        <v>3</v>
      </c>
      <c r="Q2805" t="b">
        <v>0</v>
      </c>
      <c r="R2805" t="b">
        <v>0</v>
      </c>
      <c r="S2805">
        <v>362.01862346461121</v>
      </c>
    </row>
    <row r="2806" spans="1:19" x14ac:dyDescent="0.3">
      <c r="A2806" t="s">
        <v>46</v>
      </c>
      <c r="B2806">
        <v>126</v>
      </c>
      <c r="C2806">
        <v>4.1981956310679607</v>
      </c>
      <c r="D2806">
        <v>3.098668203883495</v>
      </c>
      <c r="E2806" t="b">
        <v>1</v>
      </c>
      <c r="F2806">
        <v>-378.8741455078125</v>
      </c>
      <c r="G2806">
        <v>-327.21337890625</v>
      </c>
      <c r="H2806">
        <v>-124.34495544433589</v>
      </c>
      <c r="I2806">
        <v>-330.7838134765625</v>
      </c>
      <c r="J2806">
        <v>129.4678955078125</v>
      </c>
      <c r="K2806">
        <v>-334.23159790039063</v>
      </c>
      <c r="L2806">
        <v>-124.583735148112</v>
      </c>
      <c r="M2806">
        <v>-330.74293009440112</v>
      </c>
      <c r="N2806">
        <v>0.79098077626385543</v>
      </c>
      <c r="O2806">
        <v>42.383480959180893</v>
      </c>
      <c r="P2806">
        <v>3</v>
      </c>
      <c r="Q2806" t="b">
        <v>0</v>
      </c>
      <c r="R2806" t="b">
        <v>0</v>
      </c>
      <c r="S2806">
        <v>362.01862346461121</v>
      </c>
    </row>
    <row r="2807" spans="1:19" x14ac:dyDescent="0.3">
      <c r="A2807" t="s">
        <v>46</v>
      </c>
      <c r="B2807">
        <v>127</v>
      </c>
      <c r="C2807">
        <v>4.231514644012945</v>
      </c>
      <c r="D2807">
        <v>3.1319872168284788</v>
      </c>
      <c r="E2807" t="b">
        <v>1</v>
      </c>
      <c r="F2807">
        <v>-380.04412841796881</v>
      </c>
      <c r="G2807">
        <v>-327.03756713867188</v>
      </c>
      <c r="H2807">
        <v>-125.6165466308594</v>
      </c>
      <c r="I2807">
        <v>-330.68707275390619</v>
      </c>
      <c r="J2807">
        <v>128.29933166503909</v>
      </c>
      <c r="K2807">
        <v>-334.09722900390619</v>
      </c>
      <c r="L2807">
        <v>-125.787114461263</v>
      </c>
      <c r="M2807">
        <v>-330.60728963216138</v>
      </c>
      <c r="N2807">
        <v>0.79564873068985742</v>
      </c>
      <c r="O2807">
        <v>48.366947522220258</v>
      </c>
      <c r="P2807">
        <v>3</v>
      </c>
      <c r="Q2807" t="b">
        <v>0</v>
      </c>
      <c r="R2807" t="b">
        <v>0</v>
      </c>
      <c r="S2807">
        <v>362.01862346461121</v>
      </c>
    </row>
    <row r="2808" spans="1:19" x14ac:dyDescent="0.3">
      <c r="A2808" t="s">
        <v>46</v>
      </c>
      <c r="B2808">
        <v>128</v>
      </c>
      <c r="C2808">
        <v>4.2648336569579284</v>
      </c>
      <c r="D2808">
        <v>3.1653062297734631</v>
      </c>
      <c r="E2808" t="b">
        <v>0</v>
      </c>
      <c r="F2808">
        <v>-381.61056518554688</v>
      </c>
      <c r="G2808">
        <v>-327.2261962890625</v>
      </c>
      <c r="H2808">
        <v>-127.16358947753911</v>
      </c>
      <c r="I2808">
        <v>-330.61636352539063</v>
      </c>
      <c r="J2808">
        <v>126.7046279907227</v>
      </c>
      <c r="K2808">
        <v>-334.01339721679688</v>
      </c>
      <c r="L2808">
        <v>-127.35650889078779</v>
      </c>
      <c r="M2808">
        <v>-330.61865234375</v>
      </c>
      <c r="N2808">
        <v>0.76498767923170552</v>
      </c>
      <c r="O2808">
        <v>45.668400499667548</v>
      </c>
      <c r="P2808">
        <v>3</v>
      </c>
      <c r="Q2808" t="b">
        <v>0</v>
      </c>
      <c r="R2808" t="b">
        <v>0</v>
      </c>
      <c r="S2808">
        <v>362.01862346461121</v>
      </c>
    </row>
    <row r="2809" spans="1:19" x14ac:dyDescent="0.3">
      <c r="A2809" t="s">
        <v>46</v>
      </c>
      <c r="B2809">
        <v>129</v>
      </c>
      <c r="C2809">
        <v>4.2981526699029127</v>
      </c>
      <c r="D2809">
        <v>3.1986252427184469</v>
      </c>
      <c r="E2809" t="b">
        <v>0</v>
      </c>
      <c r="F2809">
        <v>-383.4884033203125</v>
      </c>
      <c r="G2809">
        <v>-327.363037109375</v>
      </c>
      <c r="H2809">
        <v>-129.14031982421881</v>
      </c>
      <c r="I2809">
        <v>-330.66854858398438</v>
      </c>
      <c r="J2809">
        <v>124.837760925293</v>
      </c>
      <c r="K2809">
        <v>-333.85574340820313</v>
      </c>
      <c r="L2809">
        <v>-129.26365407307941</v>
      </c>
      <c r="M2809">
        <v>-330.62910970052081</v>
      </c>
      <c r="N2809">
        <v>0.73178299050078854</v>
      </c>
      <c r="O2809">
        <v>46.0239304367363</v>
      </c>
      <c r="P2809">
        <v>3</v>
      </c>
      <c r="Q2809" t="b">
        <v>0</v>
      </c>
      <c r="R2809" t="b">
        <v>0</v>
      </c>
      <c r="S2809">
        <v>362.01862346461121</v>
      </c>
    </row>
    <row r="2810" spans="1:19" x14ac:dyDescent="0.3">
      <c r="A2810" t="s">
        <v>46</v>
      </c>
      <c r="B2810">
        <v>130</v>
      </c>
      <c r="C2810">
        <v>4.3314716828478961</v>
      </c>
      <c r="D2810">
        <v>3.2319442556634299</v>
      </c>
      <c r="E2810" t="b">
        <v>0</v>
      </c>
      <c r="F2810">
        <v>-384.74826049804688</v>
      </c>
      <c r="G2810">
        <v>-327.13800048828119</v>
      </c>
      <c r="H2810">
        <v>-130.45281982421881</v>
      </c>
      <c r="I2810">
        <v>-330.50173950195313</v>
      </c>
      <c r="J2810">
        <v>123.464958190918</v>
      </c>
      <c r="K2810">
        <v>-333.7249755859375</v>
      </c>
      <c r="L2810">
        <v>-130.5787073771159</v>
      </c>
      <c r="M2810">
        <v>-330.45490519205731</v>
      </c>
      <c r="N2810">
        <v>0.74257167620829145</v>
      </c>
      <c r="O2810">
        <v>48.452212119193199</v>
      </c>
      <c r="P2810">
        <v>3</v>
      </c>
      <c r="Q2810" t="b">
        <v>0</v>
      </c>
      <c r="R2810" t="b">
        <v>0</v>
      </c>
      <c r="S2810">
        <v>362.01862346461121</v>
      </c>
    </row>
    <row r="2811" spans="1:19" x14ac:dyDescent="0.3">
      <c r="A2811" t="s">
        <v>46</v>
      </c>
      <c r="B2811">
        <v>131</v>
      </c>
      <c r="C2811">
        <v>4.3647906957928804</v>
      </c>
      <c r="D2811">
        <v>3.2652632686084151</v>
      </c>
      <c r="E2811" t="b">
        <v>0</v>
      </c>
      <c r="F2811">
        <v>-386.13851928710938</v>
      </c>
      <c r="G2811">
        <v>-326.94073486328119</v>
      </c>
      <c r="H2811">
        <v>-131.825927734375</v>
      </c>
      <c r="I2811">
        <v>-330.33224487304688</v>
      </c>
      <c r="J2811">
        <v>122.1915740966797</v>
      </c>
      <c r="K2811">
        <v>-333.58837890625</v>
      </c>
      <c r="L2811">
        <v>-131.92429097493491</v>
      </c>
      <c r="M2811">
        <v>-330.28711954752612</v>
      </c>
      <c r="N2811">
        <v>0.74923802838651099</v>
      </c>
      <c r="O2811">
        <v>47.684876542479543</v>
      </c>
      <c r="P2811">
        <v>3</v>
      </c>
      <c r="Q2811" t="b">
        <v>0</v>
      </c>
      <c r="R2811" t="b">
        <v>0</v>
      </c>
      <c r="S2811">
        <v>362.01862346461121</v>
      </c>
    </row>
    <row r="2812" spans="1:19" x14ac:dyDescent="0.3">
      <c r="A2812" t="s">
        <v>46</v>
      </c>
      <c r="B2812">
        <v>132</v>
      </c>
      <c r="C2812">
        <v>4.3981097087378638</v>
      </c>
      <c r="D2812">
        <v>3.2985822815533981</v>
      </c>
      <c r="E2812" t="b">
        <v>0</v>
      </c>
      <c r="F2812">
        <v>-387.97872924804688</v>
      </c>
      <c r="G2812">
        <v>-327.13070678710938</v>
      </c>
      <c r="H2812">
        <v>-133.6422119140625</v>
      </c>
      <c r="I2812">
        <v>-330.36495971679688</v>
      </c>
      <c r="J2812">
        <v>120.2771072387695</v>
      </c>
      <c r="K2812">
        <v>-333.59432983398438</v>
      </c>
      <c r="L2812">
        <v>-133.7812779744466</v>
      </c>
      <c r="M2812">
        <v>-330.36333211263019</v>
      </c>
      <c r="N2812">
        <v>0.72860620875266546</v>
      </c>
      <c r="O2812">
        <v>46.64380275917437</v>
      </c>
      <c r="P2812">
        <v>3</v>
      </c>
      <c r="Q2812" t="b">
        <v>0</v>
      </c>
      <c r="R2812" t="b">
        <v>0</v>
      </c>
      <c r="S2812">
        <v>362.01862346461121</v>
      </c>
    </row>
    <row r="2813" spans="1:19" x14ac:dyDescent="0.3">
      <c r="A2813" t="s">
        <v>46</v>
      </c>
      <c r="B2813">
        <v>133</v>
      </c>
      <c r="C2813">
        <v>4.4314287216828481</v>
      </c>
      <c r="D2813">
        <v>3.3319012944983819</v>
      </c>
      <c r="E2813" t="b">
        <v>0</v>
      </c>
      <c r="F2813">
        <v>-389.7557373046875</v>
      </c>
      <c r="G2813">
        <v>-327.09524536132813</v>
      </c>
      <c r="H2813">
        <v>-135.34730529785159</v>
      </c>
      <c r="I2813">
        <v>-330.41146850585938</v>
      </c>
      <c r="J2813">
        <v>118.58460998535161</v>
      </c>
      <c r="K2813">
        <v>-333.628173828125</v>
      </c>
      <c r="L2813">
        <v>-135.50614420572921</v>
      </c>
      <c r="M2813">
        <v>-330.3782958984375</v>
      </c>
      <c r="N2813">
        <v>0.73629533046279039</v>
      </c>
      <c r="O2813">
        <v>47.530437024517987</v>
      </c>
      <c r="P2813">
        <v>3</v>
      </c>
      <c r="Q2813" t="b">
        <v>0</v>
      </c>
      <c r="R2813" t="b">
        <v>0</v>
      </c>
      <c r="S2813">
        <v>362.01862346461121</v>
      </c>
    </row>
    <row r="2814" spans="1:19" x14ac:dyDescent="0.3">
      <c r="A2814" t="s">
        <v>46</v>
      </c>
      <c r="B2814">
        <v>134</v>
      </c>
      <c r="C2814">
        <v>4.4647477346278306</v>
      </c>
      <c r="D2814">
        <v>3.3652203074433662</v>
      </c>
      <c r="E2814" t="b">
        <v>0</v>
      </c>
      <c r="F2814">
        <v>-391.20736694335938</v>
      </c>
      <c r="G2814">
        <v>-326.9913330078125</v>
      </c>
      <c r="H2814">
        <v>-136.91127014160159</v>
      </c>
      <c r="I2814">
        <v>-330.25811767578119</v>
      </c>
      <c r="J2814">
        <v>117.112190246582</v>
      </c>
      <c r="K2814">
        <v>-333.51742553710938</v>
      </c>
      <c r="L2814">
        <v>-137.00214894612631</v>
      </c>
      <c r="M2814">
        <v>-330.25562540690112</v>
      </c>
      <c r="N2814">
        <v>0.73555504853056086</v>
      </c>
      <c r="O2814">
        <v>47.034511688942438</v>
      </c>
      <c r="P2814">
        <v>3</v>
      </c>
      <c r="Q2814" t="b">
        <v>0</v>
      </c>
      <c r="R2814" t="b">
        <v>0</v>
      </c>
      <c r="S2814">
        <v>362.01862346461121</v>
      </c>
    </row>
    <row r="2815" spans="1:19" x14ac:dyDescent="0.3">
      <c r="A2815" t="s">
        <v>46</v>
      </c>
      <c r="B2815">
        <v>135</v>
      </c>
      <c r="C2815">
        <v>4.4980667475728158</v>
      </c>
      <c r="D2815">
        <v>3.39853932038835</v>
      </c>
      <c r="E2815" t="b">
        <v>0</v>
      </c>
      <c r="F2815">
        <v>-392.58206176757813</v>
      </c>
      <c r="G2815">
        <v>-326.91592407226563</v>
      </c>
      <c r="H2815">
        <v>-138.26191711425781</v>
      </c>
      <c r="I2815">
        <v>-330.1773681640625</v>
      </c>
      <c r="J2815">
        <v>115.699577331543</v>
      </c>
      <c r="K2815">
        <v>-333.51531982421881</v>
      </c>
      <c r="L2815">
        <v>-138.381467183431</v>
      </c>
      <c r="M2815">
        <v>-330.20287068684888</v>
      </c>
      <c r="N2815">
        <v>0.74387160507846184</v>
      </c>
      <c r="O2815">
        <v>46.043355591090886</v>
      </c>
      <c r="P2815">
        <v>3</v>
      </c>
      <c r="Q2815" t="b">
        <v>0</v>
      </c>
      <c r="R2815" t="b">
        <v>0</v>
      </c>
      <c r="S2815">
        <v>362.01862346461121</v>
      </c>
    </row>
    <row r="2816" spans="1:19" x14ac:dyDescent="0.3">
      <c r="A2816" t="s">
        <v>46</v>
      </c>
      <c r="B2816">
        <v>136</v>
      </c>
      <c r="C2816">
        <v>4.5313857605177992</v>
      </c>
      <c r="D2816">
        <v>3.431858333333333</v>
      </c>
      <c r="E2816" t="b">
        <v>0</v>
      </c>
      <c r="F2816">
        <v>-394.23532104492188</v>
      </c>
      <c r="G2816">
        <v>-326.7440185546875</v>
      </c>
      <c r="H2816">
        <v>-139.831298828125</v>
      </c>
      <c r="I2816">
        <v>-330.08599853515619</v>
      </c>
      <c r="J2816">
        <v>114.192008972168</v>
      </c>
      <c r="K2816">
        <v>-333.4560546875</v>
      </c>
      <c r="L2816">
        <v>-139.95820363362631</v>
      </c>
      <c r="M2816">
        <v>-330.09535725911462</v>
      </c>
      <c r="N2816">
        <v>0.75634998510864082</v>
      </c>
      <c r="O2816">
        <v>47.266850273836482</v>
      </c>
      <c r="P2816">
        <v>3</v>
      </c>
      <c r="Q2816" t="b">
        <v>0</v>
      </c>
      <c r="R2816" t="b">
        <v>0</v>
      </c>
      <c r="S2816">
        <v>362.01862346461121</v>
      </c>
    </row>
    <row r="2817" spans="1:19" x14ac:dyDescent="0.3">
      <c r="A2817" t="s">
        <v>46</v>
      </c>
      <c r="B2817">
        <v>137</v>
      </c>
      <c r="C2817">
        <v>4.5647047734627826</v>
      </c>
      <c r="D2817">
        <v>3.4651773462783182</v>
      </c>
      <c r="E2817" t="b">
        <v>0</v>
      </c>
      <c r="F2817">
        <v>-395.66763305664063</v>
      </c>
      <c r="G2817">
        <v>-326.66268920898438</v>
      </c>
      <c r="H2817">
        <v>-141.36738586425781</v>
      </c>
      <c r="I2817">
        <v>-330.01727294921881</v>
      </c>
      <c r="J2817">
        <v>112.7786178588867</v>
      </c>
      <c r="K2817">
        <v>-333.39059448242188</v>
      </c>
      <c r="L2817">
        <v>-141.41880035400391</v>
      </c>
      <c r="M2817">
        <v>-330.02351888020831</v>
      </c>
      <c r="N2817">
        <v>0.75810979123138789</v>
      </c>
      <c r="O2817">
        <v>49.569032555470848</v>
      </c>
      <c r="P2817">
        <v>3</v>
      </c>
      <c r="Q2817" t="b">
        <v>0</v>
      </c>
      <c r="R2817" t="b">
        <v>0</v>
      </c>
      <c r="S2817">
        <v>362.01862346461121</v>
      </c>
    </row>
    <row r="2818" spans="1:19" x14ac:dyDescent="0.3">
      <c r="A2818" t="s">
        <v>46</v>
      </c>
      <c r="B2818">
        <v>138</v>
      </c>
      <c r="C2818">
        <v>4.5980237864077669</v>
      </c>
      <c r="D2818">
        <v>3.4984963592233012</v>
      </c>
      <c r="E2818" t="b">
        <v>0</v>
      </c>
      <c r="F2818">
        <v>-397.52133178710938</v>
      </c>
      <c r="G2818">
        <v>-326.68496704101563</v>
      </c>
      <c r="H2818">
        <v>-143.05863952636719</v>
      </c>
      <c r="I2818">
        <v>-330.01992797851563</v>
      </c>
      <c r="J2818">
        <v>110.9505310058594</v>
      </c>
      <c r="K2818">
        <v>-333.30648803710938</v>
      </c>
      <c r="L2818">
        <v>-143.20981343587241</v>
      </c>
      <c r="M2818">
        <v>-330.00379435221362</v>
      </c>
      <c r="N2818">
        <v>0.74608604968372993</v>
      </c>
      <c r="O2818">
        <v>52.678599052286948</v>
      </c>
      <c r="P2818">
        <v>3</v>
      </c>
      <c r="Q2818" t="b">
        <v>0</v>
      </c>
      <c r="R2818" t="b">
        <v>0</v>
      </c>
      <c r="S2818">
        <v>362.01862346461121</v>
      </c>
    </row>
    <row r="2819" spans="1:19" x14ac:dyDescent="0.3">
      <c r="A2819" t="s">
        <v>46</v>
      </c>
      <c r="B2819">
        <v>139</v>
      </c>
      <c r="C2819">
        <v>4.6313427993527503</v>
      </c>
      <c r="D2819">
        <v>3.531815372168285</v>
      </c>
      <c r="E2819" t="b">
        <v>0</v>
      </c>
      <c r="F2819">
        <v>-399.32388305664063</v>
      </c>
      <c r="G2819">
        <v>-326.71026611328119</v>
      </c>
      <c r="H2819">
        <v>-144.8574523925781</v>
      </c>
      <c r="I2819">
        <v>-330.10171508789063</v>
      </c>
      <c r="J2819">
        <v>109.0393524169922</v>
      </c>
      <c r="K2819">
        <v>-333.36083984375</v>
      </c>
      <c r="L2819">
        <v>-145.04732767740879</v>
      </c>
      <c r="M2819">
        <v>-330.05760701497388</v>
      </c>
      <c r="N2819">
        <v>0.7495193263333344</v>
      </c>
      <c r="O2819">
        <v>54.056708804487478</v>
      </c>
      <c r="P2819">
        <v>3</v>
      </c>
      <c r="Q2819" t="b">
        <v>0</v>
      </c>
      <c r="R2819" t="b">
        <v>0</v>
      </c>
      <c r="S2819">
        <v>362.01862346461121</v>
      </c>
    </row>
    <row r="2820" spans="1:19" x14ac:dyDescent="0.3">
      <c r="A2820" t="s">
        <v>46</v>
      </c>
      <c r="B2820">
        <v>140</v>
      </c>
      <c r="C2820">
        <v>4.6646618122977346</v>
      </c>
      <c r="D2820">
        <v>3.5651343851132689</v>
      </c>
      <c r="E2820" t="b">
        <v>0</v>
      </c>
      <c r="F2820">
        <v>-401.11077880859381</v>
      </c>
      <c r="G2820">
        <v>-326.82720947265619</v>
      </c>
      <c r="H2820">
        <v>-146.7403259277344</v>
      </c>
      <c r="I2820">
        <v>-330.07177734375</v>
      </c>
      <c r="J2820">
        <v>107.2945022583008</v>
      </c>
      <c r="K2820">
        <v>-333.20526123046881</v>
      </c>
      <c r="L2820">
        <v>-146.8522008260091</v>
      </c>
      <c r="M2820">
        <v>-330.03474934895831</v>
      </c>
      <c r="N2820">
        <v>0.71874996509571321</v>
      </c>
      <c r="O2820">
        <v>53.014055057742702</v>
      </c>
      <c r="P2820">
        <v>3</v>
      </c>
      <c r="Q2820" t="b">
        <v>0</v>
      </c>
      <c r="R2820" t="b">
        <v>0</v>
      </c>
      <c r="S2820">
        <v>362.01862346461121</v>
      </c>
    </row>
    <row r="2821" spans="1:19" x14ac:dyDescent="0.3">
      <c r="A2821" t="s">
        <v>46</v>
      </c>
      <c r="B2821">
        <v>141</v>
      </c>
      <c r="C2821">
        <v>4.697980825242718</v>
      </c>
      <c r="D2821">
        <v>3.5984533980582518</v>
      </c>
      <c r="E2821" t="b">
        <v>0</v>
      </c>
      <c r="F2821">
        <v>-403.33645629882813</v>
      </c>
      <c r="G2821">
        <v>-326.76870727539063</v>
      </c>
      <c r="H2821">
        <v>-148.88946533203119</v>
      </c>
      <c r="I2821">
        <v>-330.045654296875</v>
      </c>
      <c r="J2821">
        <v>105.1075439453125</v>
      </c>
      <c r="K2821">
        <v>-333.24310302734381</v>
      </c>
      <c r="L2821">
        <v>-149.0394592285156</v>
      </c>
      <c r="M2821">
        <v>-330.01915486653638</v>
      </c>
      <c r="N2821">
        <v>0.72955036017158859</v>
      </c>
      <c r="O2821">
        <v>52.507314223652827</v>
      </c>
      <c r="P2821">
        <v>3</v>
      </c>
      <c r="Q2821" t="b">
        <v>0</v>
      </c>
      <c r="R2821" t="b">
        <v>0</v>
      </c>
      <c r="S2821">
        <v>362.01862346461121</v>
      </c>
    </row>
    <row r="2822" spans="1:19" x14ac:dyDescent="0.3">
      <c r="A2822" t="s">
        <v>46</v>
      </c>
      <c r="B2822">
        <v>142</v>
      </c>
      <c r="C2822">
        <v>4.7312998381877023</v>
      </c>
      <c r="D2822">
        <v>3.631772411003237</v>
      </c>
      <c r="E2822" t="b">
        <v>0</v>
      </c>
      <c r="F2822">
        <v>-404.62789916992188</v>
      </c>
      <c r="G2822">
        <v>-326.9036865234375</v>
      </c>
      <c r="H2822">
        <v>-150.1804504394531</v>
      </c>
      <c r="I2822">
        <v>-330.06024169921881</v>
      </c>
      <c r="J2822">
        <v>103.76222991943359</v>
      </c>
      <c r="K2822">
        <v>-333.2318115234375</v>
      </c>
      <c r="L2822">
        <v>-150.34870656331381</v>
      </c>
      <c r="M2822">
        <v>-330.06524658203119</v>
      </c>
      <c r="N2822">
        <v>0.71314549648981562</v>
      </c>
      <c r="O2822">
        <v>53.95719400587182</v>
      </c>
      <c r="P2822">
        <v>3</v>
      </c>
      <c r="Q2822" t="b">
        <v>0</v>
      </c>
      <c r="R2822" t="b">
        <v>0</v>
      </c>
      <c r="S2822">
        <v>362.01862346461121</v>
      </c>
    </row>
    <row r="2823" spans="1:19" x14ac:dyDescent="0.3">
      <c r="A2823" t="s">
        <v>46</v>
      </c>
      <c r="B2823">
        <v>143</v>
      </c>
      <c r="C2823">
        <v>4.7646188511326857</v>
      </c>
      <c r="D2823">
        <v>3.66509142394822</v>
      </c>
      <c r="E2823" t="b">
        <v>0</v>
      </c>
      <c r="F2823">
        <v>-406.18466186523438</v>
      </c>
      <c r="G2823">
        <v>-326.7452392578125</v>
      </c>
      <c r="H2823">
        <v>-151.89878845214841</v>
      </c>
      <c r="I2823">
        <v>-329.8858642578125</v>
      </c>
      <c r="J2823">
        <v>102.2524490356445</v>
      </c>
      <c r="K2823">
        <v>-332.91439819335938</v>
      </c>
      <c r="L2823">
        <v>-151.94366709391281</v>
      </c>
      <c r="M2823">
        <v>-329.84850056966138</v>
      </c>
      <c r="N2823">
        <v>0.69516842474633977</v>
      </c>
      <c r="O2823">
        <v>54.675176714979109</v>
      </c>
      <c r="P2823">
        <v>3</v>
      </c>
      <c r="Q2823" t="b">
        <v>0</v>
      </c>
      <c r="R2823" t="b">
        <v>0</v>
      </c>
      <c r="S2823">
        <v>362.01862346461121</v>
      </c>
    </row>
    <row r="2824" spans="1:19" x14ac:dyDescent="0.3">
      <c r="A2824" t="s">
        <v>46</v>
      </c>
      <c r="B2824">
        <v>144</v>
      </c>
      <c r="C2824">
        <v>4.79793786407767</v>
      </c>
      <c r="D2824">
        <v>3.6984104368932038</v>
      </c>
      <c r="E2824" t="b">
        <v>0</v>
      </c>
      <c r="F2824">
        <v>-408.05319213867188</v>
      </c>
      <c r="G2824">
        <v>-326.7789306640625</v>
      </c>
      <c r="H2824">
        <v>-153.71417236328119</v>
      </c>
      <c r="I2824">
        <v>-329.94329833984381</v>
      </c>
      <c r="J2824">
        <v>100.34218597412109</v>
      </c>
      <c r="K2824">
        <v>-332.95883178710938</v>
      </c>
      <c r="L2824">
        <v>-153.80839284261069</v>
      </c>
      <c r="M2824">
        <v>-329.89368693033862</v>
      </c>
      <c r="N2824">
        <v>0.69643594158559308</v>
      </c>
      <c r="O2824">
        <v>52.854196341513394</v>
      </c>
      <c r="P2824">
        <v>3</v>
      </c>
      <c r="Q2824" t="b">
        <v>0</v>
      </c>
      <c r="R2824" t="b">
        <v>0</v>
      </c>
      <c r="S2824">
        <v>362.01862346461121</v>
      </c>
    </row>
    <row r="2825" spans="1:19" x14ac:dyDescent="0.3">
      <c r="A2825" t="s">
        <v>46</v>
      </c>
      <c r="B2825">
        <v>145</v>
      </c>
      <c r="C2825">
        <v>4.8312568770226534</v>
      </c>
      <c r="D2825">
        <v>3.7317294498381881</v>
      </c>
      <c r="E2825" t="b">
        <v>0</v>
      </c>
      <c r="F2825">
        <v>-410.34213256835938</v>
      </c>
      <c r="G2825">
        <v>-326.84954833984381</v>
      </c>
      <c r="H2825">
        <v>-155.91487121582031</v>
      </c>
      <c r="I2825">
        <v>-329.86770629882813</v>
      </c>
      <c r="J2825">
        <v>98.049583435058594</v>
      </c>
      <c r="K2825">
        <v>-332.82156372070313</v>
      </c>
      <c r="L2825">
        <v>-156.06914011637369</v>
      </c>
      <c r="M2825">
        <v>-329.84627278645831</v>
      </c>
      <c r="N2825">
        <v>0.67301556733302315</v>
      </c>
      <c r="O2825">
        <v>50.720566391358282</v>
      </c>
      <c r="P2825">
        <v>3</v>
      </c>
      <c r="Q2825" t="b">
        <v>0</v>
      </c>
      <c r="R2825" t="b">
        <v>0</v>
      </c>
      <c r="S2825">
        <v>362.01862346461121</v>
      </c>
    </row>
    <row r="2826" spans="1:19" x14ac:dyDescent="0.3">
      <c r="A2826" t="s">
        <v>46</v>
      </c>
      <c r="B2826">
        <v>146</v>
      </c>
      <c r="C2826">
        <v>4.8645758899676377</v>
      </c>
      <c r="D2826">
        <v>3.765048462783172</v>
      </c>
      <c r="E2826" t="b">
        <v>0</v>
      </c>
      <c r="F2826">
        <v>-412.30322265625</v>
      </c>
      <c r="G2826">
        <v>-326.63580322265619</v>
      </c>
      <c r="H2826">
        <v>-157.95576477050781</v>
      </c>
      <c r="I2826">
        <v>-329.64117431640619</v>
      </c>
      <c r="J2826">
        <v>96.139739990234375</v>
      </c>
      <c r="K2826">
        <v>-332.62423706054688</v>
      </c>
      <c r="L2826">
        <v>-158.03974914550781</v>
      </c>
      <c r="M2826">
        <v>-329.63373819986981</v>
      </c>
      <c r="N2826">
        <v>0.67479765819371473</v>
      </c>
      <c r="O2826">
        <v>50.025504601121611</v>
      </c>
      <c r="P2826">
        <v>3</v>
      </c>
      <c r="Q2826" t="b">
        <v>0</v>
      </c>
      <c r="R2826" t="b">
        <v>0</v>
      </c>
      <c r="S2826">
        <v>362.01862346461121</v>
      </c>
    </row>
    <row r="2827" spans="1:19" x14ac:dyDescent="0.3">
      <c r="A2827" t="s">
        <v>46</v>
      </c>
      <c r="B2827">
        <v>147</v>
      </c>
      <c r="C2827">
        <v>4.8978949029126211</v>
      </c>
      <c r="D2827">
        <v>3.7983674757281549</v>
      </c>
      <c r="E2827" t="b">
        <v>0</v>
      </c>
      <c r="F2827">
        <v>-413.25131225585938</v>
      </c>
      <c r="G2827">
        <v>-326.58807373046881</v>
      </c>
      <c r="H2827">
        <v>-158.84391784667969</v>
      </c>
      <c r="I2827">
        <v>-329.60159301757813</v>
      </c>
      <c r="J2827">
        <v>95.218490600585938</v>
      </c>
      <c r="K2827">
        <v>-332.4595947265625</v>
      </c>
      <c r="L2827">
        <v>-158.95891316731769</v>
      </c>
      <c r="M2827">
        <v>-329.54975382486981</v>
      </c>
      <c r="N2827">
        <v>0.66158977168769095</v>
      </c>
      <c r="O2827">
        <v>47.620136204861957</v>
      </c>
      <c r="P2827">
        <v>3</v>
      </c>
      <c r="Q2827" t="b">
        <v>0</v>
      </c>
      <c r="R2827" t="b">
        <v>0</v>
      </c>
      <c r="S2827">
        <v>362.01862346461121</v>
      </c>
    </row>
    <row r="2828" spans="1:19" x14ac:dyDescent="0.3">
      <c r="A2828" t="s">
        <v>46</v>
      </c>
      <c r="B2828">
        <v>148</v>
      </c>
      <c r="C2828">
        <v>4.9312139158576054</v>
      </c>
      <c r="D2828">
        <v>3.8316864886731401</v>
      </c>
      <c r="E2828" t="b">
        <v>0</v>
      </c>
      <c r="F2828">
        <v>-414.54226684570313</v>
      </c>
      <c r="G2828">
        <v>-326.55032348632813</v>
      </c>
      <c r="H2828">
        <v>-160.08668518066409</v>
      </c>
      <c r="I2828">
        <v>-329.53793334960938</v>
      </c>
      <c r="J2828">
        <v>93.929794311523438</v>
      </c>
      <c r="K2828">
        <v>-332.45083618164063</v>
      </c>
      <c r="L2828">
        <v>-160.23305257161459</v>
      </c>
      <c r="M2828">
        <v>-329.51303100585938</v>
      </c>
      <c r="N2828">
        <v>0.66485324599957329</v>
      </c>
      <c r="O2828">
        <v>43.407816289244813</v>
      </c>
      <c r="P2828">
        <v>3</v>
      </c>
      <c r="Q2828" t="b">
        <v>0</v>
      </c>
      <c r="R2828" t="b">
        <v>0</v>
      </c>
      <c r="S2828">
        <v>362.01862346461121</v>
      </c>
    </row>
    <row r="2829" spans="1:19" x14ac:dyDescent="0.3">
      <c r="A2829" t="s">
        <v>46</v>
      </c>
      <c r="B2829">
        <v>149</v>
      </c>
      <c r="C2829">
        <v>4.9645329288025888</v>
      </c>
      <c r="D2829">
        <v>3.8650055016181231</v>
      </c>
      <c r="E2829" t="b">
        <v>0</v>
      </c>
      <c r="F2829">
        <v>-416.44387817382813</v>
      </c>
      <c r="G2829">
        <v>-326.34445190429688</v>
      </c>
      <c r="H2829">
        <v>-162.0692138671875</v>
      </c>
      <c r="I2829">
        <v>-329.41860961914063</v>
      </c>
      <c r="J2829">
        <v>91.952056884765625</v>
      </c>
      <c r="K2829">
        <v>-332.2811279296875</v>
      </c>
      <c r="L2829">
        <v>-162.18701171875</v>
      </c>
      <c r="M2829">
        <v>-329.34806315104169</v>
      </c>
      <c r="N2829">
        <v>0.6690278142829974</v>
      </c>
      <c r="O2829">
        <v>45.538973253147923</v>
      </c>
      <c r="P2829">
        <v>3</v>
      </c>
      <c r="Q2829" t="b">
        <v>0</v>
      </c>
      <c r="R2829" t="b">
        <v>0</v>
      </c>
      <c r="S2829">
        <v>362.01862346461121</v>
      </c>
    </row>
    <row r="2830" spans="1:19" x14ac:dyDescent="0.3">
      <c r="A2830" t="s">
        <v>46</v>
      </c>
      <c r="B2830">
        <v>150</v>
      </c>
      <c r="C2830">
        <v>4.9978519417475731</v>
      </c>
      <c r="D2830">
        <v>3.8983245145631069</v>
      </c>
      <c r="E2830" t="b">
        <v>0</v>
      </c>
      <c r="F2830">
        <v>-417.78515625</v>
      </c>
      <c r="G2830">
        <v>-326.22079467773438</v>
      </c>
      <c r="H2830">
        <v>-163.5379943847656</v>
      </c>
      <c r="I2830">
        <v>-329.2904052734375</v>
      </c>
      <c r="J2830">
        <v>90.651908874511719</v>
      </c>
      <c r="K2830">
        <v>-332.33438110351563</v>
      </c>
      <c r="L2830">
        <v>-163.55708058675131</v>
      </c>
      <c r="M2830">
        <v>-329.2818603515625</v>
      </c>
      <c r="N2830">
        <v>0.68890693404633174</v>
      </c>
      <c r="O2830">
        <v>50.471512251243112</v>
      </c>
      <c r="P2830">
        <v>3</v>
      </c>
      <c r="Q2830" t="b">
        <v>0</v>
      </c>
      <c r="R2830" t="b">
        <v>0</v>
      </c>
      <c r="S2830">
        <v>362.01862346461121</v>
      </c>
    </row>
    <row r="2831" spans="1:19" x14ac:dyDescent="0.3">
      <c r="A2831" t="s">
        <v>46</v>
      </c>
      <c r="B2831">
        <v>151</v>
      </c>
      <c r="C2831">
        <v>5.0311709546925556</v>
      </c>
      <c r="D2831">
        <v>3.9316435275080912</v>
      </c>
      <c r="E2831" t="b">
        <v>0</v>
      </c>
      <c r="F2831">
        <v>-419.31106567382813</v>
      </c>
      <c r="G2831">
        <v>-326.0440673828125</v>
      </c>
      <c r="H2831">
        <v>-164.88897705078119</v>
      </c>
      <c r="I2831">
        <v>-329.28787231445313</v>
      </c>
      <c r="J2831">
        <v>89.155448913574219</v>
      </c>
      <c r="K2831">
        <v>-332.58248901367188</v>
      </c>
      <c r="L2831">
        <v>-165.0148646036784</v>
      </c>
      <c r="M2831">
        <v>-329.3048095703125</v>
      </c>
      <c r="N2831">
        <v>0.73673153806110858</v>
      </c>
      <c r="O2831">
        <v>51.308557036099131</v>
      </c>
      <c r="P2831">
        <v>3</v>
      </c>
      <c r="Q2831" t="b">
        <v>0</v>
      </c>
      <c r="R2831" t="b">
        <v>0</v>
      </c>
      <c r="S2831">
        <v>362.01862346461121</v>
      </c>
    </row>
    <row r="2832" spans="1:19" x14ac:dyDescent="0.3">
      <c r="A2832" t="s">
        <v>46</v>
      </c>
      <c r="B2832">
        <v>152</v>
      </c>
      <c r="C2832">
        <v>5.0644899676375399</v>
      </c>
      <c r="D2832">
        <v>3.9649625404530742</v>
      </c>
      <c r="E2832" t="b">
        <v>0</v>
      </c>
      <c r="F2832">
        <v>-421.40966796875</v>
      </c>
      <c r="G2832">
        <v>-326.08212280273438</v>
      </c>
      <c r="H2832">
        <v>-167.05467224121091</v>
      </c>
      <c r="I2832">
        <v>-329.2750244140625</v>
      </c>
      <c r="J2832">
        <v>86.993537902832031</v>
      </c>
      <c r="K2832">
        <v>-332.52444458007813</v>
      </c>
      <c r="L2832">
        <v>-167.15693410237631</v>
      </c>
      <c r="M2832">
        <v>-329.29386393229169</v>
      </c>
      <c r="N2832">
        <v>0.72599481898296192</v>
      </c>
      <c r="O2832">
        <v>53.555249780539498</v>
      </c>
      <c r="P2832">
        <v>3</v>
      </c>
      <c r="Q2832" t="b">
        <v>0</v>
      </c>
      <c r="R2832" t="b">
        <v>0</v>
      </c>
      <c r="S2832">
        <v>362.01862346461121</v>
      </c>
    </row>
    <row r="2833" spans="1:19" x14ac:dyDescent="0.3">
      <c r="A2833" t="s">
        <v>46</v>
      </c>
      <c r="B2833">
        <v>153</v>
      </c>
      <c r="C2833">
        <v>5.0978089805825242</v>
      </c>
      <c r="D2833">
        <v>3.998281553398058</v>
      </c>
      <c r="E2833" t="b">
        <v>0</v>
      </c>
      <c r="F2833">
        <v>-423.07662963867188</v>
      </c>
      <c r="G2833">
        <v>-325.98422241210938</v>
      </c>
      <c r="H2833">
        <v>-168.82255554199219</v>
      </c>
      <c r="I2833">
        <v>-329.26165771484381</v>
      </c>
      <c r="J2833">
        <v>85.344261169433594</v>
      </c>
      <c r="K2833">
        <v>-332.40664672851563</v>
      </c>
      <c r="L2833">
        <v>-168.85164133707681</v>
      </c>
      <c r="M2833">
        <v>-329.21750895182288</v>
      </c>
      <c r="N2833">
        <v>0.72372761104067918</v>
      </c>
      <c r="O2833">
        <v>58.989682864978057</v>
      </c>
      <c r="P2833">
        <v>3</v>
      </c>
      <c r="Q2833" t="b">
        <v>0</v>
      </c>
      <c r="R2833" t="b">
        <v>0</v>
      </c>
      <c r="S2833">
        <v>362.01862346461121</v>
      </c>
    </row>
    <row r="2834" spans="1:19" x14ac:dyDescent="0.3">
      <c r="A2834" t="s">
        <v>46</v>
      </c>
      <c r="B2834">
        <v>154</v>
      </c>
      <c r="C2834">
        <v>5.1311279935275076</v>
      </c>
      <c r="D2834">
        <v>4.0316005663430419</v>
      </c>
      <c r="E2834" t="b">
        <v>0</v>
      </c>
      <c r="F2834">
        <v>-424.87457275390619</v>
      </c>
      <c r="G2834">
        <v>-326.02447509765619</v>
      </c>
      <c r="H2834">
        <v>-170.622802734375</v>
      </c>
      <c r="I2834">
        <v>-329.20892333984381</v>
      </c>
      <c r="J2834">
        <v>83.505592346191406</v>
      </c>
      <c r="K2834">
        <v>-332.34698486328119</v>
      </c>
      <c r="L2834">
        <v>-170.66392771402991</v>
      </c>
      <c r="M2834">
        <v>-329.19346110026038</v>
      </c>
      <c r="N2834">
        <v>0.71252671862590189</v>
      </c>
      <c r="O2834">
        <v>59.895635427245821</v>
      </c>
      <c r="P2834">
        <v>3</v>
      </c>
      <c r="Q2834" t="b">
        <v>0</v>
      </c>
      <c r="R2834" t="b">
        <v>0</v>
      </c>
      <c r="S2834">
        <v>362.01862346461121</v>
      </c>
    </row>
    <row r="2835" spans="1:19" x14ac:dyDescent="0.3">
      <c r="A2835" t="s">
        <v>46</v>
      </c>
      <c r="B2835">
        <v>155</v>
      </c>
      <c r="C2835">
        <v>5.1644470064724919</v>
      </c>
      <c r="D2835">
        <v>4.0649195792880262</v>
      </c>
      <c r="E2835" t="b">
        <v>0</v>
      </c>
      <c r="F2835">
        <v>-427.15652465820313</v>
      </c>
      <c r="G2835">
        <v>-326.04940795898438</v>
      </c>
      <c r="H2835">
        <v>-172.94721984863281</v>
      </c>
      <c r="I2835">
        <v>-329.13330078125</v>
      </c>
      <c r="J2835">
        <v>81.331008911132813</v>
      </c>
      <c r="K2835">
        <v>-332.21234130859381</v>
      </c>
      <c r="L2835">
        <v>-172.92424519856769</v>
      </c>
      <c r="M2835">
        <v>-329.13168334960938</v>
      </c>
      <c r="N2835">
        <v>0.69439810858826756</v>
      </c>
      <c r="O2835">
        <v>56.852251843361472</v>
      </c>
      <c r="P2835">
        <v>3</v>
      </c>
      <c r="Q2835" t="b">
        <v>0</v>
      </c>
      <c r="R2835" t="b">
        <v>0</v>
      </c>
      <c r="S2835">
        <v>362.01862346461121</v>
      </c>
    </row>
    <row r="2836" spans="1:19" x14ac:dyDescent="0.3">
      <c r="A2836" t="s">
        <v>46</v>
      </c>
      <c r="B2836">
        <v>156</v>
      </c>
      <c r="C2836">
        <v>5.1977660194174753</v>
      </c>
      <c r="D2836">
        <v>4.0982385922330096</v>
      </c>
      <c r="E2836" t="b">
        <v>0</v>
      </c>
      <c r="F2836">
        <v>-429.51055908203119</v>
      </c>
      <c r="G2836">
        <v>-326.13650512695313</v>
      </c>
      <c r="H2836">
        <v>-175.29042053222659</v>
      </c>
      <c r="I2836">
        <v>-329.06524658203119</v>
      </c>
      <c r="J2836">
        <v>78.893539428710938</v>
      </c>
      <c r="K2836">
        <v>-331.92996215820313</v>
      </c>
      <c r="L2836">
        <v>-175.302480061849</v>
      </c>
      <c r="M2836">
        <v>-329.04390462239581</v>
      </c>
      <c r="N2836">
        <v>0.65287882367847927</v>
      </c>
      <c r="O2836">
        <v>55.150058769393162</v>
      </c>
      <c r="P2836">
        <v>3</v>
      </c>
      <c r="Q2836" t="b">
        <v>0</v>
      </c>
      <c r="R2836" t="b">
        <v>0</v>
      </c>
      <c r="S2836">
        <v>362.01862346461121</v>
      </c>
    </row>
    <row r="2837" spans="1:19" x14ac:dyDescent="0.3">
      <c r="A2837" t="s">
        <v>46</v>
      </c>
      <c r="B2837">
        <v>157</v>
      </c>
      <c r="C2837">
        <v>5.2310850323624596</v>
      </c>
      <c r="D2837">
        <v>4.1315576051779939</v>
      </c>
      <c r="E2837" t="b">
        <v>0</v>
      </c>
      <c r="F2837">
        <v>-431.02267456054688</v>
      </c>
      <c r="G2837">
        <v>-326.26681518554688</v>
      </c>
      <c r="H2837">
        <v>-176.81745910644531</v>
      </c>
      <c r="I2837">
        <v>-329.03729248046881</v>
      </c>
      <c r="J2837">
        <v>77.362274169921875</v>
      </c>
      <c r="K2837">
        <v>-331.81643676757813</v>
      </c>
      <c r="L2837">
        <v>-176.82595316569009</v>
      </c>
      <c r="M2837">
        <v>-329.04018147786462</v>
      </c>
      <c r="N2837">
        <v>0.62542619753299145</v>
      </c>
      <c r="O2837">
        <v>51.52567606980174</v>
      </c>
      <c r="P2837">
        <v>3</v>
      </c>
      <c r="Q2837" t="b">
        <v>0</v>
      </c>
      <c r="R2837" t="b">
        <v>0</v>
      </c>
      <c r="S2837">
        <v>362.01862346461121</v>
      </c>
    </row>
    <row r="2838" spans="1:19" x14ac:dyDescent="0.3">
      <c r="A2838" t="s">
        <v>46</v>
      </c>
      <c r="B2838">
        <v>158</v>
      </c>
      <c r="C2838">
        <v>5.264404045307443</v>
      </c>
      <c r="D2838">
        <v>4.1648766181229773</v>
      </c>
      <c r="E2838" t="b">
        <v>0</v>
      </c>
      <c r="F2838">
        <v>-432.300537109375</v>
      </c>
      <c r="G2838">
        <v>-326.41348266601563</v>
      </c>
      <c r="H2838">
        <v>-178.09248352050781</v>
      </c>
      <c r="I2838">
        <v>-329.23138427734381</v>
      </c>
      <c r="J2838">
        <v>76.017326354980469</v>
      </c>
      <c r="K2838">
        <v>-331.87271118164063</v>
      </c>
      <c r="L2838">
        <v>-178.12523142496741</v>
      </c>
      <c r="M2838">
        <v>-329.17252604166669</v>
      </c>
      <c r="N2838">
        <v>0.61532114168320906</v>
      </c>
      <c r="O2838">
        <v>46.151747189123043</v>
      </c>
      <c r="P2838">
        <v>3</v>
      </c>
      <c r="Q2838" t="b">
        <v>0</v>
      </c>
      <c r="R2838" t="b">
        <v>0</v>
      </c>
      <c r="S2838">
        <v>362.01862346461121</v>
      </c>
    </row>
    <row r="2839" spans="1:19" x14ac:dyDescent="0.3">
      <c r="A2839" t="s">
        <v>46</v>
      </c>
      <c r="B2839">
        <v>159</v>
      </c>
      <c r="C2839">
        <v>5.2977230582524273</v>
      </c>
      <c r="D2839">
        <v>4.1981956310679616</v>
      </c>
      <c r="E2839" t="b">
        <v>0</v>
      </c>
      <c r="F2839">
        <v>-433.9425048828125</v>
      </c>
      <c r="G2839">
        <v>-326.43890380859381</v>
      </c>
      <c r="H2839">
        <v>-179.80084228515619</v>
      </c>
      <c r="I2839">
        <v>-329.212158203125</v>
      </c>
      <c r="J2839">
        <v>74.445968627929688</v>
      </c>
      <c r="K2839">
        <v>-332.015869140625</v>
      </c>
      <c r="L2839">
        <v>-179.76579284667969</v>
      </c>
      <c r="M2839">
        <v>-329.22231038411462</v>
      </c>
      <c r="N2839">
        <v>0.62850315472422924</v>
      </c>
      <c r="O2839">
        <v>44.529636126741153</v>
      </c>
      <c r="P2839">
        <v>3</v>
      </c>
      <c r="Q2839" t="b">
        <v>0</v>
      </c>
      <c r="R2839" t="b">
        <v>0</v>
      </c>
      <c r="S2839">
        <v>362.01862346461121</v>
      </c>
    </row>
    <row r="2840" spans="1:19" x14ac:dyDescent="0.3">
      <c r="A2840" t="s">
        <v>46</v>
      </c>
      <c r="B2840">
        <v>160</v>
      </c>
      <c r="C2840">
        <v>5.3310420711974107</v>
      </c>
      <c r="D2840">
        <v>4.231514644012945</v>
      </c>
      <c r="E2840" t="b">
        <v>0</v>
      </c>
      <c r="F2840">
        <v>-435.2003173828125</v>
      </c>
      <c r="G2840">
        <v>-326.52618408203119</v>
      </c>
      <c r="H2840">
        <v>-180.99787902832031</v>
      </c>
      <c r="I2840">
        <v>-329.28048706054688</v>
      </c>
      <c r="J2840">
        <v>73.227516174316406</v>
      </c>
      <c r="K2840">
        <v>-331.93161010742188</v>
      </c>
      <c r="L2840">
        <v>-180.9902267456055</v>
      </c>
      <c r="M2840">
        <v>-329.24609375</v>
      </c>
      <c r="N2840">
        <v>0.60912564007271608</v>
      </c>
      <c r="O2840">
        <v>46.933584845707827</v>
      </c>
      <c r="P2840">
        <v>3</v>
      </c>
      <c r="Q2840" t="b">
        <v>0</v>
      </c>
      <c r="R2840" t="b">
        <v>0</v>
      </c>
      <c r="S2840">
        <v>362.01862346461121</v>
      </c>
    </row>
    <row r="2841" spans="1:19" x14ac:dyDescent="0.3">
      <c r="A2841" t="s">
        <v>46</v>
      </c>
      <c r="B2841">
        <v>161</v>
      </c>
      <c r="C2841">
        <v>5.364361084142395</v>
      </c>
      <c r="D2841">
        <v>4.2648336569579293</v>
      </c>
      <c r="E2841" t="b">
        <v>0</v>
      </c>
      <c r="F2841">
        <v>-436.81158447265619</v>
      </c>
      <c r="G2841">
        <v>-326.63168334960938</v>
      </c>
      <c r="H2841">
        <v>-182.67236328125</v>
      </c>
      <c r="I2841">
        <v>-329.34027099609381</v>
      </c>
      <c r="J2841">
        <v>71.642532348632813</v>
      </c>
      <c r="K2841">
        <v>-332.02557373046881</v>
      </c>
      <c r="L2841">
        <v>-182.61380513509121</v>
      </c>
      <c r="M2841">
        <v>-329.33250935872388</v>
      </c>
      <c r="N2841">
        <v>0.6077943934670047</v>
      </c>
      <c r="O2841">
        <v>49.288577596096872</v>
      </c>
      <c r="P2841">
        <v>3</v>
      </c>
      <c r="Q2841" t="b">
        <v>0</v>
      </c>
      <c r="R2841" t="b">
        <v>0</v>
      </c>
      <c r="S2841">
        <v>362.01862346461121</v>
      </c>
    </row>
    <row r="2842" spans="1:19" x14ac:dyDescent="0.3">
      <c r="A2842" t="s">
        <v>46</v>
      </c>
      <c r="B2842">
        <v>162</v>
      </c>
      <c r="C2842">
        <v>5.3976800970873784</v>
      </c>
      <c r="D2842">
        <v>4.2981526699029127</v>
      </c>
      <c r="E2842" t="b">
        <v>0</v>
      </c>
      <c r="F2842">
        <v>-438.495361328125</v>
      </c>
      <c r="G2842">
        <v>-326.65469360351563</v>
      </c>
      <c r="H2842">
        <v>-184.4487609863281</v>
      </c>
      <c r="I2842">
        <v>-329.33941650390619</v>
      </c>
      <c r="J2842">
        <v>69.889732360839844</v>
      </c>
      <c r="K2842">
        <v>-331.90283203125</v>
      </c>
      <c r="L2842">
        <v>-184.35146331787109</v>
      </c>
      <c r="M2842">
        <v>-329.29898071289063</v>
      </c>
      <c r="N2842">
        <v>0.5914522379607644</v>
      </c>
      <c r="O2842">
        <v>52.540966681628731</v>
      </c>
      <c r="P2842">
        <v>3</v>
      </c>
      <c r="Q2842" t="b">
        <v>0</v>
      </c>
      <c r="R2842" t="b">
        <v>0</v>
      </c>
      <c r="S2842">
        <v>362.01862346461121</v>
      </c>
    </row>
    <row r="2843" spans="1:19" x14ac:dyDescent="0.3">
      <c r="A2843" t="s">
        <v>46</v>
      </c>
      <c r="B2843">
        <v>163</v>
      </c>
      <c r="C2843">
        <v>5.4309991100323627</v>
      </c>
      <c r="D2843">
        <v>4.331471682847897</v>
      </c>
      <c r="E2843" t="b">
        <v>0</v>
      </c>
      <c r="F2843">
        <v>-440.4593505859375</v>
      </c>
      <c r="G2843">
        <v>-326.63870239257813</v>
      </c>
      <c r="H2843">
        <v>-186.2275695800781</v>
      </c>
      <c r="I2843">
        <v>-329.2425537109375</v>
      </c>
      <c r="J2843">
        <v>67.974334716796875</v>
      </c>
      <c r="K2843">
        <v>-331.84796142578119</v>
      </c>
      <c r="L2843">
        <v>-186.23752848307291</v>
      </c>
      <c r="M2843">
        <v>-329.24307250976563</v>
      </c>
      <c r="N2843">
        <v>0.5870148308986618</v>
      </c>
      <c r="O2843">
        <v>55.501005285955493</v>
      </c>
      <c r="P2843">
        <v>3</v>
      </c>
      <c r="Q2843" t="b">
        <v>0</v>
      </c>
      <c r="R2843" t="b">
        <v>0</v>
      </c>
      <c r="S2843">
        <v>362.01862346461121</v>
      </c>
    </row>
    <row r="2844" spans="1:19" x14ac:dyDescent="0.3">
      <c r="A2844" t="s">
        <v>46</v>
      </c>
      <c r="B2844">
        <v>164</v>
      </c>
      <c r="C2844">
        <v>5.4643181229773461</v>
      </c>
      <c r="D2844">
        <v>4.3647906957928804</v>
      </c>
      <c r="E2844" t="b">
        <v>0</v>
      </c>
      <c r="F2844">
        <v>-442.2694091796875</v>
      </c>
      <c r="G2844">
        <v>-326.69635009765619</v>
      </c>
      <c r="H2844">
        <v>-188.13865661621091</v>
      </c>
      <c r="I2844">
        <v>-329.22940063476563</v>
      </c>
      <c r="J2844">
        <v>66.18017578125</v>
      </c>
      <c r="K2844">
        <v>-331.79208374023438</v>
      </c>
      <c r="L2844">
        <v>-188.07596333821621</v>
      </c>
      <c r="M2844">
        <v>-329.23927815755212</v>
      </c>
      <c r="N2844">
        <v>0.57420492663407341</v>
      </c>
      <c r="O2844">
        <v>52.752242903678372</v>
      </c>
      <c r="P2844">
        <v>3</v>
      </c>
      <c r="Q2844" t="b">
        <v>0</v>
      </c>
      <c r="R2844" t="b">
        <v>0</v>
      </c>
      <c r="S2844">
        <v>362.01862346461121</v>
      </c>
    </row>
    <row r="2845" spans="1:19" x14ac:dyDescent="0.3">
      <c r="A2845" t="s">
        <v>46</v>
      </c>
      <c r="B2845">
        <v>165</v>
      </c>
      <c r="C2845">
        <v>5.4976371359223304</v>
      </c>
      <c r="D2845">
        <v>4.3981097087378647</v>
      </c>
      <c r="E2845" t="b">
        <v>0</v>
      </c>
      <c r="F2845">
        <v>-444.402587890625</v>
      </c>
      <c r="G2845">
        <v>-326.552490234375</v>
      </c>
      <c r="H2845">
        <v>-190.22291564941409</v>
      </c>
      <c r="I2845">
        <v>-328.9674072265625</v>
      </c>
      <c r="J2845">
        <v>64.066940307617188</v>
      </c>
      <c r="K2845">
        <v>-331.35153198242188</v>
      </c>
      <c r="L2845">
        <v>-190.1861877441406</v>
      </c>
      <c r="M2845">
        <v>-328.95714314778638</v>
      </c>
      <c r="N2845">
        <v>0.54075349348333912</v>
      </c>
      <c r="O2845">
        <v>36.937934701955719</v>
      </c>
      <c r="P2845">
        <v>3</v>
      </c>
      <c r="Q2845" t="b">
        <v>0</v>
      </c>
      <c r="R2845" t="b">
        <v>0</v>
      </c>
      <c r="S2845">
        <v>362.01862346461121</v>
      </c>
    </row>
    <row r="2846" spans="1:19" x14ac:dyDescent="0.3">
      <c r="A2846" t="s">
        <v>46</v>
      </c>
      <c r="B2846">
        <v>166</v>
      </c>
      <c r="C2846">
        <v>5.5309561488673138</v>
      </c>
      <c r="D2846">
        <v>4.4314287216828481</v>
      </c>
      <c r="E2846" t="b">
        <v>0</v>
      </c>
      <c r="F2846">
        <v>-446.1138916015625</v>
      </c>
      <c r="G2846">
        <v>-326.0772705078125</v>
      </c>
      <c r="H2846">
        <v>-191.95082092285159</v>
      </c>
      <c r="I2846">
        <v>-328.29644775390619</v>
      </c>
      <c r="J2846">
        <v>62.334018707275391</v>
      </c>
      <c r="K2846">
        <v>-330.74517822265619</v>
      </c>
      <c r="L2846">
        <v>-191.91023127237949</v>
      </c>
      <c r="M2846">
        <v>-328.37296549479169</v>
      </c>
      <c r="N2846">
        <v>0.52600058354998136</v>
      </c>
      <c r="O2846">
        <v>16.211638475852268</v>
      </c>
      <c r="P2846">
        <v>3</v>
      </c>
      <c r="Q2846" t="b">
        <v>0</v>
      </c>
      <c r="R2846" t="b">
        <v>0</v>
      </c>
      <c r="S2846">
        <v>362.01862346461121</v>
      </c>
    </row>
    <row r="2847" spans="1:19" x14ac:dyDescent="0.3">
      <c r="A2847" t="s">
        <v>46</v>
      </c>
      <c r="B2847">
        <v>167</v>
      </c>
      <c r="C2847">
        <v>5.5642751618122972</v>
      </c>
      <c r="D2847">
        <v>4.4647477346278306</v>
      </c>
      <c r="E2847" t="b">
        <v>0</v>
      </c>
      <c r="F2847">
        <v>-446.8104248046875</v>
      </c>
      <c r="G2847">
        <v>-326.31607055664063</v>
      </c>
      <c r="H2847">
        <v>-192.65423583984381</v>
      </c>
      <c r="I2847">
        <v>-328.72488403320313</v>
      </c>
      <c r="J2847">
        <v>61.569969177246087</v>
      </c>
      <c r="K2847">
        <v>-331.36138916015619</v>
      </c>
      <c r="L2847">
        <v>-192.6315638224284</v>
      </c>
      <c r="M2847">
        <v>-328.80078125</v>
      </c>
      <c r="N2847">
        <v>0.56860173160163774</v>
      </c>
      <c r="O2847">
        <v>8.5129002526023783</v>
      </c>
      <c r="P2847">
        <v>3</v>
      </c>
      <c r="Q2847" t="b">
        <v>0</v>
      </c>
      <c r="R2847" t="b">
        <v>0</v>
      </c>
      <c r="S2847">
        <v>362.01862346461121</v>
      </c>
    </row>
    <row r="2848" spans="1:19" x14ac:dyDescent="0.3">
      <c r="A2848" t="s">
        <v>46</v>
      </c>
      <c r="B2848">
        <v>168</v>
      </c>
      <c r="C2848">
        <v>5.5975941747572806</v>
      </c>
      <c r="D2848">
        <v>4.4980667475728158</v>
      </c>
      <c r="E2848" t="b">
        <v>0</v>
      </c>
      <c r="F2848">
        <v>-444.45193481445313</v>
      </c>
      <c r="G2848">
        <v>-326.56283569335938</v>
      </c>
      <c r="H2848">
        <v>-190.3460998535156</v>
      </c>
      <c r="I2848">
        <v>-328.72854614257813</v>
      </c>
      <c r="J2848">
        <v>64.003684997558594</v>
      </c>
      <c r="K2848">
        <v>-331.01223754882813</v>
      </c>
      <c r="L2848">
        <v>-190.26478322347009</v>
      </c>
      <c r="M2848">
        <v>-328.76787312825519</v>
      </c>
      <c r="N2848">
        <v>0.50137205835024612</v>
      </c>
      <c r="O2848">
        <v>8.9481153022298976</v>
      </c>
      <c r="P2848">
        <v>3</v>
      </c>
      <c r="Q2848" t="b">
        <v>0</v>
      </c>
      <c r="R2848" t="b">
        <v>0</v>
      </c>
      <c r="S2848">
        <v>362.01862346461121</v>
      </c>
    </row>
    <row r="2849" spans="1:19" x14ac:dyDescent="0.3">
      <c r="A2849" t="s">
        <v>46</v>
      </c>
      <c r="B2849">
        <v>169</v>
      </c>
      <c r="C2849">
        <v>5.6309131877022649</v>
      </c>
      <c r="D2849">
        <v>4.5313857605177992</v>
      </c>
      <c r="E2849" t="b">
        <v>0</v>
      </c>
      <c r="F2849">
        <v>-443.70947265625</v>
      </c>
      <c r="G2849">
        <v>-326.50442504882813</v>
      </c>
      <c r="H2849">
        <v>-189.4618835449219</v>
      </c>
      <c r="I2849">
        <v>-328.88052368164063</v>
      </c>
      <c r="J2849">
        <v>64.820556640625</v>
      </c>
      <c r="K2849">
        <v>-331.2607421875</v>
      </c>
      <c r="L2849">
        <v>-189.45026652018231</v>
      </c>
      <c r="M2849">
        <v>-328.88189697265619</v>
      </c>
      <c r="N2849">
        <v>0.53587583073426193</v>
      </c>
      <c r="O2849">
        <v>12.44172358841015</v>
      </c>
      <c r="P2849">
        <v>3</v>
      </c>
      <c r="Q2849" t="b">
        <v>0</v>
      </c>
      <c r="R2849" t="b">
        <v>0</v>
      </c>
      <c r="S2849">
        <v>362.01862346461121</v>
      </c>
    </row>
    <row r="2850" spans="1:19" x14ac:dyDescent="0.3">
      <c r="A2850" t="s">
        <v>46</v>
      </c>
      <c r="B2850">
        <v>170</v>
      </c>
      <c r="C2850">
        <v>5.6642322006472492</v>
      </c>
      <c r="D2850">
        <v>4.5647047734627826</v>
      </c>
      <c r="E2850" t="b">
        <v>0</v>
      </c>
      <c r="F2850">
        <v>-445.83004760742188</v>
      </c>
      <c r="G2850">
        <v>-327.43661499023438</v>
      </c>
      <c r="H2850">
        <v>-191.74458312988281</v>
      </c>
      <c r="I2850">
        <v>-329.70928955078119</v>
      </c>
      <c r="J2850">
        <v>62.629734039306641</v>
      </c>
      <c r="K2850">
        <v>-332.15335083007813</v>
      </c>
      <c r="L2850">
        <v>-191.6482988993327</v>
      </c>
      <c r="M2850">
        <v>-329.76641845703119</v>
      </c>
      <c r="N2850">
        <v>0.5314900310165479</v>
      </c>
      <c r="O2850">
        <v>26.013517934496321</v>
      </c>
      <c r="P2850">
        <v>3</v>
      </c>
      <c r="Q2850" t="b">
        <v>0</v>
      </c>
      <c r="R2850" t="b">
        <v>0</v>
      </c>
      <c r="S2850">
        <v>362.01862346461121</v>
      </c>
    </row>
    <row r="2851" spans="1:19" x14ac:dyDescent="0.3">
      <c r="A2851" t="s">
        <v>46</v>
      </c>
      <c r="B2851">
        <v>171</v>
      </c>
      <c r="C2851">
        <v>5.6975512135922326</v>
      </c>
      <c r="D2851">
        <v>4.5980237864077669</v>
      </c>
      <c r="E2851" t="b">
        <v>0</v>
      </c>
      <c r="F2851">
        <v>-447.63565063476563</v>
      </c>
      <c r="G2851">
        <v>-327.960205078125</v>
      </c>
      <c r="H2851">
        <v>-193.54994201660159</v>
      </c>
      <c r="I2851">
        <v>-330.05419921875</v>
      </c>
      <c r="J2851">
        <v>60.896961212158203</v>
      </c>
      <c r="K2851">
        <v>-332.23876953125</v>
      </c>
      <c r="L2851">
        <v>-193.4295438130697</v>
      </c>
      <c r="M2851">
        <v>-330.08439127604169</v>
      </c>
      <c r="N2851">
        <v>0.48204951988901729</v>
      </c>
      <c r="O2851">
        <v>43.717386082130012</v>
      </c>
      <c r="P2851">
        <v>3</v>
      </c>
      <c r="Q2851" t="b">
        <v>0</v>
      </c>
      <c r="R2851" t="b">
        <v>0</v>
      </c>
      <c r="S2851">
        <v>362.01862346461121</v>
      </c>
    </row>
    <row r="2852" spans="1:19" x14ac:dyDescent="0.3">
      <c r="A2852" t="s">
        <v>46</v>
      </c>
      <c r="B2852">
        <v>172</v>
      </c>
      <c r="C2852">
        <v>5.7308702265372169</v>
      </c>
      <c r="D2852">
        <v>4.6313427993527512</v>
      </c>
      <c r="E2852" t="b">
        <v>0</v>
      </c>
      <c r="F2852">
        <v>-449.47348022460938</v>
      </c>
      <c r="G2852">
        <v>-328.00454711914063</v>
      </c>
      <c r="H2852">
        <v>-195.30335998535159</v>
      </c>
      <c r="I2852">
        <v>-330.15573120117188</v>
      </c>
      <c r="J2852">
        <v>59.003707885742188</v>
      </c>
      <c r="K2852">
        <v>-332.44241333007813</v>
      </c>
      <c r="L2852">
        <v>-195.25771077473959</v>
      </c>
      <c r="M2852">
        <v>-330.20089721679688</v>
      </c>
      <c r="N2852">
        <v>0.5000510424271033</v>
      </c>
      <c r="O2852">
        <v>48.821332031636302</v>
      </c>
      <c r="P2852">
        <v>3</v>
      </c>
      <c r="Q2852" t="b">
        <v>0</v>
      </c>
      <c r="R2852" t="b">
        <v>0</v>
      </c>
      <c r="S2852">
        <v>362.01862346461121</v>
      </c>
    </row>
    <row r="2853" spans="1:19" x14ac:dyDescent="0.3">
      <c r="A2853" t="s">
        <v>46</v>
      </c>
      <c r="B2853">
        <v>173</v>
      </c>
      <c r="C2853">
        <v>5.7641892394822003</v>
      </c>
      <c r="D2853">
        <v>4.6646618122977346</v>
      </c>
      <c r="E2853" t="b">
        <v>0</v>
      </c>
      <c r="F2853">
        <v>-450.4508056640625</v>
      </c>
      <c r="G2853">
        <v>-327.42410278320313</v>
      </c>
      <c r="H2853">
        <v>-196.42475891113281</v>
      </c>
      <c r="I2853">
        <v>-329.917724609375</v>
      </c>
      <c r="J2853">
        <v>57.957313537597663</v>
      </c>
      <c r="K2853">
        <v>-332.41290283203119</v>
      </c>
      <c r="L2853">
        <v>-196.30608367919919</v>
      </c>
      <c r="M2853">
        <v>-329.91824340820313</v>
      </c>
      <c r="N2853">
        <v>0.56220190677715387</v>
      </c>
      <c r="O2853">
        <v>44.340288575993512</v>
      </c>
      <c r="P2853">
        <v>3</v>
      </c>
      <c r="Q2853" t="b">
        <v>0</v>
      </c>
      <c r="R2853" t="b">
        <v>0</v>
      </c>
      <c r="S2853">
        <v>362.01862346461121</v>
      </c>
    </row>
    <row r="2854" spans="1:19" x14ac:dyDescent="0.3">
      <c r="A2854" t="s">
        <v>46</v>
      </c>
      <c r="B2854">
        <v>174</v>
      </c>
      <c r="C2854">
        <v>5.7975082524271846</v>
      </c>
      <c r="D2854">
        <v>4.6979808252427189</v>
      </c>
      <c r="E2854" t="b">
        <v>0</v>
      </c>
      <c r="F2854">
        <v>-452.16378784179688</v>
      </c>
      <c r="G2854">
        <v>-327.3017578125</v>
      </c>
      <c r="H2854">
        <v>-198.04423522949219</v>
      </c>
      <c r="I2854">
        <v>-329.85638427734381</v>
      </c>
      <c r="J2854">
        <v>56.282520294189453</v>
      </c>
      <c r="K2854">
        <v>-332.48504638671881</v>
      </c>
      <c r="L2854">
        <v>-197.97516759236649</v>
      </c>
      <c r="M2854">
        <v>-329.88106282552081</v>
      </c>
      <c r="N2854">
        <v>0.58407400599837389</v>
      </c>
      <c r="O2854">
        <v>42.847768862614899</v>
      </c>
      <c r="P2854">
        <v>3</v>
      </c>
      <c r="Q2854" t="b">
        <v>0</v>
      </c>
      <c r="R2854" t="b">
        <v>0</v>
      </c>
      <c r="S2854">
        <v>362.01862346461121</v>
      </c>
    </row>
    <row r="2855" spans="1:19" x14ac:dyDescent="0.3">
      <c r="A2855" t="s">
        <v>46</v>
      </c>
      <c r="B2855">
        <v>175</v>
      </c>
      <c r="C2855">
        <v>5.830827265372168</v>
      </c>
      <c r="D2855">
        <v>4.7312998381877023</v>
      </c>
      <c r="E2855" t="b">
        <v>0</v>
      </c>
      <c r="F2855">
        <v>-453.61465454101563</v>
      </c>
      <c r="G2855">
        <v>-327.26422119140619</v>
      </c>
      <c r="H2855">
        <v>-199.4866638183594</v>
      </c>
      <c r="I2855">
        <v>-329.81646728515619</v>
      </c>
      <c r="J2855">
        <v>54.930767059326172</v>
      </c>
      <c r="K2855">
        <v>-332.42153930664063</v>
      </c>
      <c r="L2855">
        <v>-199.39018376668301</v>
      </c>
      <c r="M2855">
        <v>-329.83407592773438</v>
      </c>
      <c r="N2855">
        <v>0.58103449482765512</v>
      </c>
      <c r="O2855">
        <v>44.960015877632763</v>
      </c>
      <c r="P2855">
        <v>3</v>
      </c>
      <c r="Q2855" t="b">
        <v>0</v>
      </c>
      <c r="R2855" t="b">
        <v>0</v>
      </c>
      <c r="S2855">
        <v>362.01862346461121</v>
      </c>
    </row>
    <row r="2856" spans="1:19" x14ac:dyDescent="0.3">
      <c r="A2856" t="s">
        <v>46</v>
      </c>
      <c r="B2856">
        <v>176</v>
      </c>
      <c r="C2856">
        <v>5.8641462783171523</v>
      </c>
      <c r="D2856">
        <v>4.7646188511326866</v>
      </c>
      <c r="E2856" t="b">
        <v>0</v>
      </c>
      <c r="F2856">
        <v>-454.62942504882813</v>
      </c>
      <c r="G2856">
        <v>-327.07809448242188</v>
      </c>
      <c r="H2856">
        <v>-200.5246887207031</v>
      </c>
      <c r="I2856">
        <v>-329.6864013671875</v>
      </c>
      <c r="J2856">
        <v>53.7698974609375</v>
      </c>
      <c r="K2856">
        <v>-332.21926879882813</v>
      </c>
      <c r="L2856">
        <v>-200.46140543619791</v>
      </c>
      <c r="M2856">
        <v>-329.6612548828125</v>
      </c>
      <c r="N2856">
        <v>0.57938226235044676</v>
      </c>
      <c r="O2856">
        <v>46.581065998381177</v>
      </c>
      <c r="P2856">
        <v>3</v>
      </c>
      <c r="Q2856" t="b">
        <v>0</v>
      </c>
      <c r="R2856" t="b">
        <v>0</v>
      </c>
      <c r="S2856">
        <v>362.01862346461121</v>
      </c>
    </row>
    <row r="2857" spans="1:19" x14ac:dyDescent="0.3">
      <c r="A2857" t="s">
        <v>46</v>
      </c>
      <c r="B2857">
        <v>177</v>
      </c>
      <c r="C2857">
        <v>5.8974652912621357</v>
      </c>
      <c r="D2857">
        <v>4.79793786407767</v>
      </c>
      <c r="E2857" t="b">
        <v>0</v>
      </c>
      <c r="F2857">
        <v>-456.63345336914063</v>
      </c>
      <c r="G2857">
        <v>-327.250732421875</v>
      </c>
      <c r="H2857">
        <v>-202.65521240234381</v>
      </c>
      <c r="I2857">
        <v>-329.87005615234381</v>
      </c>
      <c r="J2857">
        <v>51.781757354736328</v>
      </c>
      <c r="K2857">
        <v>-332.36407470703119</v>
      </c>
      <c r="L2857">
        <v>-202.5023028055827</v>
      </c>
      <c r="M2857">
        <v>-329.82828776041669</v>
      </c>
      <c r="N2857">
        <v>0.57622794979490521</v>
      </c>
      <c r="O2857">
        <v>47.539676375931421</v>
      </c>
      <c r="P2857">
        <v>3</v>
      </c>
      <c r="Q2857" t="b">
        <v>0</v>
      </c>
      <c r="R2857" t="b">
        <v>0</v>
      </c>
      <c r="S2857">
        <v>362.01862346461121</v>
      </c>
    </row>
    <row r="2858" spans="1:19" x14ac:dyDescent="0.3">
      <c r="A2858" t="s">
        <v>46</v>
      </c>
      <c r="B2858">
        <v>178</v>
      </c>
      <c r="C2858">
        <v>5.93078430420712</v>
      </c>
      <c r="D2858">
        <v>4.8312568770226543</v>
      </c>
      <c r="E2858" t="b">
        <v>0</v>
      </c>
      <c r="F2858">
        <v>-458.2137451171875</v>
      </c>
      <c r="G2858">
        <v>-327.11984252929688</v>
      </c>
      <c r="H2858">
        <v>-204.2301940917969</v>
      </c>
      <c r="I2858">
        <v>-329.753173828125</v>
      </c>
      <c r="J2858">
        <v>50.318763732910163</v>
      </c>
      <c r="K2858">
        <v>-332.44442749023438</v>
      </c>
      <c r="L2858">
        <v>-204.04172515869141</v>
      </c>
      <c r="M2858">
        <v>-329.77248128255212</v>
      </c>
      <c r="N2858">
        <v>0.59989301120774019</v>
      </c>
      <c r="O2858">
        <v>51.274740475639589</v>
      </c>
      <c r="P2858">
        <v>3</v>
      </c>
      <c r="Q2858" t="b">
        <v>0</v>
      </c>
      <c r="R2858" t="b">
        <v>0</v>
      </c>
      <c r="S2858">
        <v>362.01862346461121</v>
      </c>
    </row>
    <row r="2859" spans="1:19" x14ac:dyDescent="0.3">
      <c r="A2859" t="s">
        <v>46</v>
      </c>
      <c r="B2859">
        <v>179</v>
      </c>
      <c r="C2859">
        <v>5.9641033171521034</v>
      </c>
      <c r="D2859">
        <v>4.8645758899676377</v>
      </c>
      <c r="E2859" t="b">
        <v>0</v>
      </c>
      <c r="F2859">
        <v>-459.79788208007813</v>
      </c>
      <c r="G2859">
        <v>-327.05340576171881</v>
      </c>
      <c r="H2859">
        <v>-206.01683044433591</v>
      </c>
      <c r="I2859">
        <v>-329.80902099609381</v>
      </c>
      <c r="J2859">
        <v>48.535079956054688</v>
      </c>
      <c r="K2859">
        <v>-332.5079345703125</v>
      </c>
      <c r="L2859">
        <v>-205.7598775227865</v>
      </c>
      <c r="M2859">
        <v>-329.79012044270831</v>
      </c>
      <c r="N2859">
        <v>0.61477320926866552</v>
      </c>
      <c r="O2859">
        <v>51.904707008935752</v>
      </c>
      <c r="P2859">
        <v>3</v>
      </c>
      <c r="Q2859" t="b">
        <v>0</v>
      </c>
      <c r="R2859" t="b">
        <v>0</v>
      </c>
      <c r="S2859">
        <v>362.01862346461121</v>
      </c>
    </row>
    <row r="2860" spans="1:19" x14ac:dyDescent="0.3">
      <c r="A2860" t="s">
        <v>46</v>
      </c>
      <c r="B2860">
        <v>180</v>
      </c>
      <c r="C2860">
        <v>5.9974223300970868</v>
      </c>
      <c r="D2860">
        <v>4.8978949029126211</v>
      </c>
      <c r="E2860" t="b">
        <v>0</v>
      </c>
      <c r="F2860">
        <v>-461.61776733398438</v>
      </c>
      <c r="G2860">
        <v>-327.16079711914063</v>
      </c>
      <c r="H2860">
        <v>-207.62568664550781</v>
      </c>
      <c r="I2860">
        <v>-329.76779174804688</v>
      </c>
      <c r="J2860">
        <v>46.907779693603523</v>
      </c>
      <c r="K2860">
        <v>-332.49444580078119</v>
      </c>
      <c r="L2860">
        <v>-207.44522476196289</v>
      </c>
      <c r="M2860">
        <v>-329.80767822265619</v>
      </c>
      <c r="N2860">
        <v>0.60092232421734193</v>
      </c>
      <c r="O2860">
        <v>49.249212081918571</v>
      </c>
      <c r="P2860">
        <v>3</v>
      </c>
      <c r="Q2860" t="b">
        <v>0</v>
      </c>
      <c r="R2860" t="b">
        <v>0</v>
      </c>
      <c r="S2860">
        <v>362.01862346461121</v>
      </c>
    </row>
    <row r="2861" spans="1:19" x14ac:dyDescent="0.3">
      <c r="A2861" t="s">
        <v>46</v>
      </c>
      <c r="B2861">
        <v>181</v>
      </c>
      <c r="C2861">
        <v>6.0307413430420711</v>
      </c>
      <c r="D2861">
        <v>4.9312139158576054</v>
      </c>
      <c r="E2861" t="b">
        <v>0</v>
      </c>
      <c r="F2861">
        <v>-463.62612915039063</v>
      </c>
      <c r="G2861">
        <v>-327.0787353515625</v>
      </c>
      <c r="H2861">
        <v>-209.65498352050781</v>
      </c>
      <c r="I2861">
        <v>-329.7501220703125</v>
      </c>
      <c r="J2861">
        <v>44.809307098388672</v>
      </c>
      <c r="K2861">
        <v>-332.51828002929688</v>
      </c>
      <c r="L2861">
        <v>-209.49060185750329</v>
      </c>
      <c r="M2861">
        <v>-329.78237915039063</v>
      </c>
      <c r="N2861">
        <v>0.61296093885544978</v>
      </c>
      <c r="O2861">
        <v>50.626669240524528</v>
      </c>
      <c r="P2861">
        <v>3</v>
      </c>
      <c r="Q2861" t="b">
        <v>0</v>
      </c>
      <c r="R2861" t="b">
        <v>0</v>
      </c>
      <c r="S2861">
        <v>362.01862346461121</v>
      </c>
    </row>
    <row r="2862" spans="1:19" x14ac:dyDescent="0.3">
      <c r="A2862" t="s">
        <v>46</v>
      </c>
      <c r="B2862">
        <v>182</v>
      </c>
      <c r="C2862">
        <v>6.0640603559870554</v>
      </c>
      <c r="D2862">
        <v>4.9645329288025888</v>
      </c>
      <c r="E2862" t="b">
        <v>0</v>
      </c>
      <c r="F2862">
        <v>-464.96176147460938</v>
      </c>
      <c r="G2862">
        <v>-326.98977661132813</v>
      </c>
      <c r="H2862">
        <v>-210.84123229980469</v>
      </c>
      <c r="I2862">
        <v>-329.69232177734381</v>
      </c>
      <c r="J2862">
        <v>43.501266479492188</v>
      </c>
      <c r="K2862">
        <v>-332.49850463867188</v>
      </c>
      <c r="L2862">
        <v>-210.7672424316406</v>
      </c>
      <c r="M2862">
        <v>-329.72686767578119</v>
      </c>
      <c r="N2862">
        <v>0.62072265009056571</v>
      </c>
      <c r="O2862">
        <v>54.518008516200133</v>
      </c>
      <c r="P2862">
        <v>3</v>
      </c>
      <c r="Q2862" t="b">
        <v>0</v>
      </c>
      <c r="R2862" t="b">
        <v>0</v>
      </c>
      <c r="S2862">
        <v>362.01862346461121</v>
      </c>
    </row>
    <row r="2863" spans="1:19" x14ac:dyDescent="0.3">
      <c r="A2863" t="s">
        <v>46</v>
      </c>
      <c r="B2863">
        <v>183</v>
      </c>
      <c r="C2863">
        <v>6.0973793689320388</v>
      </c>
      <c r="D2863">
        <v>4.9978519417475731</v>
      </c>
      <c r="E2863" t="b">
        <v>0</v>
      </c>
      <c r="F2863">
        <v>-466.28225708007813</v>
      </c>
      <c r="G2863">
        <v>-326.73846435546881</v>
      </c>
      <c r="H2863">
        <v>-212.37934875488281</v>
      </c>
      <c r="I2863">
        <v>-329.48666381835938</v>
      </c>
      <c r="J2863">
        <v>42.103195190429688</v>
      </c>
      <c r="K2863">
        <v>-332.48370361328119</v>
      </c>
      <c r="L2863">
        <v>-212.18613688151041</v>
      </c>
      <c r="M2863">
        <v>-329.56961059570313</v>
      </c>
      <c r="N2863">
        <v>0.64746925408386635</v>
      </c>
      <c r="O2863">
        <v>56.457673148069183</v>
      </c>
      <c r="P2863">
        <v>3</v>
      </c>
      <c r="Q2863" t="b">
        <v>0</v>
      </c>
      <c r="R2863" t="b">
        <v>0</v>
      </c>
      <c r="S2863">
        <v>362.01862346461121</v>
      </c>
    </row>
    <row r="2864" spans="1:19" x14ac:dyDescent="0.3">
      <c r="A2864" t="s">
        <v>46</v>
      </c>
      <c r="B2864">
        <v>184</v>
      </c>
      <c r="C2864">
        <v>6.1306983818770222</v>
      </c>
      <c r="D2864">
        <v>5.0311709546925556</v>
      </c>
      <c r="E2864" t="b">
        <v>0</v>
      </c>
      <c r="F2864">
        <v>-468.57778930664063</v>
      </c>
      <c r="G2864">
        <v>-327.01376342773438</v>
      </c>
      <c r="H2864">
        <v>-214.64280700683591</v>
      </c>
      <c r="I2864">
        <v>-329.75234985351563</v>
      </c>
      <c r="J2864">
        <v>39.769279479980469</v>
      </c>
      <c r="K2864">
        <v>-332.5859375</v>
      </c>
      <c r="L2864">
        <v>-214.483772277832</v>
      </c>
      <c r="M2864">
        <v>-329.78401692708331</v>
      </c>
      <c r="N2864">
        <v>0.62801438424010836</v>
      </c>
      <c r="O2864">
        <v>56.981606579481799</v>
      </c>
      <c r="P2864">
        <v>3</v>
      </c>
      <c r="Q2864" t="b">
        <v>0</v>
      </c>
      <c r="R2864" t="b">
        <v>0</v>
      </c>
      <c r="S2864">
        <v>362.01862346461121</v>
      </c>
    </row>
    <row r="2865" spans="1:19" x14ac:dyDescent="0.3">
      <c r="A2865" t="s">
        <v>46</v>
      </c>
      <c r="B2865">
        <v>185</v>
      </c>
      <c r="C2865">
        <v>6.1640173948220074</v>
      </c>
      <c r="D2865">
        <v>5.0644899676375408</v>
      </c>
      <c r="E2865" t="b">
        <v>0</v>
      </c>
      <c r="F2865">
        <v>-470.97525024414063</v>
      </c>
      <c r="G2865">
        <v>-327.18423461914063</v>
      </c>
      <c r="H2865">
        <v>-217.0675048828125</v>
      </c>
      <c r="I2865">
        <v>-329.87673950195313</v>
      </c>
      <c r="J2865">
        <v>37.384178161621087</v>
      </c>
      <c r="K2865">
        <v>-332.73675537109381</v>
      </c>
      <c r="L2865">
        <v>-216.88619232177729</v>
      </c>
      <c r="M2865">
        <v>-329.93257649739581</v>
      </c>
      <c r="N2865">
        <v>0.62578431070643181</v>
      </c>
      <c r="O2865">
        <v>57.3075675389587</v>
      </c>
      <c r="P2865">
        <v>3</v>
      </c>
      <c r="Q2865" t="b">
        <v>0</v>
      </c>
      <c r="R2865" t="b">
        <v>0</v>
      </c>
      <c r="S2865">
        <v>362.01862346461121</v>
      </c>
    </row>
    <row r="2866" spans="1:19" x14ac:dyDescent="0.3">
      <c r="A2866" t="s">
        <v>46</v>
      </c>
      <c r="B2866">
        <v>186</v>
      </c>
      <c r="C2866">
        <v>6.1973364077669899</v>
      </c>
      <c r="D2866">
        <v>5.0978089805825242</v>
      </c>
      <c r="E2866" t="b">
        <v>0</v>
      </c>
      <c r="F2866">
        <v>-472.92129516601563</v>
      </c>
      <c r="G2866">
        <v>-327.26153564453119</v>
      </c>
      <c r="H2866">
        <v>-219.08198547363281</v>
      </c>
      <c r="I2866">
        <v>-329.91415405273438</v>
      </c>
      <c r="J2866">
        <v>35.42095947265625</v>
      </c>
      <c r="K2866">
        <v>-332.83035278320313</v>
      </c>
      <c r="L2866">
        <v>-218.86077372233069</v>
      </c>
      <c r="M2866">
        <v>-330.00201416015619</v>
      </c>
      <c r="N2866">
        <v>0.62764201322459878</v>
      </c>
      <c r="O2866">
        <v>54.86114680765133</v>
      </c>
      <c r="P2866">
        <v>3</v>
      </c>
      <c r="Q2866" t="b">
        <v>0</v>
      </c>
      <c r="R2866" t="b">
        <v>0</v>
      </c>
      <c r="S2866">
        <v>362.01862346461121</v>
      </c>
    </row>
    <row r="2867" spans="1:19" x14ac:dyDescent="0.3">
      <c r="A2867" t="s">
        <v>46</v>
      </c>
      <c r="B2867">
        <v>187</v>
      </c>
      <c r="C2867">
        <v>6.2306554207119742</v>
      </c>
      <c r="D2867">
        <v>5.1311279935275076</v>
      </c>
      <c r="E2867" t="b">
        <v>0</v>
      </c>
      <c r="F2867">
        <v>-474.455322265625</v>
      </c>
      <c r="G2867">
        <v>-327.1005859375</v>
      </c>
      <c r="H2867">
        <v>-220.56105041503909</v>
      </c>
      <c r="I2867">
        <v>-329.80859375</v>
      </c>
      <c r="J2867">
        <v>33.868034362792969</v>
      </c>
      <c r="K2867">
        <v>-332.86392211914063</v>
      </c>
      <c r="L2867">
        <v>-220.3827794392904</v>
      </c>
      <c r="M2867">
        <v>-329.92436726888019</v>
      </c>
      <c r="N2867">
        <v>0.64958787815465346</v>
      </c>
      <c r="O2867">
        <v>53.216778869004841</v>
      </c>
      <c r="P2867">
        <v>3</v>
      </c>
      <c r="Q2867" t="b">
        <v>0</v>
      </c>
      <c r="R2867" t="b">
        <v>0</v>
      </c>
      <c r="S2867">
        <v>362.01862346461121</v>
      </c>
    </row>
    <row r="2868" spans="1:19" x14ac:dyDescent="0.3">
      <c r="A2868" t="s">
        <v>46</v>
      </c>
      <c r="B2868">
        <v>188</v>
      </c>
      <c r="C2868">
        <v>6.2639744336569576</v>
      </c>
      <c r="D2868">
        <v>5.1644470064724919</v>
      </c>
      <c r="E2868" t="b">
        <v>0</v>
      </c>
      <c r="F2868">
        <v>-475.69131469726563</v>
      </c>
      <c r="G2868">
        <v>-327.12655639648438</v>
      </c>
      <c r="H2868">
        <v>-221.8799743652344</v>
      </c>
      <c r="I2868">
        <v>-329.76748657226563</v>
      </c>
      <c r="J2868">
        <v>32.576541900634773</v>
      </c>
      <c r="K2868">
        <v>-332.56295776367188</v>
      </c>
      <c r="L2868">
        <v>-221.66491572062171</v>
      </c>
      <c r="M2868">
        <v>-329.81900024414063</v>
      </c>
      <c r="N2868">
        <v>0.6128087240836102</v>
      </c>
      <c r="O2868">
        <v>54.65606068390656</v>
      </c>
      <c r="P2868">
        <v>3</v>
      </c>
      <c r="Q2868" t="b">
        <v>0</v>
      </c>
      <c r="R2868" t="b">
        <v>0</v>
      </c>
      <c r="S2868">
        <v>362.01862346461121</v>
      </c>
    </row>
    <row r="2869" spans="1:19" x14ac:dyDescent="0.3">
      <c r="A2869" t="s">
        <v>46</v>
      </c>
      <c r="B2869">
        <v>189</v>
      </c>
      <c r="C2869">
        <v>6.2972934466019419</v>
      </c>
      <c r="D2869">
        <v>5.1977660194174762</v>
      </c>
      <c r="E2869" t="b">
        <v>0</v>
      </c>
      <c r="F2869">
        <v>-477.36013793945313</v>
      </c>
      <c r="G2869">
        <v>-327.0697021484375</v>
      </c>
      <c r="H2869">
        <v>-223.46937561035159</v>
      </c>
      <c r="I2869">
        <v>-329.74896240234381</v>
      </c>
      <c r="J2869">
        <v>30.976955413818359</v>
      </c>
      <c r="K2869">
        <v>-332.69406127929688</v>
      </c>
      <c r="L2869">
        <v>-223.28418604532879</v>
      </c>
      <c r="M2869">
        <v>-329.83757527669269</v>
      </c>
      <c r="N2869">
        <v>0.63390788536022324</v>
      </c>
      <c r="O2869">
        <v>55.024963065151333</v>
      </c>
      <c r="P2869">
        <v>3</v>
      </c>
      <c r="Q2869" t="b">
        <v>0</v>
      </c>
      <c r="R2869" t="b">
        <v>0</v>
      </c>
      <c r="S2869">
        <v>362.01862346461121</v>
      </c>
    </row>
    <row r="2870" spans="1:19" x14ac:dyDescent="0.3">
      <c r="A2870" t="s">
        <v>46</v>
      </c>
      <c r="B2870">
        <v>190</v>
      </c>
      <c r="C2870">
        <v>6.3306124595469253</v>
      </c>
      <c r="D2870">
        <v>5.2310850323624596</v>
      </c>
      <c r="E2870" t="b">
        <v>0</v>
      </c>
      <c r="F2870">
        <v>-479.87469482421881</v>
      </c>
      <c r="G2870">
        <v>-327.06161499023438</v>
      </c>
      <c r="H2870">
        <v>-226.07276916503909</v>
      </c>
      <c r="I2870">
        <v>-329.74703979492188</v>
      </c>
      <c r="J2870">
        <v>28.496212005615231</v>
      </c>
      <c r="K2870">
        <v>-332.62277221679688</v>
      </c>
      <c r="L2870">
        <v>-225.81708399454749</v>
      </c>
      <c r="M2870">
        <v>-329.81047566731769</v>
      </c>
      <c r="N2870">
        <v>0.62674343715608016</v>
      </c>
      <c r="O2870">
        <v>55.193771091196012</v>
      </c>
      <c r="P2870">
        <v>3</v>
      </c>
      <c r="Q2870" t="b">
        <v>0</v>
      </c>
      <c r="R2870" t="b">
        <v>0</v>
      </c>
      <c r="S2870">
        <v>362.01862346461121</v>
      </c>
    </row>
    <row r="2871" spans="1:19" x14ac:dyDescent="0.3">
      <c r="A2871" t="s">
        <v>46</v>
      </c>
      <c r="B2871">
        <v>191</v>
      </c>
      <c r="C2871">
        <v>6.3639314724919096</v>
      </c>
      <c r="D2871">
        <v>5.2644040453074439</v>
      </c>
      <c r="E2871" t="b">
        <v>0</v>
      </c>
      <c r="F2871">
        <v>-482.16311645507813</v>
      </c>
      <c r="G2871">
        <v>-326.88973999023438</v>
      </c>
      <c r="H2871">
        <v>-228.45829772949219</v>
      </c>
      <c r="I2871">
        <v>-329.68862915039063</v>
      </c>
      <c r="J2871">
        <v>26.199188232421879</v>
      </c>
      <c r="K2871">
        <v>-332.5672607421875</v>
      </c>
      <c r="L2871">
        <v>-228.1407419840495</v>
      </c>
      <c r="M2871">
        <v>-329.7152099609375</v>
      </c>
      <c r="N2871">
        <v>0.6398673748946403</v>
      </c>
      <c r="O2871">
        <v>56.808608215620922</v>
      </c>
      <c r="P2871">
        <v>3</v>
      </c>
      <c r="Q2871" t="b">
        <v>0</v>
      </c>
      <c r="R2871" t="b">
        <v>0</v>
      </c>
      <c r="S2871">
        <v>362.01862346461121</v>
      </c>
    </row>
    <row r="2872" spans="1:19" x14ac:dyDescent="0.3">
      <c r="A2872" t="s">
        <v>46</v>
      </c>
      <c r="B2872">
        <v>192</v>
      </c>
      <c r="C2872">
        <v>6.397250485436893</v>
      </c>
      <c r="D2872">
        <v>5.2977230582524273</v>
      </c>
      <c r="E2872" t="b">
        <v>0</v>
      </c>
      <c r="F2872">
        <v>-483.43353271484381</v>
      </c>
      <c r="G2872">
        <v>-326.88546752929688</v>
      </c>
      <c r="H2872">
        <v>-229.774658203125</v>
      </c>
      <c r="I2872">
        <v>-329.62728881835938</v>
      </c>
      <c r="J2872">
        <v>24.898433685302731</v>
      </c>
      <c r="K2872">
        <v>-332.51382446289063</v>
      </c>
      <c r="L2872">
        <v>-229.43658574422199</v>
      </c>
      <c r="M2872">
        <v>-329.67552693684888</v>
      </c>
      <c r="N2872">
        <v>0.63436482872114985</v>
      </c>
      <c r="O2872">
        <v>54.153729626998228</v>
      </c>
      <c r="P2872">
        <v>3</v>
      </c>
      <c r="Q2872" t="b">
        <v>0</v>
      </c>
      <c r="R2872" t="b">
        <v>0</v>
      </c>
      <c r="S2872">
        <v>362.01862346461121</v>
      </c>
    </row>
    <row r="2873" spans="1:19" x14ac:dyDescent="0.3">
      <c r="A2873" t="s">
        <v>46</v>
      </c>
      <c r="B2873">
        <v>193</v>
      </c>
      <c r="C2873">
        <v>6.4305694983818773</v>
      </c>
      <c r="D2873">
        <v>5.3310420711974116</v>
      </c>
      <c r="E2873" t="b">
        <v>0</v>
      </c>
      <c r="F2873">
        <v>-484.95172119140619</v>
      </c>
      <c r="G2873">
        <v>-326.77032470703119</v>
      </c>
      <c r="H2873">
        <v>-231.2962341308594</v>
      </c>
      <c r="I2873">
        <v>-329.5284423828125</v>
      </c>
      <c r="J2873">
        <v>23.24456787109375</v>
      </c>
      <c r="K2873">
        <v>-332.43917846679688</v>
      </c>
      <c r="L2873">
        <v>-231.0011291503906</v>
      </c>
      <c r="M2873">
        <v>-329.57931518554688</v>
      </c>
      <c r="N2873">
        <v>0.63909936249593047</v>
      </c>
      <c r="O2873">
        <v>50.353949995861107</v>
      </c>
      <c r="P2873">
        <v>3</v>
      </c>
      <c r="Q2873" t="b">
        <v>0</v>
      </c>
      <c r="R2873" t="b">
        <v>0</v>
      </c>
      <c r="S2873">
        <v>362.01862346461121</v>
      </c>
    </row>
    <row r="2874" spans="1:19" x14ac:dyDescent="0.3">
      <c r="A2874" t="s">
        <v>46</v>
      </c>
      <c r="B2874">
        <v>194</v>
      </c>
      <c r="C2874">
        <v>6.4638885113268607</v>
      </c>
      <c r="D2874">
        <v>5.364361084142395</v>
      </c>
      <c r="E2874" t="b">
        <v>0</v>
      </c>
      <c r="F2874">
        <v>-486.85818481445313</v>
      </c>
      <c r="G2874">
        <v>-326.60928344726563</v>
      </c>
      <c r="H2874">
        <v>-233.19950866699219</v>
      </c>
      <c r="I2874">
        <v>-329.44268798828119</v>
      </c>
      <c r="J2874">
        <v>21.429573059082031</v>
      </c>
      <c r="K2874">
        <v>-332.32958984375</v>
      </c>
      <c r="L2874">
        <v>-232.87604014078781</v>
      </c>
      <c r="M2874">
        <v>-329.46052042643231</v>
      </c>
      <c r="N2874">
        <v>0.64478353664489596</v>
      </c>
      <c r="O2874">
        <v>50.895490097138953</v>
      </c>
      <c r="P2874">
        <v>3</v>
      </c>
      <c r="Q2874" t="b">
        <v>0</v>
      </c>
      <c r="R2874" t="b">
        <v>0</v>
      </c>
      <c r="S2874">
        <v>362.01862346461121</v>
      </c>
    </row>
    <row r="2875" spans="1:19" x14ac:dyDescent="0.3">
      <c r="A2875" t="s">
        <v>46</v>
      </c>
      <c r="B2875">
        <v>195</v>
      </c>
      <c r="C2875">
        <v>6.4972075242718441</v>
      </c>
      <c r="D2875">
        <v>5.3976800970873784</v>
      </c>
      <c r="E2875" t="b">
        <v>0</v>
      </c>
      <c r="F2875">
        <v>-488.27294921875</v>
      </c>
      <c r="G2875">
        <v>-326.4090576171875</v>
      </c>
      <c r="H2875">
        <v>-234.60723876953119</v>
      </c>
      <c r="I2875">
        <v>-329.19253540039063</v>
      </c>
      <c r="J2875">
        <v>20.074033737182621</v>
      </c>
      <c r="K2875">
        <v>-332.19479370117188</v>
      </c>
      <c r="L2875">
        <v>-234.26871808369961</v>
      </c>
      <c r="M2875">
        <v>-329.26546223958331</v>
      </c>
      <c r="N2875">
        <v>0.65208205685560705</v>
      </c>
      <c r="O2875">
        <v>52.479218352069282</v>
      </c>
      <c r="P2875">
        <v>3</v>
      </c>
      <c r="Q2875" t="b">
        <v>0</v>
      </c>
      <c r="R2875" t="b">
        <v>0</v>
      </c>
      <c r="S2875">
        <v>362.01862346461121</v>
      </c>
    </row>
    <row r="2876" spans="1:19" x14ac:dyDescent="0.3">
      <c r="A2876" t="s">
        <v>46</v>
      </c>
      <c r="B2876">
        <v>196</v>
      </c>
      <c r="C2876">
        <v>6.5305265372168284</v>
      </c>
      <c r="D2876">
        <v>5.4309991100323627</v>
      </c>
      <c r="E2876" t="b">
        <v>0</v>
      </c>
      <c r="F2876">
        <v>-490.43966674804688</v>
      </c>
      <c r="G2876">
        <v>-326.18890380859381</v>
      </c>
      <c r="H2876">
        <v>-236.78985595703119</v>
      </c>
      <c r="I2876">
        <v>-328.98455810546881</v>
      </c>
      <c r="J2876">
        <v>17.82988166809082</v>
      </c>
      <c r="K2876">
        <v>-332.14581298828119</v>
      </c>
      <c r="L2876">
        <v>-236.4665470123291</v>
      </c>
      <c r="M2876">
        <v>-329.10642496744788</v>
      </c>
      <c r="N2876">
        <v>0.67147467376593784</v>
      </c>
      <c r="O2876">
        <v>53.872476099146077</v>
      </c>
      <c r="P2876">
        <v>3</v>
      </c>
      <c r="Q2876" t="b">
        <v>0</v>
      </c>
      <c r="R2876" t="b">
        <v>0</v>
      </c>
      <c r="S2876">
        <v>362.01862346461121</v>
      </c>
    </row>
    <row r="2877" spans="1:19" x14ac:dyDescent="0.3">
      <c r="A2877" t="s">
        <v>46</v>
      </c>
      <c r="B2877">
        <v>197</v>
      </c>
      <c r="C2877">
        <v>6.5638455501618118</v>
      </c>
      <c r="D2877">
        <v>5.4643181229773461</v>
      </c>
      <c r="E2877" t="b">
        <v>0</v>
      </c>
      <c r="F2877">
        <v>-492.04263305664063</v>
      </c>
      <c r="G2877">
        <v>-326.00439453125</v>
      </c>
      <c r="H2877">
        <v>-238.46476745605469</v>
      </c>
      <c r="I2877">
        <v>-329.08029174804688</v>
      </c>
      <c r="J2877">
        <v>16.301433563232418</v>
      </c>
      <c r="K2877">
        <v>-332.29263305664063</v>
      </c>
      <c r="L2877">
        <v>-238.06865564982101</v>
      </c>
      <c r="M2877">
        <v>-329.12577311197919</v>
      </c>
      <c r="N2877">
        <v>0.70871517244688675</v>
      </c>
      <c r="O2877">
        <v>58.934489093887443</v>
      </c>
      <c r="P2877">
        <v>3</v>
      </c>
      <c r="Q2877" t="b">
        <v>0</v>
      </c>
      <c r="R2877" t="b">
        <v>0</v>
      </c>
      <c r="S2877">
        <v>362.01862346461121</v>
      </c>
    </row>
    <row r="2878" spans="1:19" x14ac:dyDescent="0.3">
      <c r="A2878" t="s">
        <v>46</v>
      </c>
      <c r="B2878">
        <v>198</v>
      </c>
      <c r="C2878">
        <v>6.5971645631067961</v>
      </c>
      <c r="D2878">
        <v>5.4976371359223304</v>
      </c>
      <c r="E2878" t="b">
        <v>0</v>
      </c>
      <c r="F2878">
        <v>-493.8062744140625</v>
      </c>
      <c r="G2878">
        <v>-325.8236083984375</v>
      </c>
      <c r="H2878">
        <v>-240.1568908691406</v>
      </c>
      <c r="I2878">
        <v>-328.94317626953119</v>
      </c>
      <c r="J2878">
        <v>14.39931488037109</v>
      </c>
      <c r="K2878">
        <v>-332.28341674804688</v>
      </c>
      <c r="L2878">
        <v>-239.854616800944</v>
      </c>
      <c r="M2878">
        <v>-329.01673380533862</v>
      </c>
      <c r="N2878">
        <v>0.72824823501244929</v>
      </c>
      <c r="O2878">
        <v>63.743855344449813</v>
      </c>
      <c r="P2878">
        <v>3</v>
      </c>
      <c r="Q2878" t="b">
        <v>0</v>
      </c>
      <c r="R2878" t="b">
        <v>0</v>
      </c>
      <c r="S2878">
        <v>362.01862346461121</v>
      </c>
    </row>
    <row r="2879" spans="1:19" x14ac:dyDescent="0.3">
      <c r="A2879" t="s">
        <v>46</v>
      </c>
      <c r="B2879">
        <v>199</v>
      </c>
      <c r="C2879">
        <v>6.6304835760517804</v>
      </c>
      <c r="D2879">
        <v>5.5309561488673138</v>
      </c>
      <c r="E2879" t="b">
        <v>0</v>
      </c>
      <c r="F2879">
        <v>-495.93814086914063</v>
      </c>
      <c r="G2879">
        <v>-326.280517578125</v>
      </c>
      <c r="H2879">
        <v>-242.2781982421875</v>
      </c>
      <c r="I2879">
        <v>-329.11819458007813</v>
      </c>
      <c r="J2879">
        <v>12.299349784851071</v>
      </c>
      <c r="K2879">
        <v>-332.1488037109375</v>
      </c>
      <c r="L2879">
        <v>-241.97232977549231</v>
      </c>
      <c r="M2879">
        <v>-329.18250528971362</v>
      </c>
      <c r="N2879">
        <v>0.66152752207508148</v>
      </c>
      <c r="O2879">
        <v>65.735983158423352</v>
      </c>
      <c r="P2879">
        <v>3</v>
      </c>
      <c r="Q2879" t="b">
        <v>0</v>
      </c>
      <c r="R2879" t="b">
        <v>0</v>
      </c>
      <c r="S2879">
        <v>362.01862346461121</v>
      </c>
    </row>
    <row r="2880" spans="1:19" x14ac:dyDescent="0.3">
      <c r="A2880" t="s">
        <v>46</v>
      </c>
      <c r="B2880">
        <v>200</v>
      </c>
      <c r="C2880">
        <v>6.6638025889967638</v>
      </c>
      <c r="D2880">
        <v>5.5642751618122981</v>
      </c>
      <c r="E2880" t="b">
        <v>0</v>
      </c>
      <c r="F2880">
        <v>-498.77365112304688</v>
      </c>
      <c r="G2880">
        <v>-326.64138793945313</v>
      </c>
      <c r="H2880">
        <v>-245.10459899902341</v>
      </c>
      <c r="I2880">
        <v>-329.15557861328119</v>
      </c>
      <c r="J2880">
        <v>9.4517946243286133</v>
      </c>
      <c r="K2880">
        <v>-331.88720703125</v>
      </c>
      <c r="L2880">
        <v>-244.8088184992472</v>
      </c>
      <c r="M2880">
        <v>-329.22805786132813</v>
      </c>
      <c r="N2880">
        <v>0.59137656961969842</v>
      </c>
      <c r="O2880">
        <v>67.154095276007936</v>
      </c>
      <c r="P2880">
        <v>3</v>
      </c>
      <c r="Q2880" t="b">
        <v>0</v>
      </c>
      <c r="R2880" t="b">
        <v>0</v>
      </c>
      <c r="S2880">
        <v>362.01862346461121</v>
      </c>
    </row>
    <row r="2881" spans="1:19" x14ac:dyDescent="0.3">
      <c r="A2881" t="s">
        <v>46</v>
      </c>
      <c r="B2881">
        <v>201</v>
      </c>
      <c r="C2881">
        <v>6.6971216019417472</v>
      </c>
      <c r="D2881">
        <v>5.5975941747572806</v>
      </c>
      <c r="E2881" t="b">
        <v>0</v>
      </c>
      <c r="F2881">
        <v>-501.0260009765625</v>
      </c>
      <c r="G2881">
        <v>-326.34036254882813</v>
      </c>
      <c r="H2881">
        <v>-247.55986022949219</v>
      </c>
      <c r="I2881">
        <v>-329.03970336914063</v>
      </c>
      <c r="J2881">
        <v>7.0900511741638184</v>
      </c>
      <c r="K2881">
        <v>-331.86984252929688</v>
      </c>
      <c r="L2881">
        <v>-247.16527001063031</v>
      </c>
      <c r="M2881">
        <v>-329.08330281575519</v>
      </c>
      <c r="N2881">
        <v>0.62348622729548153</v>
      </c>
      <c r="O2881">
        <v>64.762512561644954</v>
      </c>
      <c r="P2881">
        <v>3</v>
      </c>
      <c r="Q2881" t="b">
        <v>0</v>
      </c>
      <c r="R2881" t="b">
        <v>0</v>
      </c>
      <c r="S2881">
        <v>362.01862346461121</v>
      </c>
    </row>
    <row r="2882" spans="1:19" x14ac:dyDescent="0.3">
      <c r="A2882" t="s">
        <v>46</v>
      </c>
      <c r="B2882">
        <v>202</v>
      </c>
      <c r="C2882">
        <v>6.7304406148867324</v>
      </c>
      <c r="D2882">
        <v>5.6309131877022658</v>
      </c>
      <c r="E2882" t="b">
        <v>0</v>
      </c>
      <c r="F2882">
        <v>-503.17684936523438</v>
      </c>
      <c r="G2882">
        <v>-326.2113037109375</v>
      </c>
      <c r="H2882">
        <v>-249.69389343261719</v>
      </c>
      <c r="I2882">
        <v>-328.84567260742188</v>
      </c>
      <c r="J2882">
        <v>5.0532026290893546</v>
      </c>
      <c r="K2882">
        <v>-331.70297241210938</v>
      </c>
      <c r="L2882">
        <v>-249.2725133895874</v>
      </c>
      <c r="M2882">
        <v>-328.91998291015619</v>
      </c>
      <c r="N2882">
        <v>0.61908419760016775</v>
      </c>
      <c r="O2882">
        <v>59.325712096149459</v>
      </c>
      <c r="P2882">
        <v>3</v>
      </c>
      <c r="Q2882" t="b">
        <v>0</v>
      </c>
      <c r="R2882" t="b">
        <v>0</v>
      </c>
      <c r="S2882">
        <v>362.01862346461121</v>
      </c>
    </row>
    <row r="2883" spans="1:19" x14ac:dyDescent="0.3">
      <c r="A2883" t="s">
        <v>46</v>
      </c>
      <c r="B2883">
        <v>203</v>
      </c>
      <c r="C2883">
        <v>6.7637596278317149</v>
      </c>
      <c r="D2883">
        <v>5.6642322006472492</v>
      </c>
      <c r="E2883" t="b">
        <v>0</v>
      </c>
      <c r="F2883">
        <v>-504.956787109375</v>
      </c>
      <c r="G2883">
        <v>-326.2015380859375</v>
      </c>
      <c r="H2883">
        <v>-251.3985900878906</v>
      </c>
      <c r="I2883">
        <v>-328.82809448242188</v>
      </c>
      <c r="J2883">
        <v>3.2778549194335942</v>
      </c>
      <c r="K2883">
        <v>-331.44342041015619</v>
      </c>
      <c r="L2883">
        <v>-251.02584075927729</v>
      </c>
      <c r="M2883">
        <v>-328.82435099283862</v>
      </c>
      <c r="N2883">
        <v>0.59092210583978422</v>
      </c>
      <c r="O2883">
        <v>56.057785630125778</v>
      </c>
      <c r="P2883">
        <v>3</v>
      </c>
      <c r="Q2883" t="b">
        <v>0</v>
      </c>
      <c r="R2883" t="b">
        <v>0</v>
      </c>
      <c r="S2883">
        <v>362.01862346461121</v>
      </c>
    </row>
    <row r="2884" spans="1:19" x14ac:dyDescent="0.3">
      <c r="A2884" t="s">
        <v>46</v>
      </c>
      <c r="B2884">
        <v>204</v>
      </c>
      <c r="C2884">
        <v>6.7970786407766992</v>
      </c>
      <c r="D2884">
        <v>5.6975512135922326</v>
      </c>
      <c r="E2884" t="b">
        <v>0</v>
      </c>
      <c r="F2884">
        <v>-506.30364990234381</v>
      </c>
      <c r="G2884">
        <v>-326.2332763671875</v>
      </c>
      <c r="H2884">
        <v>-252.7738037109375</v>
      </c>
      <c r="I2884">
        <v>-328.7979736328125</v>
      </c>
      <c r="J2884">
        <v>1.939446330070496</v>
      </c>
      <c r="K2884">
        <v>-331.3089599609375</v>
      </c>
      <c r="L2884">
        <v>-252.37933576107031</v>
      </c>
      <c r="M2884">
        <v>-328.78006998697919</v>
      </c>
      <c r="N2884">
        <v>0.57217812239861643</v>
      </c>
      <c r="O2884">
        <v>54.812718686158377</v>
      </c>
      <c r="P2884">
        <v>3</v>
      </c>
      <c r="Q2884" t="b">
        <v>0</v>
      </c>
      <c r="R2884" t="b">
        <v>0</v>
      </c>
      <c r="S2884">
        <v>362.01862346461121</v>
      </c>
    </row>
    <row r="2885" spans="1:19" x14ac:dyDescent="0.3">
      <c r="A2885" t="s">
        <v>46</v>
      </c>
      <c r="B2885">
        <v>205</v>
      </c>
      <c r="C2885">
        <v>6.8303976537216826</v>
      </c>
      <c r="D2885">
        <v>5.7308702265372169</v>
      </c>
      <c r="E2885" t="b">
        <v>0</v>
      </c>
      <c r="F2885">
        <v>-508.01174926757813</v>
      </c>
      <c r="G2885">
        <v>-326.2198486328125</v>
      </c>
      <c r="H2885">
        <v>-254.62876892089841</v>
      </c>
      <c r="I2885">
        <v>-328.82791137695313</v>
      </c>
      <c r="J2885">
        <v>0.13485556840896609</v>
      </c>
      <c r="K2885">
        <v>-331.3636474609375</v>
      </c>
      <c r="L2885">
        <v>-254.16855420668921</v>
      </c>
      <c r="M2885">
        <v>-328.80380249023438</v>
      </c>
      <c r="N2885">
        <v>0.57996628316591525</v>
      </c>
      <c r="O2885">
        <v>54.402076075156238</v>
      </c>
      <c r="P2885">
        <v>3</v>
      </c>
      <c r="Q2885" t="b">
        <v>0</v>
      </c>
      <c r="R2885" t="b">
        <v>0</v>
      </c>
      <c r="S2885">
        <v>362.01862346461121</v>
      </c>
    </row>
    <row r="2886" spans="1:19" x14ac:dyDescent="0.3">
      <c r="A2886" t="s">
        <v>46</v>
      </c>
      <c r="B2886">
        <v>206</v>
      </c>
      <c r="C2886">
        <v>6.8637166666666669</v>
      </c>
      <c r="D2886">
        <v>5.7641892394822012</v>
      </c>
      <c r="E2886" t="b">
        <v>0</v>
      </c>
      <c r="F2886">
        <v>-510.35977172851563</v>
      </c>
      <c r="G2886">
        <v>-325.94949340820313</v>
      </c>
      <c r="H2886">
        <v>-256.92129516601563</v>
      </c>
      <c r="I2886">
        <v>-328.5836181640625</v>
      </c>
      <c r="J2886">
        <v>-2.1692385673522949</v>
      </c>
      <c r="K2886">
        <v>-331.29843139648438</v>
      </c>
      <c r="L2886">
        <v>-256.48343515396118</v>
      </c>
      <c r="M2886">
        <v>-328.61051432291669</v>
      </c>
      <c r="N2886">
        <v>0.60304203807303358</v>
      </c>
      <c r="O2886">
        <v>56.944161517541737</v>
      </c>
      <c r="P2886">
        <v>3</v>
      </c>
      <c r="Q2886" t="b">
        <v>0</v>
      </c>
      <c r="R2886" t="b">
        <v>0</v>
      </c>
      <c r="S2886">
        <v>362.01862346461121</v>
      </c>
    </row>
    <row r="2887" spans="1:19" x14ac:dyDescent="0.3">
      <c r="A2887" t="s">
        <v>46</v>
      </c>
      <c r="B2887">
        <v>207</v>
      </c>
      <c r="C2887">
        <v>6.8970356796116503</v>
      </c>
      <c r="D2887">
        <v>5.7975082524271846</v>
      </c>
      <c r="E2887" t="b">
        <v>0</v>
      </c>
      <c r="F2887">
        <v>-512.09130859375</v>
      </c>
      <c r="G2887">
        <v>-325.8553466796875</v>
      </c>
      <c r="H2887">
        <v>-258.64825439453119</v>
      </c>
      <c r="I2887">
        <v>-328.48556518554688</v>
      </c>
      <c r="J2887">
        <v>-3.9126522541046138</v>
      </c>
      <c r="K2887">
        <v>-331.05563354492188</v>
      </c>
      <c r="L2887">
        <v>-258.21740508079529</v>
      </c>
      <c r="M2887">
        <v>-328.46551513671881</v>
      </c>
      <c r="N2887">
        <v>0.58629792133575076</v>
      </c>
      <c r="O2887">
        <v>58.794831381359238</v>
      </c>
      <c r="P2887">
        <v>3</v>
      </c>
      <c r="Q2887" t="b">
        <v>0</v>
      </c>
      <c r="R2887" t="b">
        <v>0</v>
      </c>
      <c r="S2887">
        <v>362.01862346461121</v>
      </c>
    </row>
    <row r="2888" spans="1:19" x14ac:dyDescent="0.3">
      <c r="A2888" t="s">
        <v>46</v>
      </c>
      <c r="B2888">
        <v>208</v>
      </c>
      <c r="C2888">
        <v>6.9303546925566337</v>
      </c>
      <c r="D2888">
        <v>5.830827265372168</v>
      </c>
      <c r="E2888" t="b">
        <v>0</v>
      </c>
      <c r="F2888">
        <v>-514.0958251953125</v>
      </c>
      <c r="G2888">
        <v>-325.75509643554688</v>
      </c>
      <c r="H2888">
        <v>-260.6259765625</v>
      </c>
      <c r="I2888">
        <v>-328.285400390625</v>
      </c>
      <c r="J2888">
        <v>-5.899749755859375</v>
      </c>
      <c r="K2888">
        <v>-330.94879150390619</v>
      </c>
      <c r="L2888">
        <v>-260.20718383789063</v>
      </c>
      <c r="M2888">
        <v>-328.32976277669269</v>
      </c>
      <c r="N2888">
        <v>0.5855347223757088</v>
      </c>
      <c r="O2888">
        <v>55.854947448020653</v>
      </c>
      <c r="P2888">
        <v>3</v>
      </c>
      <c r="Q2888" t="b">
        <v>0</v>
      </c>
      <c r="R2888" t="b">
        <v>0</v>
      </c>
      <c r="S2888">
        <v>362.01862346461121</v>
      </c>
    </row>
    <row r="2889" spans="1:19" x14ac:dyDescent="0.3">
      <c r="A2889" t="s">
        <v>46</v>
      </c>
      <c r="B2889">
        <v>209</v>
      </c>
      <c r="C2889">
        <v>6.963673705501618</v>
      </c>
      <c r="D2889">
        <v>5.8641462783171523</v>
      </c>
      <c r="E2889" t="b">
        <v>0</v>
      </c>
      <c r="F2889">
        <v>-516.03070068359375</v>
      </c>
      <c r="G2889">
        <v>-325.3958740234375</v>
      </c>
      <c r="H2889">
        <v>-262.66534423828119</v>
      </c>
      <c r="I2889">
        <v>-328.05264282226563</v>
      </c>
      <c r="J2889">
        <v>-7.8176307678222656</v>
      </c>
      <c r="K2889">
        <v>-330.59030151367188</v>
      </c>
      <c r="L2889">
        <v>-262.17122522989911</v>
      </c>
      <c r="M2889">
        <v>-328.012939453125</v>
      </c>
      <c r="N2889">
        <v>0.58559770803678746</v>
      </c>
      <c r="O2889">
        <v>43.653046698398967</v>
      </c>
      <c r="P2889">
        <v>3</v>
      </c>
      <c r="Q2889" t="b">
        <v>0</v>
      </c>
      <c r="R2889" t="b">
        <v>0</v>
      </c>
      <c r="S2889">
        <v>362.01862346461121</v>
      </c>
    </row>
    <row r="2890" spans="1:19" x14ac:dyDescent="0.3">
      <c r="A2890" t="s">
        <v>46</v>
      </c>
      <c r="B2890">
        <v>210</v>
      </c>
      <c r="C2890">
        <v>6.9969927184466014</v>
      </c>
      <c r="D2890">
        <v>5.8974652912621357</v>
      </c>
      <c r="E2890" t="b">
        <v>0</v>
      </c>
      <c r="F2890">
        <v>-517.87677001953125</v>
      </c>
      <c r="G2890">
        <v>-325.08950805664063</v>
      </c>
      <c r="H2890">
        <v>-264.356201171875</v>
      </c>
      <c r="I2890">
        <v>-327.77960205078119</v>
      </c>
      <c r="J2890">
        <v>-9.666595458984375</v>
      </c>
      <c r="K2890">
        <v>-330.40316772460938</v>
      </c>
      <c r="L2890">
        <v>-263.96652221679688</v>
      </c>
      <c r="M2890">
        <v>-327.75742594401038</v>
      </c>
      <c r="N2890">
        <v>0.59904188171247108</v>
      </c>
      <c r="O2890">
        <v>16.911232404570001</v>
      </c>
      <c r="P2890">
        <v>3</v>
      </c>
      <c r="Q2890" t="b">
        <v>0</v>
      </c>
      <c r="R2890" t="b">
        <v>0</v>
      </c>
      <c r="S2890">
        <v>362.01862346461121</v>
      </c>
    </row>
    <row r="2891" spans="1:19" x14ac:dyDescent="0.3">
      <c r="A2891" t="s">
        <v>46</v>
      </c>
      <c r="B2891">
        <v>211</v>
      </c>
      <c r="C2891">
        <v>7.0303117313915857</v>
      </c>
      <c r="D2891">
        <v>5.93078430420712</v>
      </c>
      <c r="E2891" t="b">
        <v>0</v>
      </c>
      <c r="F2891">
        <v>-519.2734375</v>
      </c>
      <c r="G2891">
        <v>-324.80233764648438</v>
      </c>
      <c r="H2891">
        <v>-265.62689208984381</v>
      </c>
      <c r="I2891">
        <v>-327.21804809570313</v>
      </c>
      <c r="J2891">
        <v>-10.98702335357666</v>
      </c>
      <c r="K2891">
        <v>-329.86056518554688</v>
      </c>
      <c r="L2891">
        <v>-265.29578431447351</v>
      </c>
      <c r="M2891">
        <v>-327.29365030924481</v>
      </c>
      <c r="N2891">
        <v>0.57016185211058446</v>
      </c>
      <c r="O2891">
        <v>-3.264775483686841</v>
      </c>
      <c r="P2891">
        <v>3</v>
      </c>
      <c r="Q2891" t="b">
        <v>0</v>
      </c>
      <c r="R2891" t="b">
        <v>0</v>
      </c>
      <c r="S2891">
        <v>362.01862346461121</v>
      </c>
    </row>
    <row r="2892" spans="1:19" x14ac:dyDescent="0.3">
      <c r="A2892" t="s">
        <v>46</v>
      </c>
      <c r="B2892">
        <v>212</v>
      </c>
      <c r="C2892">
        <v>7.0636307443365691</v>
      </c>
      <c r="D2892">
        <v>5.9641033171521034</v>
      </c>
      <c r="E2892" t="b">
        <v>0</v>
      </c>
      <c r="F2892">
        <v>-517.8016357421875</v>
      </c>
      <c r="G2892">
        <v>-324.99978637695313</v>
      </c>
      <c r="H2892">
        <v>-264.34701538085938</v>
      </c>
      <c r="I2892">
        <v>-327.45220947265619</v>
      </c>
      <c r="J2892">
        <v>-9.7008094787597656</v>
      </c>
      <c r="K2892">
        <v>-329.98178100585938</v>
      </c>
      <c r="L2892">
        <v>-263.94982020060218</v>
      </c>
      <c r="M2892">
        <v>-327.47792561848962</v>
      </c>
      <c r="N2892">
        <v>0.56177456102954448</v>
      </c>
      <c r="O2892">
        <v>-2.7318970358366621</v>
      </c>
      <c r="P2892">
        <v>3</v>
      </c>
      <c r="Q2892" t="b">
        <v>0</v>
      </c>
      <c r="R2892" t="b">
        <v>0</v>
      </c>
      <c r="S2892">
        <v>362.01862346461121</v>
      </c>
    </row>
    <row r="2893" spans="1:19" x14ac:dyDescent="0.3">
      <c r="A2893" t="s">
        <v>46</v>
      </c>
      <c r="B2893">
        <v>213</v>
      </c>
      <c r="C2893">
        <v>7.0969497572815534</v>
      </c>
      <c r="D2893">
        <v>5.9974223300970877</v>
      </c>
      <c r="E2893" t="b">
        <v>1</v>
      </c>
      <c r="F2893">
        <v>-514.0594482421875</v>
      </c>
      <c r="G2893">
        <v>-324.713623046875</v>
      </c>
      <c r="H2893">
        <v>-260.5181884765625</v>
      </c>
      <c r="I2893">
        <v>-327.02890014648438</v>
      </c>
      <c r="J2893">
        <v>-5.7506365776062012</v>
      </c>
      <c r="K2893">
        <v>-329.54354858398438</v>
      </c>
      <c r="L2893">
        <v>-260.10942443211871</v>
      </c>
      <c r="M2893">
        <v>-327.09535725911462</v>
      </c>
      <c r="N2893">
        <v>0.54440531863285124</v>
      </c>
      <c r="O2893">
        <v>0.58795534362491342</v>
      </c>
      <c r="P2893">
        <v>3</v>
      </c>
      <c r="Q2893" t="b">
        <v>0</v>
      </c>
      <c r="R2893" t="b">
        <v>0</v>
      </c>
      <c r="S2893">
        <v>362.01862346461121</v>
      </c>
    </row>
    <row r="2894" spans="1:19" x14ac:dyDescent="0.3">
      <c r="A2894" t="s">
        <v>46</v>
      </c>
      <c r="B2894">
        <v>214</v>
      </c>
      <c r="C2894">
        <v>7.1302687702265368</v>
      </c>
      <c r="D2894">
        <v>6.0307413430420711</v>
      </c>
      <c r="E2894" t="b">
        <v>1</v>
      </c>
      <c r="F2894">
        <v>-515.09735107421875</v>
      </c>
      <c r="G2894">
        <v>-325.45050048828119</v>
      </c>
      <c r="H2894">
        <v>-261.66073608398438</v>
      </c>
      <c r="I2894">
        <v>-328.1029052734375</v>
      </c>
      <c r="J2894">
        <v>-6.7854938507080078</v>
      </c>
      <c r="K2894">
        <v>-330.53475952148438</v>
      </c>
      <c r="L2894">
        <v>-261.18119366963703</v>
      </c>
      <c r="M2894">
        <v>-328.02938842773438</v>
      </c>
      <c r="N2894">
        <v>0.57306723504507961</v>
      </c>
      <c r="O2894">
        <v>9.3664726380905439</v>
      </c>
      <c r="P2894">
        <v>3</v>
      </c>
      <c r="Q2894" t="b">
        <v>0</v>
      </c>
      <c r="R2894" t="b">
        <v>0</v>
      </c>
      <c r="S2894">
        <v>362.01862346461121</v>
      </c>
    </row>
    <row r="2895" spans="1:19" x14ac:dyDescent="0.3">
      <c r="A2895" t="s">
        <v>46</v>
      </c>
      <c r="B2895">
        <v>215</v>
      </c>
      <c r="C2895">
        <v>7.1635877831715211</v>
      </c>
      <c r="D2895">
        <v>6.0640603559870554</v>
      </c>
      <c r="E2895" t="b">
        <v>1</v>
      </c>
      <c r="F2895">
        <v>-517.9527587890625</v>
      </c>
      <c r="G2895">
        <v>-326.41748046875</v>
      </c>
      <c r="H2895">
        <v>-264.49282836914063</v>
      </c>
      <c r="I2895">
        <v>-329.01226806640619</v>
      </c>
      <c r="J2895">
        <v>-9.6933507919311523</v>
      </c>
      <c r="K2895">
        <v>-331.63076782226563</v>
      </c>
      <c r="L2895">
        <v>-264.04631265004468</v>
      </c>
      <c r="M2895">
        <v>-329.02017211914063</v>
      </c>
      <c r="N2895">
        <v>0.58767016100419889</v>
      </c>
      <c r="O2895">
        <v>34.886802027545258</v>
      </c>
      <c r="P2895">
        <v>3</v>
      </c>
      <c r="Q2895" t="b">
        <v>0</v>
      </c>
      <c r="R2895" t="b">
        <v>0</v>
      </c>
      <c r="S2895">
        <v>362.01862346461121</v>
      </c>
    </row>
    <row r="2896" spans="1:19" x14ac:dyDescent="0.3">
      <c r="A2896" t="s">
        <v>46</v>
      </c>
      <c r="B2896">
        <v>216</v>
      </c>
      <c r="C2896">
        <v>7.1969067961165054</v>
      </c>
      <c r="D2896">
        <v>6.0973793689320388</v>
      </c>
      <c r="E2896" t="b">
        <v>1</v>
      </c>
      <c r="F2896">
        <v>-519.3580322265625</v>
      </c>
      <c r="G2896">
        <v>-326.99356079101563</v>
      </c>
      <c r="H2896">
        <v>-265.8858642578125</v>
      </c>
      <c r="I2896">
        <v>-329.41744995117188</v>
      </c>
      <c r="J2896">
        <v>-10.991787910461429</v>
      </c>
      <c r="K2896">
        <v>-331.7530517578125</v>
      </c>
      <c r="L2896">
        <v>-265.41189479827881</v>
      </c>
      <c r="M2896">
        <v>-329.38802083333331</v>
      </c>
      <c r="N2896">
        <v>0.53640614588389335</v>
      </c>
      <c r="O2896">
        <v>53.156220759487368</v>
      </c>
      <c r="P2896">
        <v>3</v>
      </c>
      <c r="Q2896" t="b">
        <v>0</v>
      </c>
      <c r="R2896" t="b">
        <v>0</v>
      </c>
      <c r="S2896">
        <v>362.01862346461121</v>
      </c>
    </row>
    <row r="2897" spans="1:19" x14ac:dyDescent="0.3">
      <c r="A2897" t="s">
        <v>46</v>
      </c>
      <c r="B2897">
        <v>217</v>
      </c>
      <c r="C2897">
        <v>7.2302258090614888</v>
      </c>
      <c r="D2897">
        <v>6.1306983818770231</v>
      </c>
      <c r="E2897" t="b">
        <v>1</v>
      </c>
      <c r="F2897">
        <v>-520.868408203125</v>
      </c>
      <c r="G2897">
        <v>-327.07345581054688</v>
      </c>
      <c r="H2897">
        <v>-267.38845825195313</v>
      </c>
      <c r="I2897">
        <v>-329.4302978515625</v>
      </c>
      <c r="J2897">
        <v>-12.606711387634279</v>
      </c>
      <c r="K2897">
        <v>-331.7342529296875</v>
      </c>
      <c r="L2897">
        <v>-266.9545259475708</v>
      </c>
      <c r="M2897">
        <v>-329.41266886393231</v>
      </c>
      <c r="N2897">
        <v>0.52539178316746826</v>
      </c>
      <c r="O2897">
        <v>50.11192173181108</v>
      </c>
      <c r="P2897">
        <v>3</v>
      </c>
      <c r="Q2897" t="b">
        <v>0</v>
      </c>
      <c r="R2897" t="b">
        <v>0</v>
      </c>
      <c r="S2897">
        <v>362.01862346461121</v>
      </c>
    </row>
    <row r="2898" spans="1:19" x14ac:dyDescent="0.3">
      <c r="A2898" t="s">
        <v>46</v>
      </c>
      <c r="B2898">
        <v>218</v>
      </c>
      <c r="C2898">
        <v>7.2635448220064722</v>
      </c>
      <c r="D2898">
        <v>6.1640173948220074</v>
      </c>
      <c r="E2898" t="b">
        <v>0</v>
      </c>
      <c r="F2898">
        <v>-522.58660888671875</v>
      </c>
      <c r="G2898">
        <v>-327.23175048828119</v>
      </c>
      <c r="H2898">
        <v>-269.22113037109381</v>
      </c>
      <c r="I2898">
        <v>-329.535400390625</v>
      </c>
      <c r="J2898">
        <v>-14.378231048583981</v>
      </c>
      <c r="K2898">
        <v>-331.70379638671881</v>
      </c>
      <c r="L2898">
        <v>-268.72865676879883</v>
      </c>
      <c r="M2898">
        <v>-329.49031575520831</v>
      </c>
      <c r="N2898">
        <v>0.50416867110345198</v>
      </c>
      <c r="O2898">
        <v>44.7609595660441</v>
      </c>
      <c r="P2898">
        <v>3</v>
      </c>
      <c r="Q2898" t="b">
        <v>0</v>
      </c>
      <c r="R2898" t="b">
        <v>0</v>
      </c>
      <c r="S2898">
        <v>362.01862346461121</v>
      </c>
    </row>
    <row r="2899" spans="1:19" x14ac:dyDescent="0.3">
      <c r="A2899" t="s">
        <v>46</v>
      </c>
      <c r="B2899">
        <v>219</v>
      </c>
      <c r="C2899">
        <v>7.2968638349514574</v>
      </c>
      <c r="D2899">
        <v>6.1973364077669908</v>
      </c>
      <c r="E2899" t="b">
        <v>0</v>
      </c>
      <c r="F2899">
        <v>-524.13653564453125</v>
      </c>
      <c r="G2899">
        <v>-327.4154052734375</v>
      </c>
      <c r="H2899">
        <v>-270.73983764648438</v>
      </c>
      <c r="I2899">
        <v>-329.54513549804688</v>
      </c>
      <c r="J2899">
        <v>-15.94289493560791</v>
      </c>
      <c r="K2899">
        <v>-331.69577026367188</v>
      </c>
      <c r="L2899">
        <v>-270.27308940887451</v>
      </c>
      <c r="M2899">
        <v>-329.55210367838538</v>
      </c>
      <c r="N2899">
        <v>0.48257402274927219</v>
      </c>
      <c r="O2899">
        <v>42.66887235021678</v>
      </c>
      <c r="P2899">
        <v>3</v>
      </c>
      <c r="Q2899" t="b">
        <v>0</v>
      </c>
      <c r="R2899" t="b">
        <v>0</v>
      </c>
      <c r="S2899">
        <v>362.01862346461121</v>
      </c>
    </row>
    <row r="2900" spans="1:19" x14ac:dyDescent="0.3">
      <c r="A2900" t="s">
        <v>46</v>
      </c>
      <c r="B2900">
        <v>220</v>
      </c>
      <c r="C2900">
        <v>7.3301828478964399</v>
      </c>
      <c r="D2900">
        <v>6.2306554207119742</v>
      </c>
      <c r="E2900" t="b">
        <v>0</v>
      </c>
      <c r="F2900">
        <v>-525.6083984375</v>
      </c>
      <c r="G2900">
        <v>-327.409423828125</v>
      </c>
      <c r="H2900">
        <v>-272.0751953125</v>
      </c>
      <c r="I2900">
        <v>-329.41049194335938</v>
      </c>
      <c r="J2900">
        <v>-17.270050048828121</v>
      </c>
      <c r="K2900">
        <v>-331.43789672851563</v>
      </c>
      <c r="L2900">
        <v>-271.65121459960938</v>
      </c>
      <c r="M2900">
        <v>-329.41927083333331</v>
      </c>
      <c r="N2900">
        <v>0.45404731730284981</v>
      </c>
      <c r="O2900">
        <v>42.656109565845178</v>
      </c>
      <c r="P2900">
        <v>3</v>
      </c>
      <c r="Q2900" t="b">
        <v>0</v>
      </c>
      <c r="R2900" t="b">
        <v>0</v>
      </c>
      <c r="S2900">
        <v>362.01862346461121</v>
      </c>
    </row>
    <row r="2901" spans="1:19" x14ac:dyDescent="0.3">
      <c r="A2901" t="s">
        <v>46</v>
      </c>
      <c r="B2901">
        <v>221</v>
      </c>
      <c r="C2901">
        <v>7.3635018608414233</v>
      </c>
      <c r="D2901">
        <v>6.2639744336569576</v>
      </c>
      <c r="E2901" t="b">
        <v>0</v>
      </c>
      <c r="F2901">
        <v>-526.54522705078125</v>
      </c>
      <c r="G2901">
        <v>-327.35311889648438</v>
      </c>
      <c r="H2901">
        <v>-273.25137329101563</v>
      </c>
      <c r="I2901">
        <v>-329.31378173828119</v>
      </c>
      <c r="J2901">
        <v>-18.366107940673832</v>
      </c>
      <c r="K2901">
        <v>-331.2393798828125</v>
      </c>
      <c r="L2901">
        <v>-272.72090276082349</v>
      </c>
      <c r="M2901">
        <v>-329.30209350585938</v>
      </c>
      <c r="N2901">
        <v>0.43815655473323339</v>
      </c>
      <c r="O2901">
        <v>44.909776665803868</v>
      </c>
      <c r="P2901">
        <v>3</v>
      </c>
      <c r="Q2901" t="b">
        <v>0</v>
      </c>
      <c r="R2901" t="b">
        <v>0</v>
      </c>
      <c r="S2901">
        <v>362.01862346461121</v>
      </c>
    </row>
    <row r="2902" spans="1:19" x14ac:dyDescent="0.3">
      <c r="A2902" t="s">
        <v>46</v>
      </c>
      <c r="B2902">
        <v>222</v>
      </c>
      <c r="C2902">
        <v>7.3968208737864076</v>
      </c>
      <c r="D2902">
        <v>6.2972934466019419</v>
      </c>
      <c r="E2902" t="b">
        <v>0</v>
      </c>
      <c r="F2902">
        <v>-527.68682861328125</v>
      </c>
      <c r="G2902">
        <v>-327.3575439453125</v>
      </c>
      <c r="H2902">
        <v>-274.40048217773438</v>
      </c>
      <c r="I2902">
        <v>-329.25091552734381</v>
      </c>
      <c r="J2902">
        <v>-19.499784469604489</v>
      </c>
      <c r="K2902">
        <v>-331.20367431640619</v>
      </c>
      <c r="L2902">
        <v>-273.86236508687341</v>
      </c>
      <c r="M2902">
        <v>-329.27071126302081</v>
      </c>
      <c r="N2902">
        <v>0.43362543946104282</v>
      </c>
      <c r="O2902">
        <v>45.778558107556997</v>
      </c>
      <c r="P2902">
        <v>3</v>
      </c>
      <c r="Q2902" t="b">
        <v>0</v>
      </c>
      <c r="R2902" t="b">
        <v>0</v>
      </c>
      <c r="S2902">
        <v>362.01862346461121</v>
      </c>
    </row>
    <row r="2903" spans="1:19" x14ac:dyDescent="0.3">
      <c r="A2903" t="s">
        <v>46</v>
      </c>
      <c r="B2903">
        <v>223</v>
      </c>
      <c r="C2903">
        <v>7.430139886731391</v>
      </c>
      <c r="D2903">
        <v>6.3306124595469253</v>
      </c>
      <c r="E2903" t="b">
        <v>0</v>
      </c>
      <c r="F2903">
        <v>-529.81005859375</v>
      </c>
      <c r="G2903">
        <v>-327.51174926757813</v>
      </c>
      <c r="H2903">
        <v>-276.6068115234375</v>
      </c>
      <c r="I2903">
        <v>-329.35708618164063</v>
      </c>
      <c r="J2903">
        <v>-21.683366775512699</v>
      </c>
      <c r="K2903">
        <v>-331.21682739257813</v>
      </c>
      <c r="L2903">
        <v>-276.03341229756671</v>
      </c>
      <c r="M2903">
        <v>-329.36188761393231</v>
      </c>
      <c r="N2903">
        <v>0.41777293065120003</v>
      </c>
      <c r="O2903">
        <v>48.258533026167342</v>
      </c>
      <c r="P2903">
        <v>3</v>
      </c>
      <c r="Q2903" t="b">
        <v>0</v>
      </c>
      <c r="R2903" t="b">
        <v>0</v>
      </c>
      <c r="S2903">
        <v>362.01862346461121</v>
      </c>
    </row>
    <row r="2904" spans="1:19" x14ac:dyDescent="0.3">
      <c r="A2904" t="s">
        <v>46</v>
      </c>
      <c r="B2904">
        <v>224</v>
      </c>
      <c r="C2904">
        <v>7.4634588996763753</v>
      </c>
      <c r="D2904">
        <v>6.3639314724919096</v>
      </c>
      <c r="E2904" t="b">
        <v>0</v>
      </c>
      <c r="F2904">
        <v>-531.76129150390625</v>
      </c>
      <c r="G2904">
        <v>-327.66302490234381</v>
      </c>
      <c r="H2904">
        <v>-278.4444580078125</v>
      </c>
      <c r="I2904">
        <v>-329.41204833984381</v>
      </c>
      <c r="J2904">
        <v>-23.58973503112793</v>
      </c>
      <c r="K2904">
        <v>-331.2054443359375</v>
      </c>
      <c r="L2904">
        <v>-277.93182818094891</v>
      </c>
      <c r="M2904">
        <v>-329.42683919270831</v>
      </c>
      <c r="N2904">
        <v>0.39939739386872641</v>
      </c>
      <c r="O2904">
        <v>52.493876901750887</v>
      </c>
      <c r="P2904">
        <v>3</v>
      </c>
      <c r="Q2904" t="b">
        <v>0</v>
      </c>
      <c r="R2904" t="b">
        <v>0</v>
      </c>
      <c r="S2904">
        <v>362.01862346461121</v>
      </c>
    </row>
    <row r="2905" spans="1:19" x14ac:dyDescent="0.3">
      <c r="A2905" t="s">
        <v>46</v>
      </c>
      <c r="B2905">
        <v>225</v>
      </c>
      <c r="C2905">
        <v>7.4967779126213587</v>
      </c>
      <c r="D2905">
        <v>6.397250485436893</v>
      </c>
      <c r="E2905" t="b">
        <v>0</v>
      </c>
      <c r="F2905">
        <v>-533.05108642578125</v>
      </c>
      <c r="G2905">
        <v>-327.77993774414063</v>
      </c>
      <c r="H2905">
        <v>-279.87368774414063</v>
      </c>
      <c r="I2905">
        <v>-329.45162963867188</v>
      </c>
      <c r="J2905">
        <v>-24.811544418334961</v>
      </c>
      <c r="K2905">
        <v>-331.0738525390625</v>
      </c>
      <c r="L2905">
        <v>-279.24543952941889</v>
      </c>
      <c r="M2905">
        <v>-329.43513997395831</v>
      </c>
      <c r="N2905">
        <v>0.37133036270190828</v>
      </c>
      <c r="O2905">
        <v>51.603252656274371</v>
      </c>
      <c r="P2905">
        <v>3</v>
      </c>
      <c r="Q2905" t="b">
        <v>0</v>
      </c>
      <c r="R2905" t="b">
        <v>0</v>
      </c>
      <c r="S2905">
        <v>362.01862346461121</v>
      </c>
    </row>
    <row r="2906" spans="1:19" x14ac:dyDescent="0.3">
      <c r="A2906" t="s">
        <v>46</v>
      </c>
      <c r="B2906">
        <v>226</v>
      </c>
      <c r="C2906">
        <v>7.530096925566343</v>
      </c>
      <c r="D2906">
        <v>6.4305694983818773</v>
      </c>
      <c r="E2906" t="b">
        <v>0</v>
      </c>
      <c r="F2906">
        <v>-535.00225830078125</v>
      </c>
      <c r="G2906">
        <v>-327.73135375976563</v>
      </c>
      <c r="H2906">
        <v>-281.82540893554688</v>
      </c>
      <c r="I2906">
        <v>-329.43988037109381</v>
      </c>
      <c r="J2906">
        <v>-26.790166854858398</v>
      </c>
      <c r="K2906">
        <v>-331.08566284179688</v>
      </c>
      <c r="L2906">
        <v>-281.20594469706219</v>
      </c>
      <c r="M2906">
        <v>-329.41896565755212</v>
      </c>
      <c r="N2906">
        <v>0.37815897366969131</v>
      </c>
      <c r="O2906">
        <v>49.932571075332973</v>
      </c>
      <c r="P2906">
        <v>3</v>
      </c>
      <c r="Q2906" t="b">
        <v>0</v>
      </c>
      <c r="R2906" t="b">
        <v>0</v>
      </c>
      <c r="S2906">
        <v>362.01862346461121</v>
      </c>
    </row>
    <row r="2907" spans="1:19" x14ac:dyDescent="0.3">
      <c r="A2907" t="s">
        <v>46</v>
      </c>
      <c r="B2907">
        <v>227</v>
      </c>
      <c r="C2907">
        <v>7.5634159385113264</v>
      </c>
      <c r="D2907">
        <v>6.4638885113268607</v>
      </c>
      <c r="E2907" t="b">
        <v>0</v>
      </c>
      <c r="F2907">
        <v>-536.64739990234375</v>
      </c>
      <c r="G2907">
        <v>-328.01632690429688</v>
      </c>
      <c r="H2907">
        <v>-283.50619506835938</v>
      </c>
      <c r="I2907">
        <v>-329.4832763671875</v>
      </c>
      <c r="J2907">
        <v>-28.449699401855469</v>
      </c>
      <c r="K2907">
        <v>-331.00515747070313</v>
      </c>
      <c r="L2907">
        <v>-282.86776479085279</v>
      </c>
      <c r="M2907">
        <v>-329.5015869140625</v>
      </c>
      <c r="N2907">
        <v>0.33696611099496659</v>
      </c>
      <c r="O2907">
        <v>53.135933590055323</v>
      </c>
      <c r="P2907">
        <v>3</v>
      </c>
      <c r="Q2907" t="b">
        <v>0</v>
      </c>
      <c r="R2907" t="b">
        <v>0</v>
      </c>
      <c r="S2907">
        <v>362.01862346461121</v>
      </c>
    </row>
    <row r="2908" spans="1:19" x14ac:dyDescent="0.3">
      <c r="A2908" t="s">
        <v>46</v>
      </c>
      <c r="B2908">
        <v>228</v>
      </c>
      <c r="C2908">
        <v>7.5967349514563107</v>
      </c>
      <c r="D2908">
        <v>6.497207524271845</v>
      </c>
      <c r="E2908" t="b">
        <v>0</v>
      </c>
      <c r="F2908">
        <v>-537.89892578125</v>
      </c>
      <c r="G2908">
        <v>-327.87313842773438</v>
      </c>
      <c r="H2908">
        <v>-284.91162109375</v>
      </c>
      <c r="I2908">
        <v>-329.42755126953119</v>
      </c>
      <c r="J2908">
        <v>-29.854574203491211</v>
      </c>
      <c r="K2908">
        <v>-330.99057006835938</v>
      </c>
      <c r="L2908">
        <v>-284.22170702616381</v>
      </c>
      <c r="M2908">
        <v>-329.430419921875</v>
      </c>
      <c r="N2908">
        <v>0.35157055415577809</v>
      </c>
      <c r="O2908">
        <v>54.974804950477761</v>
      </c>
      <c r="P2908">
        <v>3</v>
      </c>
      <c r="Q2908" t="b">
        <v>0</v>
      </c>
      <c r="R2908" t="b">
        <v>0</v>
      </c>
      <c r="S2908">
        <v>362.01862346461121</v>
      </c>
    </row>
    <row r="2909" spans="1:19" x14ac:dyDescent="0.3">
      <c r="A2909" t="s">
        <v>46</v>
      </c>
      <c r="B2909">
        <v>229</v>
      </c>
      <c r="C2909">
        <v>7.6300539644012941</v>
      </c>
      <c r="D2909">
        <v>6.5305265372168284</v>
      </c>
      <c r="E2909" t="b">
        <v>0</v>
      </c>
      <c r="F2909">
        <v>-540.09503173828125</v>
      </c>
      <c r="G2909">
        <v>-328.20416259765619</v>
      </c>
      <c r="H2909">
        <v>-287.01470947265619</v>
      </c>
      <c r="I2909">
        <v>-329.61566162109381</v>
      </c>
      <c r="J2909">
        <v>-32.031978607177727</v>
      </c>
      <c r="K2909">
        <v>-331.10919189453119</v>
      </c>
      <c r="L2909">
        <v>-286.38057327270508</v>
      </c>
      <c r="M2909">
        <v>-329.64300537109381</v>
      </c>
      <c r="N2909">
        <v>0.3276052119208504</v>
      </c>
      <c r="O2909">
        <v>54.713311460536708</v>
      </c>
      <c r="P2909">
        <v>3</v>
      </c>
      <c r="Q2909" t="b">
        <v>0</v>
      </c>
      <c r="R2909" t="b">
        <v>0</v>
      </c>
      <c r="S2909">
        <v>362.01862346461121</v>
      </c>
    </row>
    <row r="2910" spans="1:19" x14ac:dyDescent="0.3">
      <c r="A2910" t="s">
        <v>46</v>
      </c>
      <c r="B2910">
        <v>230</v>
      </c>
      <c r="C2910">
        <v>7.6633729773462784</v>
      </c>
      <c r="D2910">
        <v>6.5638455501618127</v>
      </c>
      <c r="E2910" t="b">
        <v>0</v>
      </c>
      <c r="F2910">
        <v>-542.18072509765625</v>
      </c>
      <c r="G2910">
        <v>-328.17364501953119</v>
      </c>
      <c r="H2910">
        <v>-289.17620849609381</v>
      </c>
      <c r="I2910">
        <v>-329.60629272460938</v>
      </c>
      <c r="J2910">
        <v>-34.146255493164063</v>
      </c>
      <c r="K2910">
        <v>-331.1343994140625</v>
      </c>
      <c r="L2910">
        <v>-288.50106302897137</v>
      </c>
      <c r="M2910">
        <v>-329.63811238606769</v>
      </c>
      <c r="N2910">
        <v>0.3339080724540564</v>
      </c>
      <c r="O2910">
        <v>56.439272680148633</v>
      </c>
      <c r="P2910">
        <v>3</v>
      </c>
      <c r="Q2910" t="b">
        <v>0</v>
      </c>
      <c r="R2910" t="b">
        <v>0</v>
      </c>
      <c r="S2910">
        <v>362.01862346461121</v>
      </c>
    </row>
    <row r="2911" spans="1:19" x14ac:dyDescent="0.3">
      <c r="A2911" t="s">
        <v>46</v>
      </c>
      <c r="B2911">
        <v>231</v>
      </c>
      <c r="C2911">
        <v>7.6966919902912618</v>
      </c>
      <c r="D2911">
        <v>6.5971645631067961</v>
      </c>
      <c r="E2911" t="b">
        <v>0</v>
      </c>
      <c r="F2911">
        <v>-543.93182373046875</v>
      </c>
      <c r="G2911">
        <v>-328.0277099609375</v>
      </c>
      <c r="H2911">
        <v>-290.88421630859381</v>
      </c>
      <c r="I2911">
        <v>-329.57183837890619</v>
      </c>
      <c r="J2911">
        <v>-35.986110687255859</v>
      </c>
      <c r="K2911">
        <v>-331.26223754882813</v>
      </c>
      <c r="L2911">
        <v>-290.26738357543951</v>
      </c>
      <c r="M2911">
        <v>-329.62059529622388</v>
      </c>
      <c r="N2911">
        <v>0.36484661619386521</v>
      </c>
      <c r="O2911">
        <v>57.160594683962543</v>
      </c>
      <c r="P2911">
        <v>3</v>
      </c>
      <c r="Q2911" t="b">
        <v>0</v>
      </c>
      <c r="R2911" t="b">
        <v>0</v>
      </c>
      <c r="S2911">
        <v>362.01862346461121</v>
      </c>
    </row>
    <row r="2912" spans="1:19" x14ac:dyDescent="0.3">
      <c r="A2912" t="s">
        <v>46</v>
      </c>
      <c r="B2912">
        <v>232</v>
      </c>
      <c r="C2912">
        <v>7.7300110032362461</v>
      </c>
      <c r="D2912">
        <v>6.6304835760517804</v>
      </c>
      <c r="E2912" t="b">
        <v>0</v>
      </c>
      <c r="F2912">
        <v>-545.66192626953125</v>
      </c>
      <c r="G2912">
        <v>-328.15740966796881</v>
      </c>
      <c r="H2912">
        <v>-292.71820068359381</v>
      </c>
      <c r="I2912">
        <v>-329.59255981445313</v>
      </c>
      <c r="J2912">
        <v>-37.728656768798828</v>
      </c>
      <c r="K2912">
        <v>-331.16912841796881</v>
      </c>
      <c r="L2912">
        <v>-292.03626124064129</v>
      </c>
      <c r="M2912">
        <v>-329.63969930013019</v>
      </c>
      <c r="N2912">
        <v>0.33972327001577701</v>
      </c>
      <c r="O2912">
        <v>57.462663466851843</v>
      </c>
      <c r="P2912">
        <v>3</v>
      </c>
      <c r="Q2912" t="b">
        <v>0</v>
      </c>
      <c r="R2912" t="b">
        <v>0</v>
      </c>
      <c r="S2912">
        <v>362.01862346461121</v>
      </c>
    </row>
    <row r="2913" spans="1:19" x14ac:dyDescent="0.3">
      <c r="A2913" t="s">
        <v>46</v>
      </c>
      <c r="B2913">
        <v>233</v>
      </c>
      <c r="C2913">
        <v>7.7633300161812304</v>
      </c>
      <c r="D2913">
        <v>6.6638025889967638</v>
      </c>
      <c r="E2913" t="b">
        <v>0</v>
      </c>
      <c r="F2913">
        <v>-547.56378173828125</v>
      </c>
      <c r="G2913">
        <v>-328.3192138671875</v>
      </c>
      <c r="H2913">
        <v>-294.48574829101563</v>
      </c>
      <c r="I2913">
        <v>-329.50015258789063</v>
      </c>
      <c r="J2913">
        <v>-39.525127410888672</v>
      </c>
      <c r="K2913">
        <v>-330.95562744140619</v>
      </c>
      <c r="L2913">
        <v>-293.85821914672852</v>
      </c>
      <c r="M2913">
        <v>-329.59166463216138</v>
      </c>
      <c r="N2913">
        <v>0.2973277990247129</v>
      </c>
      <c r="O2913">
        <v>60.211044215448261</v>
      </c>
      <c r="P2913">
        <v>3</v>
      </c>
      <c r="Q2913" t="b">
        <v>0</v>
      </c>
      <c r="R2913" t="b">
        <v>0</v>
      </c>
      <c r="S2913">
        <v>362.01862346461121</v>
      </c>
    </row>
    <row r="2914" spans="1:19" x14ac:dyDescent="0.3">
      <c r="A2914" t="s">
        <v>46</v>
      </c>
      <c r="B2914">
        <v>234</v>
      </c>
      <c r="C2914">
        <v>7.7966490291262138</v>
      </c>
      <c r="D2914">
        <v>6.6971216019417481</v>
      </c>
      <c r="E2914" t="b">
        <v>0</v>
      </c>
      <c r="F2914">
        <v>-549.474365234375</v>
      </c>
      <c r="G2914">
        <v>-328.15560913085938</v>
      </c>
      <c r="H2914">
        <v>-296.37948608398438</v>
      </c>
      <c r="I2914">
        <v>-329.54306030273438</v>
      </c>
      <c r="J2914">
        <v>-41.514369964599609</v>
      </c>
      <c r="K2914">
        <v>-331.0286865234375</v>
      </c>
      <c r="L2914">
        <v>-295.78940709431959</v>
      </c>
      <c r="M2914">
        <v>-329.57578531901038</v>
      </c>
      <c r="N2914">
        <v>0.32406775128453241</v>
      </c>
      <c r="O2914">
        <v>60.809583215126558</v>
      </c>
      <c r="P2914">
        <v>3</v>
      </c>
      <c r="Q2914" t="b">
        <v>0</v>
      </c>
      <c r="R2914" t="b">
        <v>0</v>
      </c>
      <c r="S2914">
        <v>362.01862346461121</v>
      </c>
    </row>
    <row r="2915" spans="1:19" x14ac:dyDescent="0.3">
      <c r="A2915" t="s">
        <v>46</v>
      </c>
      <c r="B2915">
        <v>235</v>
      </c>
      <c r="C2915">
        <v>7.8299680420711972</v>
      </c>
      <c r="D2915">
        <v>6.7304406148867324</v>
      </c>
      <c r="E2915" t="b">
        <v>0</v>
      </c>
      <c r="F2915">
        <v>-551.94720458984375</v>
      </c>
      <c r="G2915">
        <v>-328.0567626953125</v>
      </c>
      <c r="H2915">
        <v>-298.78741455078119</v>
      </c>
      <c r="I2915">
        <v>-329.45880126953119</v>
      </c>
      <c r="J2915">
        <v>-43.980045318603523</v>
      </c>
      <c r="K2915">
        <v>-330.92135620117188</v>
      </c>
      <c r="L2915">
        <v>-298.23822148640949</v>
      </c>
      <c r="M2915">
        <v>-329.47897338867188</v>
      </c>
      <c r="N2915">
        <v>0.3231062777674702</v>
      </c>
      <c r="O2915">
        <v>56.820351083980277</v>
      </c>
      <c r="P2915">
        <v>3</v>
      </c>
      <c r="Q2915" t="b">
        <v>0</v>
      </c>
      <c r="R2915" t="b">
        <v>0</v>
      </c>
      <c r="S2915">
        <v>362.01862346461121</v>
      </c>
    </row>
    <row r="2916" spans="1:19" x14ac:dyDescent="0.3">
      <c r="A2916" t="s">
        <v>46</v>
      </c>
      <c r="B2916">
        <v>236</v>
      </c>
      <c r="C2916">
        <v>7.8632870550161806</v>
      </c>
      <c r="D2916">
        <v>6.7637596278317149</v>
      </c>
      <c r="E2916" t="b">
        <v>0</v>
      </c>
      <c r="F2916">
        <v>-554.2506103515625</v>
      </c>
      <c r="G2916">
        <v>-327.95864868164063</v>
      </c>
      <c r="H2916">
        <v>-301.20855712890619</v>
      </c>
      <c r="I2916">
        <v>-329.41644287109381</v>
      </c>
      <c r="J2916">
        <v>-46.316684722900391</v>
      </c>
      <c r="K2916">
        <v>-330.82122802734381</v>
      </c>
      <c r="L2916">
        <v>-300.59195073445642</v>
      </c>
      <c r="M2916">
        <v>-329.39877319335938</v>
      </c>
      <c r="N2916">
        <v>0.32290022451480599</v>
      </c>
      <c r="O2916">
        <v>52.410386901393863</v>
      </c>
      <c r="P2916">
        <v>3</v>
      </c>
      <c r="Q2916" t="b">
        <v>0</v>
      </c>
      <c r="R2916" t="b">
        <v>0</v>
      </c>
      <c r="S2916">
        <v>362.01862346461121</v>
      </c>
    </row>
    <row r="2917" spans="1:19" x14ac:dyDescent="0.3">
      <c r="A2917" t="s">
        <v>46</v>
      </c>
      <c r="B2917">
        <v>237</v>
      </c>
      <c r="C2917">
        <v>7.8966060679611649</v>
      </c>
      <c r="D2917">
        <v>6.7970786407766992</v>
      </c>
      <c r="E2917" t="b">
        <v>0</v>
      </c>
      <c r="F2917">
        <v>-555.63909912109375</v>
      </c>
      <c r="G2917">
        <v>-327.9853515625</v>
      </c>
      <c r="H2917">
        <v>-302.60296630859381</v>
      </c>
      <c r="I2917">
        <v>-329.35061645507813</v>
      </c>
      <c r="J2917">
        <v>-47.676475524902337</v>
      </c>
      <c r="K2917">
        <v>-330.5931396484375</v>
      </c>
      <c r="L2917">
        <v>-301.97284698486328</v>
      </c>
      <c r="M2917">
        <v>-329.30970255533862</v>
      </c>
      <c r="N2917">
        <v>0.29414356805254288</v>
      </c>
      <c r="O2917">
        <v>49.822425870537387</v>
      </c>
      <c r="P2917">
        <v>3</v>
      </c>
      <c r="Q2917" t="b">
        <v>0</v>
      </c>
      <c r="R2917" t="b">
        <v>0</v>
      </c>
      <c r="S2917">
        <v>362.01862346461121</v>
      </c>
    </row>
    <row r="2918" spans="1:19" x14ac:dyDescent="0.3">
      <c r="A2918" t="s">
        <v>46</v>
      </c>
      <c r="B2918">
        <v>238</v>
      </c>
      <c r="C2918">
        <v>7.9299250809061483</v>
      </c>
      <c r="D2918">
        <v>6.8303976537216826</v>
      </c>
      <c r="E2918" t="b">
        <v>0</v>
      </c>
      <c r="F2918">
        <v>-556.47381591796875</v>
      </c>
      <c r="G2918">
        <v>-327.85433959960938</v>
      </c>
      <c r="H2918">
        <v>-303.52792358398438</v>
      </c>
      <c r="I2918">
        <v>-329.23666381835938</v>
      </c>
      <c r="J2918">
        <v>-48.559101104736328</v>
      </c>
      <c r="K2918">
        <v>-330.59332275390619</v>
      </c>
      <c r="L2918">
        <v>-302.85361353556323</v>
      </c>
      <c r="M2918">
        <v>-329.22810872395831</v>
      </c>
      <c r="N2918">
        <v>0.30897048095454849</v>
      </c>
      <c r="O2918">
        <v>49.774847599546924</v>
      </c>
      <c r="P2918">
        <v>3</v>
      </c>
      <c r="Q2918" t="b">
        <v>0</v>
      </c>
      <c r="R2918" t="b">
        <v>0</v>
      </c>
      <c r="S2918">
        <v>362.01862346461121</v>
      </c>
    </row>
    <row r="2919" spans="1:19" x14ac:dyDescent="0.3">
      <c r="A2919" t="s">
        <v>46</v>
      </c>
      <c r="B2919">
        <v>239</v>
      </c>
      <c r="C2919">
        <v>7.9632440938511326</v>
      </c>
      <c r="D2919">
        <v>6.8637166666666669</v>
      </c>
      <c r="E2919" t="b">
        <v>0</v>
      </c>
      <c r="F2919">
        <v>-557.89813232421875</v>
      </c>
      <c r="G2919">
        <v>-327.80148315429688</v>
      </c>
      <c r="H2919">
        <v>-304.95028686523438</v>
      </c>
      <c r="I2919">
        <v>-329.10617065429688</v>
      </c>
      <c r="J2919">
        <v>-49.921489715576172</v>
      </c>
      <c r="K2919">
        <v>-330.41030883789063</v>
      </c>
      <c r="L2919">
        <v>-304.25663630167651</v>
      </c>
      <c r="M2919">
        <v>-329.10598754882813</v>
      </c>
      <c r="N2919">
        <v>0.29425248028321971</v>
      </c>
      <c r="O2919">
        <v>50.573198545502542</v>
      </c>
      <c r="P2919">
        <v>3</v>
      </c>
      <c r="Q2919" t="b">
        <v>0</v>
      </c>
      <c r="R2919" t="b">
        <v>0</v>
      </c>
      <c r="S2919">
        <v>362.01862346461121</v>
      </c>
    </row>
    <row r="2920" spans="1:19" x14ac:dyDescent="0.3">
      <c r="A2920" t="s">
        <v>46</v>
      </c>
      <c r="B2920">
        <v>240</v>
      </c>
      <c r="C2920">
        <v>7.996563106796116</v>
      </c>
      <c r="D2920">
        <v>6.8970356796116503</v>
      </c>
      <c r="E2920" t="b">
        <v>0</v>
      </c>
      <c r="F2920">
        <v>-560.0174560546875</v>
      </c>
      <c r="G2920">
        <v>-327.57034301757813</v>
      </c>
      <c r="H2920">
        <v>-307.069091796875</v>
      </c>
      <c r="I2920">
        <v>-329.03143310546881</v>
      </c>
      <c r="J2920">
        <v>-52.027450561523438</v>
      </c>
      <c r="K2920">
        <v>-330.29507446289063</v>
      </c>
      <c r="L2920">
        <v>-306.371332804362</v>
      </c>
      <c r="M2920">
        <v>-328.96561686197919</v>
      </c>
      <c r="N2920">
        <v>0.30731729624910481</v>
      </c>
      <c r="O2920">
        <v>52.203136914677621</v>
      </c>
      <c r="P2920">
        <v>3</v>
      </c>
      <c r="Q2920" t="b">
        <v>0</v>
      </c>
      <c r="R2920" t="b">
        <v>0</v>
      </c>
      <c r="S2920">
        <v>362.01862346461121</v>
      </c>
    </row>
    <row r="2921" spans="1:19" x14ac:dyDescent="0.3">
      <c r="A2921" t="s">
        <v>46</v>
      </c>
      <c r="B2921">
        <v>241</v>
      </c>
      <c r="C2921">
        <v>8.0298821197410994</v>
      </c>
      <c r="D2921">
        <v>6.9303546925566337</v>
      </c>
      <c r="E2921" t="b">
        <v>0</v>
      </c>
      <c r="F2921">
        <v>-562.630126953125</v>
      </c>
      <c r="G2921">
        <v>-327.60540771484381</v>
      </c>
      <c r="H2921">
        <v>-309.78460693359381</v>
      </c>
      <c r="I2921">
        <v>-328.87701416015619</v>
      </c>
      <c r="J2921">
        <v>-54.715248107910163</v>
      </c>
      <c r="K2921">
        <v>-330.14129638671881</v>
      </c>
      <c r="L2921">
        <v>-309.04332733154303</v>
      </c>
      <c r="M2921">
        <v>-328.87457275390619</v>
      </c>
      <c r="N2921">
        <v>0.28606074954166277</v>
      </c>
      <c r="O2921">
        <v>56.564656517818527</v>
      </c>
      <c r="P2921">
        <v>3</v>
      </c>
      <c r="Q2921" t="b">
        <v>0</v>
      </c>
      <c r="R2921" t="b">
        <v>0</v>
      </c>
      <c r="S2921">
        <v>362.01862346461121</v>
      </c>
    </row>
    <row r="2922" spans="1:19" x14ac:dyDescent="0.3">
      <c r="A2922" t="s">
        <v>46</v>
      </c>
      <c r="B2922">
        <v>242</v>
      </c>
      <c r="C2922">
        <v>8.0632011326860837</v>
      </c>
      <c r="D2922">
        <v>6.963673705501618</v>
      </c>
      <c r="E2922" t="b">
        <v>0</v>
      </c>
      <c r="F2922">
        <v>-564.01324462890625</v>
      </c>
      <c r="G2922">
        <v>-327.5670166015625</v>
      </c>
      <c r="H2922">
        <v>-311.12466430664063</v>
      </c>
      <c r="I2922">
        <v>-328.95706176757813</v>
      </c>
      <c r="J2922">
        <v>-55.977973937988281</v>
      </c>
      <c r="K2922">
        <v>-330.30636596679688</v>
      </c>
      <c r="L2922">
        <v>-310.37196095784498</v>
      </c>
      <c r="M2922">
        <v>-328.9434814453125</v>
      </c>
      <c r="N2922">
        <v>0.30893846397577718</v>
      </c>
      <c r="O2922">
        <v>59.138447490106437</v>
      </c>
      <c r="P2922">
        <v>3</v>
      </c>
      <c r="Q2922" t="b">
        <v>0</v>
      </c>
      <c r="R2922" t="b">
        <v>0</v>
      </c>
      <c r="S2922">
        <v>362.01862346461121</v>
      </c>
    </row>
    <row r="2923" spans="1:19" x14ac:dyDescent="0.3">
      <c r="A2923" t="s">
        <v>46</v>
      </c>
      <c r="B2923">
        <v>243</v>
      </c>
      <c r="C2923">
        <v>8.096520145631068</v>
      </c>
      <c r="D2923">
        <v>6.9969927184466023</v>
      </c>
      <c r="E2923" t="b">
        <v>0</v>
      </c>
      <c r="F2923">
        <v>-565.47674560546875</v>
      </c>
      <c r="G2923">
        <v>-327.58041381835938</v>
      </c>
      <c r="H2923">
        <v>-312.55096435546881</v>
      </c>
      <c r="I2923">
        <v>-328.97055053710938</v>
      </c>
      <c r="J2923">
        <v>-57.516498565673828</v>
      </c>
      <c r="K2923">
        <v>-330.41204833984381</v>
      </c>
      <c r="L2923">
        <v>-311.84806950887042</v>
      </c>
      <c r="M2923">
        <v>-328.9876708984375</v>
      </c>
      <c r="N2923">
        <v>0.31939315649865019</v>
      </c>
      <c r="O2923">
        <v>58.055840513315779</v>
      </c>
      <c r="P2923">
        <v>3</v>
      </c>
      <c r="Q2923" t="b">
        <v>0</v>
      </c>
      <c r="R2923" t="b">
        <v>0</v>
      </c>
      <c r="S2923">
        <v>362.01862346461121</v>
      </c>
    </row>
    <row r="2924" spans="1:19" x14ac:dyDescent="0.3">
      <c r="A2924" t="s">
        <v>46</v>
      </c>
      <c r="B2924">
        <v>244</v>
      </c>
      <c r="C2924">
        <v>8.1298391585760523</v>
      </c>
      <c r="D2924">
        <v>7.0303117313915866</v>
      </c>
      <c r="E2924" t="b">
        <v>0</v>
      </c>
      <c r="F2924">
        <v>-567.7093505859375</v>
      </c>
      <c r="G2924">
        <v>-327.545166015625</v>
      </c>
      <c r="H2924">
        <v>-314.84832763671881</v>
      </c>
      <c r="I2924">
        <v>-328.90164184570313</v>
      </c>
      <c r="J2924">
        <v>-59.769218444824219</v>
      </c>
      <c r="K2924">
        <v>-330.20654296875</v>
      </c>
      <c r="L2924">
        <v>-314.10896555582679</v>
      </c>
      <c r="M2924">
        <v>-328.88445027669269</v>
      </c>
      <c r="N2924">
        <v>0.30020126800774238</v>
      </c>
      <c r="O2924">
        <v>57.844201739267923</v>
      </c>
      <c r="P2924">
        <v>3</v>
      </c>
      <c r="Q2924" t="b">
        <v>0</v>
      </c>
      <c r="R2924" t="b">
        <v>0</v>
      </c>
      <c r="S2924">
        <v>362.01862346461121</v>
      </c>
    </row>
    <row r="2925" spans="1:19" x14ac:dyDescent="0.3">
      <c r="A2925" t="s">
        <v>46</v>
      </c>
      <c r="B2925">
        <v>245</v>
      </c>
      <c r="C2925">
        <v>8.1631581715210348</v>
      </c>
      <c r="D2925">
        <v>7.0636307443365691</v>
      </c>
      <c r="E2925" t="b">
        <v>0</v>
      </c>
      <c r="F2925">
        <v>-569.79083251953125</v>
      </c>
      <c r="G2925">
        <v>-327.55215454101563</v>
      </c>
      <c r="H2925">
        <v>-316.9661865234375</v>
      </c>
      <c r="I2925">
        <v>-328.941162109375</v>
      </c>
      <c r="J2925">
        <v>-61.913032531738281</v>
      </c>
      <c r="K2925">
        <v>-330.16287231445313</v>
      </c>
      <c r="L2925">
        <v>-316.22335052490229</v>
      </c>
      <c r="M2925">
        <v>-328.88539632161462</v>
      </c>
      <c r="N2925">
        <v>0.2945231951576176</v>
      </c>
      <c r="O2925">
        <v>59.126334437074419</v>
      </c>
      <c r="P2925">
        <v>3</v>
      </c>
      <c r="Q2925" t="b">
        <v>0</v>
      </c>
      <c r="R2925" t="b">
        <v>0</v>
      </c>
      <c r="S2925">
        <v>362.01862346461121</v>
      </c>
    </row>
    <row r="2926" spans="1:19" x14ac:dyDescent="0.3">
      <c r="A2926" t="s">
        <v>46</v>
      </c>
      <c r="B2926">
        <v>246</v>
      </c>
      <c r="C2926">
        <v>8.1964771844660191</v>
      </c>
      <c r="D2926">
        <v>7.0969497572815534</v>
      </c>
      <c r="E2926" t="b">
        <v>0</v>
      </c>
      <c r="F2926">
        <v>-572.04620361328125</v>
      </c>
      <c r="G2926">
        <v>-327.18106079101563</v>
      </c>
      <c r="H2926">
        <v>-319.34503173828119</v>
      </c>
      <c r="I2926">
        <v>-328.85162353515619</v>
      </c>
      <c r="J2926">
        <v>-64.213592529296875</v>
      </c>
      <c r="K2926">
        <v>-330.09475708007813</v>
      </c>
      <c r="L2926">
        <v>-318.53494262695313</v>
      </c>
      <c r="M2926">
        <v>-328.70914713541669</v>
      </c>
      <c r="N2926">
        <v>0.32873168180911388</v>
      </c>
      <c r="O2926">
        <v>57.702054642168349</v>
      </c>
      <c r="P2926">
        <v>3</v>
      </c>
      <c r="Q2926" t="b">
        <v>0</v>
      </c>
      <c r="R2926" t="b">
        <v>0</v>
      </c>
      <c r="S2926">
        <v>362.01862346461121</v>
      </c>
    </row>
    <row r="2927" spans="1:19" x14ac:dyDescent="0.3">
      <c r="A2927" t="s">
        <v>46</v>
      </c>
      <c r="B2927">
        <v>247</v>
      </c>
      <c r="C2927">
        <v>8.2297961974110034</v>
      </c>
      <c r="D2927">
        <v>7.1302687702265377</v>
      </c>
      <c r="E2927" t="b">
        <v>0</v>
      </c>
      <c r="F2927">
        <v>-573.7418212890625</v>
      </c>
      <c r="G2927">
        <v>-327.2406005859375</v>
      </c>
      <c r="H2927">
        <v>-320.92315673828119</v>
      </c>
      <c r="I2927">
        <v>-328.80276489257813</v>
      </c>
      <c r="J2927">
        <v>-65.79541015625</v>
      </c>
      <c r="K2927">
        <v>-330.1109619140625</v>
      </c>
      <c r="L2927">
        <v>-320.15346272786462</v>
      </c>
      <c r="M2927">
        <v>-328.71810913085938</v>
      </c>
      <c r="N2927">
        <v>0.32377005852402407</v>
      </c>
      <c r="O2927">
        <v>53.06820124438088</v>
      </c>
      <c r="P2927">
        <v>3</v>
      </c>
      <c r="Q2927" t="b">
        <v>0</v>
      </c>
      <c r="R2927" t="b">
        <v>0</v>
      </c>
      <c r="S2927">
        <v>362.01862346461121</v>
      </c>
    </row>
    <row r="2928" spans="1:19" x14ac:dyDescent="0.3">
      <c r="A2928" t="s">
        <v>46</v>
      </c>
      <c r="B2928">
        <v>248</v>
      </c>
      <c r="C2928">
        <v>8.2631152103559877</v>
      </c>
      <c r="D2928">
        <v>7.163587783171522</v>
      </c>
      <c r="E2928" t="b">
        <v>0</v>
      </c>
      <c r="F2928">
        <v>-575.308349609375</v>
      </c>
      <c r="G2928">
        <v>-327.11541748046881</v>
      </c>
      <c r="H2928">
        <v>-322.53073120117188</v>
      </c>
      <c r="I2928">
        <v>-328.68673706054688</v>
      </c>
      <c r="J2928">
        <v>-67.461555480957031</v>
      </c>
      <c r="K2928">
        <v>-330.08221435546881</v>
      </c>
      <c r="L2928">
        <v>-321.76687876383471</v>
      </c>
      <c r="M2928">
        <v>-328.62812296549481</v>
      </c>
      <c r="N2928">
        <v>0.33471316127064799</v>
      </c>
      <c r="O2928">
        <v>49.927432377819692</v>
      </c>
      <c r="P2928">
        <v>3</v>
      </c>
      <c r="Q2928" t="b">
        <v>0</v>
      </c>
      <c r="R2928" t="b">
        <v>0</v>
      </c>
      <c r="S2928">
        <v>362.01862346461121</v>
      </c>
    </row>
    <row r="2929" spans="1:19" x14ac:dyDescent="0.3">
      <c r="A2929" t="s">
        <v>46</v>
      </c>
      <c r="B2929">
        <v>249</v>
      </c>
      <c r="C2929">
        <v>8.2964342233009702</v>
      </c>
      <c r="D2929">
        <v>7.1969067961165054</v>
      </c>
      <c r="E2929" t="b">
        <v>0</v>
      </c>
      <c r="F2929">
        <v>-576.88128662109375</v>
      </c>
      <c r="G2929">
        <v>-327.11215209960938</v>
      </c>
      <c r="H2929">
        <v>-324.2640380859375</v>
      </c>
      <c r="I2929">
        <v>-328.6453857421875</v>
      </c>
      <c r="J2929">
        <v>-69.102409362792969</v>
      </c>
      <c r="K2929">
        <v>-330.0557861328125</v>
      </c>
      <c r="L2929">
        <v>-323.41591135660809</v>
      </c>
      <c r="M2929">
        <v>-328.60444132486981</v>
      </c>
      <c r="N2929">
        <v>0.33214441327467692</v>
      </c>
      <c r="O2929">
        <v>51.301618935780887</v>
      </c>
      <c r="P2929">
        <v>3</v>
      </c>
      <c r="Q2929" t="b">
        <v>0</v>
      </c>
      <c r="R2929" t="b">
        <v>0</v>
      </c>
      <c r="S2929">
        <v>362.01862346461121</v>
      </c>
    </row>
    <row r="2930" spans="1:19" x14ac:dyDescent="0.3">
      <c r="A2930" t="s">
        <v>46</v>
      </c>
      <c r="B2930">
        <v>250</v>
      </c>
      <c r="C2930">
        <v>8.3297532362459545</v>
      </c>
      <c r="D2930">
        <v>7.2302258090614888</v>
      </c>
      <c r="E2930" t="b">
        <v>0</v>
      </c>
      <c r="F2930">
        <v>-578.03680419921875</v>
      </c>
      <c r="G2930">
        <v>-326.911376953125</v>
      </c>
      <c r="H2930">
        <v>-325.400390625</v>
      </c>
      <c r="I2930">
        <v>-328.60015869140619</v>
      </c>
      <c r="J2930">
        <v>-70.357421875</v>
      </c>
      <c r="K2930">
        <v>-330.06964111328119</v>
      </c>
      <c r="L2930">
        <v>-324.59820556640619</v>
      </c>
      <c r="M2930">
        <v>-328.52705891927081</v>
      </c>
      <c r="N2930">
        <v>0.35643139934298262</v>
      </c>
      <c r="O2930">
        <v>53.081130993487271</v>
      </c>
      <c r="P2930">
        <v>3</v>
      </c>
      <c r="Q2930" t="b">
        <v>0</v>
      </c>
      <c r="R2930" t="b">
        <v>0</v>
      </c>
      <c r="S2930">
        <v>362.01862346461121</v>
      </c>
    </row>
    <row r="2931" spans="1:19" x14ac:dyDescent="0.3">
      <c r="A2931" t="s">
        <v>46</v>
      </c>
      <c r="B2931">
        <v>251</v>
      </c>
      <c r="C2931">
        <v>8.3630722491909388</v>
      </c>
      <c r="D2931">
        <v>7.2635448220064731</v>
      </c>
      <c r="E2931" t="b">
        <v>0</v>
      </c>
      <c r="F2931">
        <v>-580.3232421875</v>
      </c>
      <c r="G2931">
        <v>-326.64096069335938</v>
      </c>
      <c r="H2931">
        <v>-327.58560180664063</v>
      </c>
      <c r="I2931">
        <v>-328.39389038085938</v>
      </c>
      <c r="J2931">
        <v>-72.477401733398438</v>
      </c>
      <c r="K2931">
        <v>-330.04541015625</v>
      </c>
      <c r="L2931">
        <v>-326.795415242513</v>
      </c>
      <c r="M2931">
        <v>-328.36008707682288</v>
      </c>
      <c r="N2931">
        <v>0.3840883361509031</v>
      </c>
      <c r="O2931">
        <v>53.687058421228073</v>
      </c>
      <c r="P2931">
        <v>3</v>
      </c>
      <c r="Q2931" t="b">
        <v>0</v>
      </c>
      <c r="R2931" t="b">
        <v>0</v>
      </c>
      <c r="S2931">
        <v>362.01862346461121</v>
      </c>
    </row>
    <row r="2932" spans="1:19" x14ac:dyDescent="0.3">
      <c r="A2932" t="s">
        <v>46</v>
      </c>
      <c r="B2932">
        <v>252</v>
      </c>
      <c r="C2932">
        <v>8.3963912621359214</v>
      </c>
      <c r="D2932">
        <v>7.2968638349514556</v>
      </c>
      <c r="E2932" t="b">
        <v>0</v>
      </c>
      <c r="F2932">
        <v>-582.50604248046875</v>
      </c>
      <c r="G2932">
        <v>-326.5633544921875</v>
      </c>
      <c r="H2932">
        <v>-329.7525634765625</v>
      </c>
      <c r="I2932">
        <v>-328.33792114257813</v>
      </c>
      <c r="J2932">
        <v>-74.699943542480469</v>
      </c>
      <c r="K2932">
        <v>-329.99005126953119</v>
      </c>
      <c r="L2932">
        <v>-328.98618316650391</v>
      </c>
      <c r="M2932">
        <v>-328.29710896809888</v>
      </c>
      <c r="N2932">
        <v>0.38662844615875391</v>
      </c>
      <c r="O2932">
        <v>57.920162107103003</v>
      </c>
      <c r="P2932">
        <v>3</v>
      </c>
      <c r="Q2932" t="b">
        <v>0</v>
      </c>
      <c r="R2932" t="b">
        <v>0</v>
      </c>
      <c r="S2932">
        <v>362.01862346461121</v>
      </c>
    </row>
    <row r="2933" spans="1:19" x14ac:dyDescent="0.3">
      <c r="A2933" t="s">
        <v>46</v>
      </c>
      <c r="B2933">
        <v>253</v>
      </c>
      <c r="C2933">
        <v>8.4297102750809056</v>
      </c>
      <c r="D2933">
        <v>7.3301828478964399</v>
      </c>
      <c r="E2933" t="b">
        <v>0</v>
      </c>
      <c r="F2933">
        <v>-584.09771728515625</v>
      </c>
      <c r="G2933">
        <v>-326.34957885742188</v>
      </c>
      <c r="H2933">
        <v>-331.4163818359375</v>
      </c>
      <c r="I2933">
        <v>-328.275146484375</v>
      </c>
      <c r="J2933">
        <v>-76.346702575683594</v>
      </c>
      <c r="K2933">
        <v>-329.93063354492188</v>
      </c>
      <c r="L2933">
        <v>-330.6202672322591</v>
      </c>
      <c r="M2933">
        <v>-328.18511962890619</v>
      </c>
      <c r="N2933">
        <v>0.40408765707993988</v>
      </c>
      <c r="O2933">
        <v>58.897457269666127</v>
      </c>
      <c r="P2933">
        <v>3</v>
      </c>
      <c r="Q2933" t="b">
        <v>0</v>
      </c>
      <c r="R2933" t="b">
        <v>0</v>
      </c>
      <c r="S2933">
        <v>362.01862346461121</v>
      </c>
    </row>
    <row r="2934" spans="1:19" x14ac:dyDescent="0.3">
      <c r="A2934" t="s">
        <v>46</v>
      </c>
      <c r="B2934">
        <v>254</v>
      </c>
      <c r="C2934">
        <v>8.4630292880258899</v>
      </c>
      <c r="D2934">
        <v>7.3635018608414242</v>
      </c>
      <c r="E2934" t="b">
        <v>0</v>
      </c>
      <c r="F2934">
        <v>-586.08563232421875</v>
      </c>
      <c r="G2934">
        <v>-326.126708984375</v>
      </c>
      <c r="H2934">
        <v>-333.17611694335938</v>
      </c>
      <c r="I2934">
        <v>-328.13699340820313</v>
      </c>
      <c r="J2934">
        <v>-78.089813232421875</v>
      </c>
      <c r="K2934">
        <v>-329.82882690429688</v>
      </c>
      <c r="L2934">
        <v>-332.45052083333331</v>
      </c>
      <c r="M2934">
        <v>-328.03084309895831</v>
      </c>
      <c r="N2934">
        <v>0.41754669827945012</v>
      </c>
      <c r="O2934">
        <v>52.780831082709007</v>
      </c>
      <c r="P2934">
        <v>3</v>
      </c>
      <c r="Q2934" t="b">
        <v>0</v>
      </c>
      <c r="R2934" t="b">
        <v>0</v>
      </c>
      <c r="S2934">
        <v>362.01862346461121</v>
      </c>
    </row>
    <row r="2935" spans="1:19" x14ac:dyDescent="0.3">
      <c r="A2935" t="s">
        <v>46</v>
      </c>
      <c r="B2935">
        <v>255</v>
      </c>
      <c r="C2935">
        <v>8.4963483009708742</v>
      </c>
      <c r="D2935">
        <v>7.3968208737864094</v>
      </c>
      <c r="E2935" t="b">
        <v>0</v>
      </c>
      <c r="F2935">
        <v>-588.3948974609375</v>
      </c>
      <c r="G2935">
        <v>-325.759033203125</v>
      </c>
      <c r="H2935">
        <v>-335.68093872070313</v>
      </c>
      <c r="I2935">
        <v>-327.78988647460938</v>
      </c>
      <c r="J2935">
        <v>-80.510231018066406</v>
      </c>
      <c r="K2935">
        <v>-329.32928466796881</v>
      </c>
      <c r="L2935">
        <v>-334.86202239990229</v>
      </c>
      <c r="M2935">
        <v>-327.62606811523438</v>
      </c>
      <c r="N2935">
        <v>0.40276264442472931</v>
      </c>
      <c r="O2935">
        <v>38.991673457365387</v>
      </c>
      <c r="P2935">
        <v>3</v>
      </c>
      <c r="Q2935" t="b">
        <v>0</v>
      </c>
      <c r="R2935" t="b">
        <v>0</v>
      </c>
      <c r="S2935">
        <v>362.01862346461121</v>
      </c>
    </row>
    <row r="2936" spans="1:19" x14ac:dyDescent="0.3">
      <c r="A2936" t="s">
        <v>46</v>
      </c>
      <c r="B2936">
        <v>256</v>
      </c>
      <c r="C2936">
        <v>8.5296673139158568</v>
      </c>
      <c r="D2936">
        <v>7.430139886731391</v>
      </c>
      <c r="E2936" t="b">
        <v>0</v>
      </c>
      <c r="F2936">
        <v>-589.7095947265625</v>
      </c>
      <c r="G2936">
        <v>-325.37310791015619</v>
      </c>
      <c r="H2936">
        <v>-336.91592407226563</v>
      </c>
      <c r="I2936">
        <v>-327.26718139648438</v>
      </c>
      <c r="J2936">
        <v>-81.8414306640625</v>
      </c>
      <c r="K2936">
        <v>-328.72052001953119</v>
      </c>
      <c r="L2936">
        <v>-336.15564982096362</v>
      </c>
      <c r="M2936">
        <v>-327.12026977539063</v>
      </c>
      <c r="N2936">
        <v>0.3776369980938668</v>
      </c>
      <c r="O2936">
        <v>14.479777199536951</v>
      </c>
      <c r="P2936">
        <v>3</v>
      </c>
      <c r="Q2936" t="b">
        <v>0</v>
      </c>
      <c r="R2936" t="b">
        <v>0</v>
      </c>
      <c r="S2936">
        <v>362.01862346461121</v>
      </c>
    </row>
    <row r="2937" spans="1:19" x14ac:dyDescent="0.3">
      <c r="A2937" t="s">
        <v>46</v>
      </c>
      <c r="B2937">
        <v>257</v>
      </c>
      <c r="C2937">
        <v>8.562986326860841</v>
      </c>
      <c r="D2937">
        <v>7.4634588996763753</v>
      </c>
      <c r="E2937" t="b">
        <v>0</v>
      </c>
      <c r="F2937">
        <v>-590.747314453125</v>
      </c>
      <c r="G2937">
        <v>-325.69512939453119</v>
      </c>
      <c r="H2937">
        <v>-337.93121337890619</v>
      </c>
      <c r="I2937">
        <v>-327.14498901367188</v>
      </c>
      <c r="J2937">
        <v>-82.957473754882813</v>
      </c>
      <c r="K2937">
        <v>-328.03973388671881</v>
      </c>
      <c r="L2937">
        <v>-337.21200052897137</v>
      </c>
      <c r="M2937">
        <v>-326.95995076497388</v>
      </c>
      <c r="N2937">
        <v>0.26454839508353711</v>
      </c>
      <c r="O2937">
        <v>-5.0868640259524991</v>
      </c>
      <c r="P2937">
        <v>3</v>
      </c>
      <c r="Q2937" t="b">
        <v>0</v>
      </c>
      <c r="R2937" t="b">
        <v>0</v>
      </c>
      <c r="S2937">
        <v>362.01862346461121</v>
      </c>
    </row>
    <row r="2938" spans="1:19" x14ac:dyDescent="0.3">
      <c r="A2938" t="s">
        <v>46</v>
      </c>
      <c r="B2938">
        <v>258</v>
      </c>
      <c r="C2938">
        <v>8.5963053398058253</v>
      </c>
      <c r="D2938">
        <v>7.4967779126213596</v>
      </c>
      <c r="E2938" t="b">
        <v>0</v>
      </c>
      <c r="F2938">
        <v>-588.94903564453125</v>
      </c>
      <c r="G2938">
        <v>-325.9637451171875</v>
      </c>
      <c r="H2938">
        <v>-336.13372802734381</v>
      </c>
      <c r="I2938">
        <v>-327.69815063476563</v>
      </c>
      <c r="J2938">
        <v>-81.075508117675781</v>
      </c>
      <c r="K2938">
        <v>-328.87228393554688</v>
      </c>
      <c r="L2938">
        <v>-335.38609059651691</v>
      </c>
      <c r="M2938">
        <v>-327.51139322916669</v>
      </c>
      <c r="N2938">
        <v>0.32812337715271572</v>
      </c>
      <c r="O2938">
        <v>-7.1982981612308654</v>
      </c>
      <c r="P2938">
        <v>3</v>
      </c>
      <c r="Q2938" t="b">
        <v>0</v>
      </c>
      <c r="R2938" t="b">
        <v>0</v>
      </c>
      <c r="S2938">
        <v>362.01862346461121</v>
      </c>
    </row>
    <row r="2939" spans="1:19" x14ac:dyDescent="0.3">
      <c r="A2939" t="s">
        <v>46</v>
      </c>
      <c r="B2939">
        <v>259</v>
      </c>
      <c r="C2939">
        <v>8.6296243527508096</v>
      </c>
      <c r="D2939">
        <v>7.5300969255663439</v>
      </c>
      <c r="E2939" t="b">
        <v>0</v>
      </c>
      <c r="F2939">
        <v>-586.053466796875</v>
      </c>
      <c r="G2939">
        <v>-324.3963623046875</v>
      </c>
      <c r="H2939">
        <v>-333.26779174804688</v>
      </c>
      <c r="I2939">
        <v>-326.99484252929688</v>
      </c>
      <c r="J2939">
        <v>-78.206390380859375</v>
      </c>
      <c r="K2939">
        <v>-329.35479736328119</v>
      </c>
      <c r="L2939">
        <v>-332.50921630859381</v>
      </c>
      <c r="M2939">
        <v>-326.91533406575519</v>
      </c>
      <c r="N2939">
        <v>0.55939748010312484</v>
      </c>
      <c r="O2939">
        <v>-0.70850292847518892</v>
      </c>
      <c r="P2939">
        <v>3</v>
      </c>
      <c r="Q2939" t="b">
        <v>0</v>
      </c>
      <c r="R2939" t="b">
        <v>0</v>
      </c>
      <c r="S2939">
        <v>362.01862346461121</v>
      </c>
    </row>
    <row r="2940" spans="1:19" x14ac:dyDescent="0.3">
      <c r="A2940" t="s">
        <v>46</v>
      </c>
      <c r="B2940">
        <v>260</v>
      </c>
      <c r="C2940">
        <v>8.6629433656957922</v>
      </c>
      <c r="D2940">
        <v>7.5634159385113264</v>
      </c>
      <c r="E2940" t="b">
        <v>0</v>
      </c>
      <c r="F2940">
        <v>-586.63934326171875</v>
      </c>
      <c r="G2940">
        <v>-324.63333129882813</v>
      </c>
      <c r="H2940">
        <v>-333.86685180664063</v>
      </c>
      <c r="I2940">
        <v>-327.25894165039063</v>
      </c>
      <c r="J2940">
        <v>-78.819107055664063</v>
      </c>
      <c r="K2940">
        <v>-329.49282836914063</v>
      </c>
      <c r="L2940">
        <v>-333.10843404134113</v>
      </c>
      <c r="M2940">
        <v>-327.12836710611981</v>
      </c>
      <c r="N2940">
        <v>0.54826522171783498</v>
      </c>
      <c r="O2940">
        <v>9.4485324662285901</v>
      </c>
      <c r="P2940">
        <v>3</v>
      </c>
      <c r="Q2940" t="b">
        <v>0</v>
      </c>
      <c r="R2940" t="b">
        <v>0</v>
      </c>
      <c r="S2940">
        <v>362.01862346461121</v>
      </c>
    </row>
    <row r="2941" spans="1:19" x14ac:dyDescent="0.3">
      <c r="A2941" t="s">
        <v>46</v>
      </c>
      <c r="B2941">
        <v>261</v>
      </c>
      <c r="C2941">
        <v>8.6962623786407764</v>
      </c>
      <c r="D2941">
        <v>7.5967349514563107</v>
      </c>
      <c r="E2941" t="b">
        <v>0</v>
      </c>
      <c r="F2941">
        <v>-589.065185546875</v>
      </c>
      <c r="G2941">
        <v>-324.98818969726563</v>
      </c>
      <c r="H2941">
        <v>-336.30145263671881</v>
      </c>
      <c r="I2941">
        <v>-328.08181762695313</v>
      </c>
      <c r="J2941">
        <v>-81.165870666503906</v>
      </c>
      <c r="K2941">
        <v>-330.67153930664063</v>
      </c>
      <c r="L2941">
        <v>-335.5108362833659</v>
      </c>
      <c r="M2941">
        <v>-327.91384887695313</v>
      </c>
      <c r="N2941">
        <v>0.64110808254825624</v>
      </c>
      <c r="O2941">
        <v>31.580561090351509</v>
      </c>
      <c r="P2941">
        <v>3</v>
      </c>
      <c r="Q2941" t="b">
        <v>0</v>
      </c>
      <c r="R2941" t="b">
        <v>0</v>
      </c>
      <c r="S2941">
        <v>362.01862346461121</v>
      </c>
    </row>
    <row r="2942" spans="1:19" x14ac:dyDescent="0.3">
      <c r="A2942" t="s">
        <v>46</v>
      </c>
      <c r="B2942">
        <v>262</v>
      </c>
      <c r="C2942">
        <v>8.7295813915857607</v>
      </c>
      <c r="D2942">
        <v>7.630053964401295</v>
      </c>
      <c r="E2942" t="b">
        <v>0</v>
      </c>
      <c r="F2942">
        <v>-591.0712890625</v>
      </c>
      <c r="G2942">
        <v>-324.0015869140625</v>
      </c>
      <c r="H2942">
        <v>-338.43267822265619</v>
      </c>
      <c r="I2942">
        <v>-328.229736328125</v>
      </c>
      <c r="J2942">
        <v>-83.3582763671875</v>
      </c>
      <c r="K2942">
        <v>-331.863037109375</v>
      </c>
      <c r="L2942">
        <v>-337.62074788411462</v>
      </c>
      <c r="M2942">
        <v>-328.03145345052081</v>
      </c>
      <c r="N2942">
        <v>0.88709943102076594</v>
      </c>
      <c r="O2942">
        <v>50.127393161232199</v>
      </c>
      <c r="P2942">
        <v>3</v>
      </c>
      <c r="Q2942" t="b">
        <v>0</v>
      </c>
      <c r="R2942" t="b">
        <v>0</v>
      </c>
      <c r="S2942">
        <v>362.01862346461121</v>
      </c>
    </row>
    <row r="2943" spans="1:19" x14ac:dyDescent="0.3">
      <c r="A2943" t="s">
        <v>46</v>
      </c>
      <c r="B2943">
        <v>263</v>
      </c>
      <c r="C2943">
        <v>8.7629004045307433</v>
      </c>
      <c r="D2943">
        <v>7.6633729773462784</v>
      </c>
      <c r="E2943" t="b">
        <v>0</v>
      </c>
      <c r="F2943">
        <v>-591.525146484375</v>
      </c>
      <c r="G2943">
        <v>-323.52923583984381</v>
      </c>
      <c r="H2943">
        <v>-338.98709106445313</v>
      </c>
      <c r="I2943">
        <v>-327.70578002929688</v>
      </c>
      <c r="J2943">
        <v>-83.864265441894531</v>
      </c>
      <c r="K2943">
        <v>-331.51324462890619</v>
      </c>
      <c r="L2943">
        <v>-338.12550099690748</v>
      </c>
      <c r="M2943">
        <v>-327.58275349934888</v>
      </c>
      <c r="N2943">
        <v>0.90101939037490042</v>
      </c>
      <c r="O2943">
        <v>49.380948212207407</v>
      </c>
      <c r="P2943">
        <v>3</v>
      </c>
      <c r="Q2943" t="b">
        <v>0</v>
      </c>
      <c r="R2943" t="b">
        <v>0</v>
      </c>
      <c r="S2943">
        <v>362.01862346461121</v>
      </c>
    </row>
    <row r="2944" spans="1:19" x14ac:dyDescent="0.3">
      <c r="A2944" t="s">
        <v>46</v>
      </c>
      <c r="B2944">
        <v>264</v>
      </c>
      <c r="C2944">
        <v>8.7962194174757276</v>
      </c>
      <c r="D2944">
        <v>7.6966919902912618</v>
      </c>
      <c r="E2944" t="b">
        <v>0</v>
      </c>
      <c r="F2944">
        <v>-593.75360107421875</v>
      </c>
      <c r="G2944">
        <v>-323.79718017578119</v>
      </c>
      <c r="H2944">
        <v>-341.09176635742188</v>
      </c>
      <c r="I2944">
        <v>-327.73550415039063</v>
      </c>
      <c r="J2944">
        <v>-86.031044006347656</v>
      </c>
      <c r="K2944">
        <v>-331.3228759765625</v>
      </c>
      <c r="L2944">
        <v>-340.29213714599609</v>
      </c>
      <c r="M2944">
        <v>-327.61852010091138</v>
      </c>
      <c r="N2944">
        <v>0.84920204384555664</v>
      </c>
      <c r="O2944">
        <v>43.205283294823232</v>
      </c>
      <c r="P2944">
        <v>3</v>
      </c>
      <c r="Q2944" t="b">
        <v>0</v>
      </c>
      <c r="R2944" t="b">
        <v>0</v>
      </c>
      <c r="S2944">
        <v>362.01862346461121</v>
      </c>
    </row>
    <row r="2945" spans="1:19" x14ac:dyDescent="0.3">
      <c r="A2945" t="s">
        <v>46</v>
      </c>
      <c r="B2945">
        <v>265</v>
      </c>
      <c r="C2945">
        <v>8.8295384304207118</v>
      </c>
      <c r="D2945">
        <v>7.7300110032362461</v>
      </c>
      <c r="E2945" t="b">
        <v>0</v>
      </c>
      <c r="F2945">
        <v>-595.463134765625</v>
      </c>
      <c r="G2945">
        <v>-324.03457641601563</v>
      </c>
      <c r="H2945">
        <v>-342.82379150390619</v>
      </c>
      <c r="I2945">
        <v>-327.83267211914063</v>
      </c>
      <c r="J2945">
        <v>-87.79547119140625</v>
      </c>
      <c r="K2945">
        <v>-331.27426147460938</v>
      </c>
      <c r="L2945">
        <v>-342.0274658203125</v>
      </c>
      <c r="M2945">
        <v>-327.71383666992188</v>
      </c>
      <c r="N2945">
        <v>0.81702127780408262</v>
      </c>
      <c r="O2945">
        <v>45.708571260912613</v>
      </c>
      <c r="P2945">
        <v>3</v>
      </c>
      <c r="Q2945" t="b">
        <v>0</v>
      </c>
      <c r="R2945" t="b">
        <v>0</v>
      </c>
      <c r="S2945">
        <v>362.01862346461121</v>
      </c>
    </row>
    <row r="2946" spans="1:19" x14ac:dyDescent="0.3">
      <c r="A2946" t="s">
        <v>46</v>
      </c>
      <c r="B2946">
        <v>266</v>
      </c>
      <c r="C2946">
        <v>8.8628574433656961</v>
      </c>
      <c r="D2946">
        <v>7.7633300161812304</v>
      </c>
      <c r="E2946" t="b">
        <v>0</v>
      </c>
      <c r="F2946">
        <v>-596.3756103515625</v>
      </c>
      <c r="G2946">
        <v>-323.82241821289063</v>
      </c>
      <c r="H2946">
        <v>-343.94622802734381</v>
      </c>
      <c r="I2946">
        <v>-327.6942138671875</v>
      </c>
      <c r="J2946">
        <v>-88.813308715820313</v>
      </c>
      <c r="K2946">
        <v>-331.16201782226563</v>
      </c>
      <c r="L2946">
        <v>-343.0450490315755</v>
      </c>
      <c r="M2946">
        <v>-327.55954996744788</v>
      </c>
      <c r="N2946">
        <v>0.82846730665083701</v>
      </c>
      <c r="O2946">
        <v>48.419895379099962</v>
      </c>
      <c r="P2946">
        <v>3</v>
      </c>
      <c r="Q2946" t="b">
        <v>0</v>
      </c>
      <c r="R2946" t="b">
        <v>0</v>
      </c>
      <c r="S2946">
        <v>362.01862346461121</v>
      </c>
    </row>
    <row r="2947" spans="1:19" x14ac:dyDescent="0.3">
      <c r="A2947" t="s">
        <v>46</v>
      </c>
      <c r="B2947">
        <v>267</v>
      </c>
      <c r="C2947">
        <v>8.8961764563106787</v>
      </c>
      <c r="D2947">
        <v>7.7966490291262129</v>
      </c>
      <c r="E2947" t="b">
        <v>0</v>
      </c>
      <c r="F2947">
        <v>-597.85980224609375</v>
      </c>
      <c r="G2947">
        <v>-323.7913818359375</v>
      </c>
      <c r="H2947">
        <v>-345.34707641601563</v>
      </c>
      <c r="I2947">
        <v>-327.71951293945313</v>
      </c>
      <c r="J2947">
        <v>-90.239448547363281</v>
      </c>
      <c r="K2947">
        <v>-331.28762817382813</v>
      </c>
      <c r="L2947">
        <v>-344.48210906982422</v>
      </c>
      <c r="M2947">
        <v>-327.59950764973962</v>
      </c>
      <c r="N2947">
        <v>0.84604972343442031</v>
      </c>
      <c r="O2947">
        <v>46.063086052390503</v>
      </c>
      <c r="P2947">
        <v>3</v>
      </c>
      <c r="Q2947" t="b">
        <v>0</v>
      </c>
      <c r="R2947" t="b">
        <v>0</v>
      </c>
      <c r="S2947">
        <v>362.01862346461121</v>
      </c>
    </row>
    <row r="2948" spans="1:19" x14ac:dyDescent="0.3">
      <c r="A2948" t="s">
        <v>46</v>
      </c>
      <c r="B2948">
        <v>268</v>
      </c>
      <c r="C2948">
        <v>8.929495469255663</v>
      </c>
      <c r="D2948">
        <v>7.8299680420711972</v>
      </c>
      <c r="E2948" t="b">
        <v>0</v>
      </c>
      <c r="F2948">
        <v>-599.99444580078125</v>
      </c>
      <c r="G2948">
        <v>-323.7359619140625</v>
      </c>
      <c r="H2948">
        <v>-347.28094482421881</v>
      </c>
      <c r="I2948">
        <v>-327.67132568359381</v>
      </c>
      <c r="J2948">
        <v>-92.205963134765625</v>
      </c>
      <c r="K2948">
        <v>-331.20086669921881</v>
      </c>
      <c r="L2948">
        <v>-346.49378458658862</v>
      </c>
      <c r="M2948">
        <v>-327.53605143229169</v>
      </c>
      <c r="N2948">
        <v>0.84223401289740307</v>
      </c>
      <c r="O2948">
        <v>46.582932187081418</v>
      </c>
      <c r="P2948">
        <v>3</v>
      </c>
      <c r="Q2948" t="b">
        <v>0</v>
      </c>
      <c r="R2948" t="b">
        <v>0</v>
      </c>
      <c r="S2948">
        <v>362.01862346461121</v>
      </c>
    </row>
    <row r="2949" spans="1:19" x14ac:dyDescent="0.3">
      <c r="A2949" t="s">
        <v>46</v>
      </c>
      <c r="B2949">
        <v>269</v>
      </c>
      <c r="C2949">
        <v>8.9628144822006472</v>
      </c>
      <c r="D2949">
        <v>7.8632870550161824</v>
      </c>
      <c r="E2949" t="b">
        <v>0</v>
      </c>
      <c r="F2949">
        <v>-601.5467529296875</v>
      </c>
      <c r="G2949">
        <v>-323.99697875976563</v>
      </c>
      <c r="H2949">
        <v>-348.9091796875</v>
      </c>
      <c r="I2949">
        <v>-327.69122314453119</v>
      </c>
      <c r="J2949">
        <v>-93.7147216796875</v>
      </c>
      <c r="K2949">
        <v>-331.03860473632813</v>
      </c>
      <c r="L2949">
        <v>-348.056884765625</v>
      </c>
      <c r="M2949">
        <v>-327.57560221354169</v>
      </c>
      <c r="N2949">
        <v>0.79441541771551238</v>
      </c>
      <c r="O2949">
        <v>48.001892008477228</v>
      </c>
      <c r="P2949">
        <v>3</v>
      </c>
      <c r="Q2949" t="b">
        <v>0</v>
      </c>
      <c r="R2949" t="b">
        <v>0</v>
      </c>
      <c r="S2949">
        <v>362.01862346461121</v>
      </c>
    </row>
    <row r="2950" spans="1:19" x14ac:dyDescent="0.3">
      <c r="A2950" t="s">
        <v>46</v>
      </c>
      <c r="B2950">
        <v>270</v>
      </c>
      <c r="C2950">
        <v>8.9961334951456315</v>
      </c>
      <c r="D2950">
        <v>7.8966060679611658</v>
      </c>
      <c r="E2950" t="b">
        <v>0</v>
      </c>
      <c r="F2950">
        <v>-602.99835205078125</v>
      </c>
      <c r="G2950">
        <v>-323.96218872070313</v>
      </c>
      <c r="H2950">
        <v>-350.53717041015619</v>
      </c>
      <c r="I2950">
        <v>-327.66818237304688</v>
      </c>
      <c r="J2950">
        <v>-95.295928955078125</v>
      </c>
      <c r="K2950">
        <v>-330.76174926757813</v>
      </c>
      <c r="L2950">
        <v>-349.61048380533862</v>
      </c>
      <c r="M2950">
        <v>-327.46404012044269</v>
      </c>
      <c r="N2950">
        <v>0.76730544047819949</v>
      </c>
      <c r="O2950">
        <v>48.132082522359113</v>
      </c>
      <c r="P2950">
        <v>3</v>
      </c>
      <c r="Q2950" t="b">
        <v>0</v>
      </c>
      <c r="R2950" t="b">
        <v>0</v>
      </c>
      <c r="S2950">
        <v>362.01862346461121</v>
      </c>
    </row>
    <row r="2951" spans="1:19" x14ac:dyDescent="0.3">
      <c r="A2951" t="s">
        <v>46</v>
      </c>
      <c r="B2951">
        <v>271</v>
      </c>
      <c r="C2951">
        <v>9.0294525080906141</v>
      </c>
      <c r="D2951">
        <v>7.9299250809061483</v>
      </c>
      <c r="E2951" t="b">
        <v>0</v>
      </c>
      <c r="F2951">
        <v>-604.410400390625</v>
      </c>
      <c r="G2951">
        <v>-323.89474487304688</v>
      </c>
      <c r="H2951">
        <v>-351.88150024414063</v>
      </c>
      <c r="I2951">
        <v>-327.69161987304688</v>
      </c>
      <c r="J2951">
        <v>-96.657112121582031</v>
      </c>
      <c r="K2951">
        <v>-330.64129638671881</v>
      </c>
      <c r="L2951">
        <v>-350.9830042521159</v>
      </c>
      <c r="M2951">
        <v>-327.40922037760419</v>
      </c>
      <c r="N2951">
        <v>0.76124801441021517</v>
      </c>
      <c r="O2951">
        <v>50.627546997991033</v>
      </c>
      <c r="P2951">
        <v>3</v>
      </c>
      <c r="Q2951" t="b">
        <v>0</v>
      </c>
      <c r="R2951" t="b">
        <v>0</v>
      </c>
      <c r="S2951">
        <v>362.01862346461121</v>
      </c>
    </row>
    <row r="2952" spans="1:19" x14ac:dyDescent="0.3">
      <c r="A2952" t="s">
        <v>46</v>
      </c>
      <c r="B2952">
        <v>272</v>
      </c>
      <c r="C2952">
        <v>9.0627715210355984</v>
      </c>
      <c r="D2952">
        <v>7.9632440938511326</v>
      </c>
      <c r="E2952" t="b">
        <v>0</v>
      </c>
      <c r="F2952">
        <v>-606.04156494140625</v>
      </c>
      <c r="G2952">
        <v>-324.11489868164063</v>
      </c>
      <c r="H2952">
        <v>-353.41217041015619</v>
      </c>
      <c r="I2952">
        <v>-327.63388061523438</v>
      </c>
      <c r="J2952">
        <v>-98.159996032714844</v>
      </c>
      <c r="K2952">
        <v>-330.39569091796881</v>
      </c>
      <c r="L2952">
        <v>-352.53791046142578</v>
      </c>
      <c r="M2952">
        <v>-327.38149007161462</v>
      </c>
      <c r="N2952">
        <v>0.70852057992650286</v>
      </c>
      <c r="O2952">
        <v>55.038514877157091</v>
      </c>
      <c r="P2952">
        <v>3</v>
      </c>
      <c r="Q2952" t="b">
        <v>0</v>
      </c>
      <c r="R2952" t="b">
        <v>0</v>
      </c>
      <c r="S2952">
        <v>362.01862346461121</v>
      </c>
    </row>
    <row r="2953" spans="1:19" x14ac:dyDescent="0.3">
      <c r="A2953" t="s">
        <v>46</v>
      </c>
      <c r="B2953">
        <v>273</v>
      </c>
      <c r="C2953">
        <v>9.0960905339805826</v>
      </c>
      <c r="D2953">
        <v>7.9965631067961169</v>
      </c>
      <c r="E2953" t="b">
        <v>0</v>
      </c>
      <c r="F2953">
        <v>-607.84161376953125</v>
      </c>
      <c r="G2953">
        <v>-324.60610961914063</v>
      </c>
      <c r="H2953">
        <v>-355.40213012695313</v>
      </c>
      <c r="I2953">
        <v>-327.705078125</v>
      </c>
      <c r="J2953">
        <v>-100.1816101074219</v>
      </c>
      <c r="K2953">
        <v>-330.39593505859381</v>
      </c>
      <c r="L2953">
        <v>-354.47511800130212</v>
      </c>
      <c r="M2953">
        <v>-327.56904093424481</v>
      </c>
      <c r="N2953">
        <v>0.65342587055862544</v>
      </c>
      <c r="O2953">
        <v>59.407037458342792</v>
      </c>
      <c r="P2953">
        <v>3</v>
      </c>
      <c r="Q2953" t="b">
        <v>0</v>
      </c>
      <c r="R2953" t="b">
        <v>0</v>
      </c>
      <c r="S2953">
        <v>362.01862346461121</v>
      </c>
    </row>
    <row r="2954" spans="1:19" x14ac:dyDescent="0.3">
      <c r="A2954" t="s">
        <v>46</v>
      </c>
      <c r="B2954">
        <v>274</v>
      </c>
      <c r="C2954">
        <v>9.1294095469255669</v>
      </c>
      <c r="D2954">
        <v>8.0298821197411012</v>
      </c>
      <c r="E2954" t="b">
        <v>0</v>
      </c>
      <c r="F2954">
        <v>-610.29339599609375</v>
      </c>
      <c r="G2954">
        <v>-324.91705322265619</v>
      </c>
      <c r="H2954">
        <v>-357.93478393554688</v>
      </c>
      <c r="I2954">
        <v>-328.00128173828119</v>
      </c>
      <c r="J2954">
        <v>-102.60427093505859</v>
      </c>
      <c r="K2954">
        <v>-330.53372192382813</v>
      </c>
      <c r="L2954">
        <v>-356.94415028889972</v>
      </c>
      <c r="M2954">
        <v>-327.81735229492188</v>
      </c>
      <c r="N2954">
        <v>0.63384907665774137</v>
      </c>
      <c r="O2954">
        <v>63.468665498744329</v>
      </c>
      <c r="P2954">
        <v>3</v>
      </c>
      <c r="Q2954" t="b">
        <v>0</v>
      </c>
      <c r="R2954" t="b">
        <v>0</v>
      </c>
      <c r="S2954">
        <v>362.01862346461121</v>
      </c>
    </row>
    <row r="2955" spans="1:19" x14ac:dyDescent="0.3">
      <c r="A2955" t="s">
        <v>46</v>
      </c>
      <c r="B2955">
        <v>275</v>
      </c>
      <c r="C2955">
        <v>9.1627285598705495</v>
      </c>
      <c r="D2955">
        <v>8.0632011326860837</v>
      </c>
      <c r="E2955" t="b">
        <v>0</v>
      </c>
      <c r="F2955">
        <v>-612.43731689453125</v>
      </c>
      <c r="G2955">
        <v>-324.70669555664063</v>
      </c>
      <c r="H2955">
        <v>-360.00296020507813</v>
      </c>
      <c r="I2955">
        <v>-328.08917236328119</v>
      </c>
      <c r="J2955">
        <v>-104.74424743652339</v>
      </c>
      <c r="K2955">
        <v>-330.62991333007813</v>
      </c>
      <c r="L2955">
        <v>-359.06150817871088</v>
      </c>
      <c r="M2955">
        <v>-327.80859375</v>
      </c>
      <c r="N2955">
        <v>0.6684353262923588</v>
      </c>
      <c r="O2955">
        <v>63.510706265025782</v>
      </c>
      <c r="P2955">
        <v>3</v>
      </c>
      <c r="Q2955" t="b">
        <v>0</v>
      </c>
      <c r="R2955" t="b">
        <v>0</v>
      </c>
      <c r="S2955">
        <v>362.01862346461121</v>
      </c>
    </row>
    <row r="2956" spans="1:19" x14ac:dyDescent="0.3">
      <c r="A2956" t="s">
        <v>46</v>
      </c>
      <c r="B2956">
        <v>276</v>
      </c>
      <c r="C2956">
        <v>9.1960475728155338</v>
      </c>
      <c r="D2956">
        <v>8.096520145631068</v>
      </c>
      <c r="E2956" t="b">
        <v>0</v>
      </c>
      <c r="F2956">
        <v>-614.64385986328125</v>
      </c>
      <c r="G2956">
        <v>-324.83639526367188</v>
      </c>
      <c r="H2956">
        <v>-362.22756958007813</v>
      </c>
      <c r="I2956">
        <v>-328.1951904296875</v>
      </c>
      <c r="J2956">
        <v>-107.1060256958008</v>
      </c>
      <c r="K2956">
        <v>-330.97161865234381</v>
      </c>
      <c r="L2956">
        <v>-361.32581837971998</v>
      </c>
      <c r="M2956">
        <v>-328.00106811523438</v>
      </c>
      <c r="N2956">
        <v>0.6925696220693468</v>
      </c>
      <c r="O2956">
        <v>59.857571283920088</v>
      </c>
      <c r="P2956">
        <v>3</v>
      </c>
      <c r="Q2956" t="b">
        <v>0</v>
      </c>
      <c r="R2956" t="b">
        <v>0</v>
      </c>
      <c r="S2956">
        <v>362.01862346461121</v>
      </c>
    </row>
    <row r="2957" spans="1:19" x14ac:dyDescent="0.3">
      <c r="A2957" t="s">
        <v>46</v>
      </c>
      <c r="B2957">
        <v>277</v>
      </c>
      <c r="C2957">
        <v>9.229366585760518</v>
      </c>
      <c r="D2957">
        <v>8.1298391585760523</v>
      </c>
      <c r="E2957" t="b">
        <v>0</v>
      </c>
      <c r="F2957">
        <v>-616.63812255859375</v>
      </c>
      <c r="G2957">
        <v>-325.23873901367188</v>
      </c>
      <c r="H2957">
        <v>-364.23611450195313</v>
      </c>
      <c r="I2957">
        <v>-328.030029296875</v>
      </c>
      <c r="J2957">
        <v>-109.15245056152339</v>
      </c>
      <c r="K2957">
        <v>-330.20883178710938</v>
      </c>
      <c r="L2957">
        <v>-363.34222920735681</v>
      </c>
      <c r="M2957">
        <v>-327.82586669921881</v>
      </c>
      <c r="N2957">
        <v>0.56111187296062248</v>
      </c>
      <c r="O2957">
        <v>58.204624220126213</v>
      </c>
      <c r="P2957">
        <v>3</v>
      </c>
      <c r="Q2957" t="b">
        <v>0</v>
      </c>
      <c r="R2957" t="b">
        <v>0</v>
      </c>
      <c r="S2957">
        <v>362.01862346461121</v>
      </c>
    </row>
    <row r="2958" spans="1:19" x14ac:dyDescent="0.3">
      <c r="A2958" t="s">
        <v>46</v>
      </c>
      <c r="B2958">
        <v>278</v>
      </c>
      <c r="C2958">
        <v>9.2626855987055006</v>
      </c>
      <c r="D2958">
        <v>8.1631581715210348</v>
      </c>
      <c r="E2958" t="b">
        <v>0</v>
      </c>
      <c r="F2958">
        <v>-618.197509765625</v>
      </c>
      <c r="G2958">
        <v>-325.77481079101563</v>
      </c>
      <c r="H2958">
        <v>-365.73117065429688</v>
      </c>
      <c r="I2958">
        <v>-328.22830200195313</v>
      </c>
      <c r="J2958">
        <v>-110.567138671875</v>
      </c>
      <c r="K2958">
        <v>-329.9842529296875</v>
      </c>
      <c r="L2958">
        <v>-364.83193969726563</v>
      </c>
      <c r="M2958">
        <v>-327.99578857421881</v>
      </c>
      <c r="N2958">
        <v>0.47510502614114158</v>
      </c>
      <c r="O2958">
        <v>59.731815353408813</v>
      </c>
      <c r="P2958">
        <v>3</v>
      </c>
      <c r="Q2958" t="b">
        <v>0</v>
      </c>
      <c r="R2958" t="b">
        <v>0</v>
      </c>
      <c r="S2958">
        <v>362.01862346461121</v>
      </c>
    </row>
    <row r="2959" spans="1:19" x14ac:dyDescent="0.3">
      <c r="A2959" t="s">
        <v>46</v>
      </c>
      <c r="B2959">
        <v>279</v>
      </c>
      <c r="C2959">
        <v>9.2960046116504849</v>
      </c>
      <c r="D2959">
        <v>8.1964771844660191</v>
      </c>
      <c r="E2959" t="b">
        <v>0</v>
      </c>
      <c r="F2959">
        <v>-619.89324951171875</v>
      </c>
      <c r="G2959">
        <v>-325.38723754882813</v>
      </c>
      <c r="H2959">
        <v>-367.4505615234375</v>
      </c>
      <c r="I2959">
        <v>-328.31320190429688</v>
      </c>
      <c r="J2959">
        <v>-112.2500305175781</v>
      </c>
      <c r="K2959">
        <v>-330.36618041992188</v>
      </c>
      <c r="L2959">
        <v>-366.53128051757813</v>
      </c>
      <c r="M2959">
        <v>-328.02220662434888</v>
      </c>
      <c r="N2959">
        <v>0.56193652440898434</v>
      </c>
      <c r="O2959">
        <v>61.108528326337563</v>
      </c>
      <c r="P2959">
        <v>3</v>
      </c>
      <c r="Q2959" t="b">
        <v>0</v>
      </c>
      <c r="R2959" t="b">
        <v>0</v>
      </c>
      <c r="S2959">
        <v>362.01862346461121</v>
      </c>
    </row>
    <row r="2960" spans="1:19" x14ac:dyDescent="0.3">
      <c r="A2960" t="s">
        <v>46</v>
      </c>
      <c r="B2960">
        <v>280</v>
      </c>
      <c r="C2960">
        <v>9.3293236245954692</v>
      </c>
      <c r="D2960">
        <v>8.2297961974110034</v>
      </c>
      <c r="E2960" t="b">
        <v>0</v>
      </c>
      <c r="F2960">
        <v>-622.30279541015625</v>
      </c>
      <c r="G2960">
        <v>-325.87820434570313</v>
      </c>
      <c r="H2960">
        <v>-369.77978515625</v>
      </c>
      <c r="I2960">
        <v>-328.30056762695313</v>
      </c>
      <c r="J2960">
        <v>-114.5201721191406</v>
      </c>
      <c r="K2960">
        <v>-330.0120849609375</v>
      </c>
      <c r="L2960">
        <v>-368.86758422851563</v>
      </c>
      <c r="M2960">
        <v>-328.06361897786462</v>
      </c>
      <c r="N2960">
        <v>0.46643715043507561</v>
      </c>
      <c r="O2960">
        <v>62.518825063180337</v>
      </c>
      <c r="P2960">
        <v>3</v>
      </c>
      <c r="Q2960" t="b">
        <v>0</v>
      </c>
      <c r="R2960" t="b">
        <v>0</v>
      </c>
      <c r="S2960">
        <v>362.01862346461121</v>
      </c>
    </row>
    <row r="2961" spans="1:19" x14ac:dyDescent="0.3">
      <c r="A2961" t="s">
        <v>46</v>
      </c>
      <c r="B2961">
        <v>281</v>
      </c>
      <c r="C2961">
        <v>9.3626426375404534</v>
      </c>
      <c r="D2961">
        <v>8.2631152103559877</v>
      </c>
      <c r="E2961" t="b">
        <v>0</v>
      </c>
      <c r="F2961">
        <v>-624.792724609375</v>
      </c>
      <c r="G2961">
        <v>-326.44985961914063</v>
      </c>
      <c r="H2961">
        <v>-372.325439453125</v>
      </c>
      <c r="I2961">
        <v>-328.28518676757813</v>
      </c>
      <c r="J2961">
        <v>-117.147216796875</v>
      </c>
      <c r="K2961">
        <v>-329.38873291015619</v>
      </c>
      <c r="L2961">
        <v>-371.42179361979169</v>
      </c>
      <c r="M2961">
        <v>-328.041259765625</v>
      </c>
      <c r="N2961">
        <v>0.33169436624140453</v>
      </c>
      <c r="O2961">
        <v>64.008234462060841</v>
      </c>
      <c r="P2961">
        <v>3</v>
      </c>
      <c r="Q2961" t="b">
        <v>0</v>
      </c>
      <c r="R2961" t="b">
        <v>0</v>
      </c>
      <c r="S2961">
        <v>362.01862346461121</v>
      </c>
    </row>
    <row r="2962" spans="1:19" x14ac:dyDescent="0.3">
      <c r="A2962" t="s">
        <v>46</v>
      </c>
      <c r="B2962">
        <v>282</v>
      </c>
      <c r="C2962">
        <v>9.395961650485436</v>
      </c>
      <c r="D2962">
        <v>8.2964342233009702</v>
      </c>
      <c r="E2962" t="b">
        <v>0</v>
      </c>
      <c r="F2962">
        <v>-626.9674072265625</v>
      </c>
      <c r="G2962">
        <v>-325.70480346679688</v>
      </c>
      <c r="H2962">
        <v>-374.49765014648438</v>
      </c>
      <c r="I2962">
        <v>-328.15255737304688</v>
      </c>
      <c r="J2962">
        <v>-119.35597991943359</v>
      </c>
      <c r="K2962">
        <v>-329.92764282226563</v>
      </c>
      <c r="L2962">
        <v>-373.60701243082679</v>
      </c>
      <c r="M2962">
        <v>-327.92833455403638</v>
      </c>
      <c r="N2962">
        <v>0.47663483981839527</v>
      </c>
      <c r="O2962">
        <v>64.411170934963053</v>
      </c>
      <c r="P2962">
        <v>3</v>
      </c>
      <c r="Q2962" t="b">
        <v>0</v>
      </c>
      <c r="R2962" t="b">
        <v>0</v>
      </c>
      <c r="S2962">
        <v>362.01862346461121</v>
      </c>
    </row>
    <row r="2963" spans="1:19" x14ac:dyDescent="0.3">
      <c r="A2963" t="s">
        <v>46</v>
      </c>
      <c r="B2963">
        <v>283</v>
      </c>
      <c r="C2963">
        <v>9.4292806634304203</v>
      </c>
      <c r="D2963">
        <v>8.3297532362459545</v>
      </c>
      <c r="E2963" t="b">
        <v>0</v>
      </c>
      <c r="F2963">
        <v>-628.751953125</v>
      </c>
      <c r="G2963">
        <v>-325.3009033203125</v>
      </c>
      <c r="H2963">
        <v>-376.22146606445313</v>
      </c>
      <c r="I2963">
        <v>-328.08978271484381</v>
      </c>
      <c r="J2963">
        <v>-121.2200164794922</v>
      </c>
      <c r="K2963">
        <v>-330.16336059570313</v>
      </c>
      <c r="L2963">
        <v>-375.39781188964838</v>
      </c>
      <c r="M2963">
        <v>-327.85134887695313</v>
      </c>
      <c r="N2963">
        <v>0.54891079028671186</v>
      </c>
      <c r="O2963">
        <v>60.598925239641417</v>
      </c>
      <c r="P2963">
        <v>3</v>
      </c>
      <c r="Q2963" t="b">
        <v>0</v>
      </c>
      <c r="R2963" t="b">
        <v>0</v>
      </c>
      <c r="S2963">
        <v>362.01862346461121</v>
      </c>
    </row>
    <row r="2964" spans="1:19" x14ac:dyDescent="0.3">
      <c r="A2964" t="s">
        <v>46</v>
      </c>
      <c r="B2964">
        <v>284</v>
      </c>
      <c r="C2964">
        <v>9.4625996763754046</v>
      </c>
      <c r="D2964">
        <v>8.3630722491909388</v>
      </c>
      <c r="E2964" t="b">
        <v>0</v>
      </c>
      <c r="F2964">
        <v>-630.72039794921875</v>
      </c>
      <c r="G2964">
        <v>-325.4649658203125</v>
      </c>
      <c r="H2964">
        <v>-378.14328002929688</v>
      </c>
      <c r="I2964">
        <v>-327.78277587890619</v>
      </c>
      <c r="J2964">
        <v>-123.01328277587891</v>
      </c>
      <c r="K2964">
        <v>-329.60513305664063</v>
      </c>
      <c r="L2964">
        <v>-377.29232025146479</v>
      </c>
      <c r="M2964">
        <v>-327.61762491861981</v>
      </c>
      <c r="N2964">
        <v>0.46721592852308169</v>
      </c>
      <c r="O2964">
        <v>54.623961475011647</v>
      </c>
      <c r="P2964">
        <v>3</v>
      </c>
      <c r="Q2964" t="b">
        <v>0</v>
      </c>
      <c r="R2964" t="b">
        <v>0</v>
      </c>
      <c r="S2964">
        <v>362.01862346461121</v>
      </c>
    </row>
    <row r="2965" spans="1:19" x14ac:dyDescent="0.3">
      <c r="A2965" t="s">
        <v>46</v>
      </c>
      <c r="B2965">
        <v>285</v>
      </c>
      <c r="C2965">
        <v>9.4959186893203889</v>
      </c>
      <c r="D2965">
        <v>8.3963912621359231</v>
      </c>
      <c r="E2965" t="b">
        <v>0</v>
      </c>
      <c r="F2965">
        <v>-632.96136474609375</v>
      </c>
      <c r="G2965">
        <v>-325.98245239257813</v>
      </c>
      <c r="H2965">
        <v>-380.40899658203119</v>
      </c>
      <c r="I2965">
        <v>-327.64773559570313</v>
      </c>
      <c r="J2965">
        <v>-125.3327713012695</v>
      </c>
      <c r="K2965">
        <v>-328.77017211914063</v>
      </c>
      <c r="L2965">
        <v>-379.56771087646479</v>
      </c>
      <c r="M2965">
        <v>-327.46678670247388</v>
      </c>
      <c r="N2965">
        <v>0.31464533562147479</v>
      </c>
      <c r="O2965">
        <v>53.524497738537413</v>
      </c>
      <c r="P2965">
        <v>3</v>
      </c>
      <c r="Q2965" t="b">
        <v>0</v>
      </c>
      <c r="R2965" t="b">
        <v>0</v>
      </c>
      <c r="S2965">
        <v>362.01862346461121</v>
      </c>
    </row>
    <row r="2966" spans="1:19" x14ac:dyDescent="0.3">
      <c r="A2966" t="s">
        <v>46</v>
      </c>
      <c r="B2966">
        <v>286</v>
      </c>
      <c r="C2966">
        <v>9.5292377022653714</v>
      </c>
      <c r="D2966">
        <v>8.4297102750809056</v>
      </c>
      <c r="E2966" t="b">
        <v>0</v>
      </c>
      <c r="F2966">
        <v>-634.21337890625</v>
      </c>
      <c r="G2966">
        <v>-324.54705810546881</v>
      </c>
      <c r="H2966">
        <v>-381.818359375</v>
      </c>
      <c r="I2966">
        <v>-327.53439331054688</v>
      </c>
      <c r="J2966">
        <v>-126.70615386962891</v>
      </c>
      <c r="K2966">
        <v>-329.72857666015619</v>
      </c>
      <c r="L2966">
        <v>-380.91263071695971</v>
      </c>
      <c r="M2966">
        <v>-327.27000935872388</v>
      </c>
      <c r="N2966">
        <v>0.58495488380104277</v>
      </c>
      <c r="O2966">
        <v>55.231621519661687</v>
      </c>
      <c r="P2966">
        <v>3</v>
      </c>
      <c r="Q2966" t="b">
        <v>0</v>
      </c>
      <c r="R2966" t="b">
        <v>0</v>
      </c>
      <c r="S2966">
        <v>362.01862346461121</v>
      </c>
    </row>
    <row r="2967" spans="1:19" x14ac:dyDescent="0.3">
      <c r="A2967" t="s">
        <v>46</v>
      </c>
      <c r="B2967">
        <v>287</v>
      </c>
      <c r="C2967">
        <v>9.5625567152103557</v>
      </c>
      <c r="D2967">
        <v>8.4630292880258899</v>
      </c>
      <c r="E2967" t="b">
        <v>0</v>
      </c>
      <c r="F2967">
        <v>-635.6361083984375</v>
      </c>
      <c r="G2967">
        <v>-324.26162719726563</v>
      </c>
      <c r="H2967">
        <v>-383.13189697265619</v>
      </c>
      <c r="I2967">
        <v>-327.37008666992188</v>
      </c>
      <c r="J2967">
        <v>-128.18101501464841</v>
      </c>
      <c r="K2967">
        <v>-329.88623046875</v>
      </c>
      <c r="L2967">
        <v>-382.31634012858069</v>
      </c>
      <c r="M2967">
        <v>-327.17264811197919</v>
      </c>
      <c r="N2967">
        <v>0.63503714292118096</v>
      </c>
      <c r="O2967">
        <v>58.060313260053903</v>
      </c>
      <c r="P2967">
        <v>3</v>
      </c>
      <c r="Q2967" t="b">
        <v>0</v>
      </c>
      <c r="R2967" t="b">
        <v>0</v>
      </c>
      <c r="S2967">
        <v>362.01862346461121</v>
      </c>
    </row>
    <row r="2968" spans="1:19" x14ac:dyDescent="0.3">
      <c r="A2968" t="s">
        <v>46</v>
      </c>
      <c r="B2968">
        <v>288</v>
      </c>
      <c r="C2968">
        <v>9.59587572815534</v>
      </c>
      <c r="D2968">
        <v>8.4963483009708742</v>
      </c>
      <c r="E2968" t="b">
        <v>0</v>
      </c>
      <c r="F2968">
        <v>-637.8831787109375</v>
      </c>
      <c r="G2968">
        <v>-324.76950073242188</v>
      </c>
      <c r="H2968">
        <v>-385.33135986328119</v>
      </c>
      <c r="I2968">
        <v>-327.25735473632813</v>
      </c>
      <c r="J2968">
        <v>-130.3524169921875</v>
      </c>
      <c r="K2968">
        <v>-329.18670654296881</v>
      </c>
      <c r="L2968">
        <v>-384.52231852213538</v>
      </c>
      <c r="M2968">
        <v>-327.07118733723962</v>
      </c>
      <c r="N2968">
        <v>0.49865127257203462</v>
      </c>
      <c r="O2968">
        <v>67.187784943268056</v>
      </c>
      <c r="P2968">
        <v>3</v>
      </c>
      <c r="Q2968" t="b">
        <v>0</v>
      </c>
      <c r="R2968" t="b">
        <v>0</v>
      </c>
      <c r="S2968">
        <v>362.01862346461121</v>
      </c>
    </row>
    <row r="2969" spans="1:19" x14ac:dyDescent="0.3">
      <c r="A2969" t="s">
        <v>46</v>
      </c>
      <c r="B2969">
        <v>289</v>
      </c>
      <c r="C2969">
        <v>9.6291947411003243</v>
      </c>
      <c r="D2969">
        <v>8.5296673139158585</v>
      </c>
      <c r="E2969" t="b">
        <v>0</v>
      </c>
      <c r="F2969">
        <v>-640.01348876953125</v>
      </c>
      <c r="G2969">
        <v>-325.09878540039063</v>
      </c>
      <c r="H2969">
        <v>-387.32095336914063</v>
      </c>
      <c r="I2969">
        <v>-327.55758666992188</v>
      </c>
      <c r="J2969">
        <v>-132.37689208984381</v>
      </c>
      <c r="K2969">
        <v>-329.1746826171875</v>
      </c>
      <c r="L2969">
        <v>-386.57044474283862</v>
      </c>
      <c r="M2969">
        <v>-327.27701822916669</v>
      </c>
      <c r="N2969">
        <v>0.46002729427698141</v>
      </c>
      <c r="O2969">
        <v>76.023848780467191</v>
      </c>
      <c r="P2969">
        <v>3</v>
      </c>
      <c r="Q2969" t="b">
        <v>0</v>
      </c>
      <c r="R2969" t="b">
        <v>0</v>
      </c>
      <c r="S2969">
        <v>362.01862346461121</v>
      </c>
    </row>
    <row r="2970" spans="1:19" x14ac:dyDescent="0.3">
      <c r="A2970" t="s">
        <v>46</v>
      </c>
      <c r="B2970">
        <v>290</v>
      </c>
      <c r="C2970">
        <v>9.6625137540453068</v>
      </c>
      <c r="D2970">
        <v>8.562986326860841</v>
      </c>
      <c r="E2970" t="b">
        <v>0</v>
      </c>
      <c r="F2970">
        <v>-643.03179931640625</v>
      </c>
      <c r="G2970">
        <v>-325.41864013671881</v>
      </c>
      <c r="H2970">
        <v>-390.41876220703119</v>
      </c>
      <c r="I2970">
        <v>-327.72796630859381</v>
      </c>
      <c r="J2970">
        <v>-135.45356750488281</v>
      </c>
      <c r="K2970">
        <v>-329.20062255859381</v>
      </c>
      <c r="L2970">
        <v>-389.63470967610681</v>
      </c>
      <c r="M2970">
        <v>-327.44907633463538</v>
      </c>
      <c r="N2970">
        <v>0.42690487383232761</v>
      </c>
      <c r="O2970">
        <v>75.861524710658188</v>
      </c>
      <c r="P2970">
        <v>3</v>
      </c>
      <c r="Q2970" t="b">
        <v>0</v>
      </c>
      <c r="R2970" t="b">
        <v>0</v>
      </c>
      <c r="S2970">
        <v>362.01862346461121</v>
      </c>
    </row>
    <row r="2971" spans="1:19" x14ac:dyDescent="0.3">
      <c r="A2971" t="s">
        <v>46</v>
      </c>
      <c r="B2971">
        <v>291</v>
      </c>
      <c r="C2971">
        <v>9.6958327669902911</v>
      </c>
      <c r="D2971">
        <v>8.5963053398058253</v>
      </c>
      <c r="E2971" t="b">
        <v>0</v>
      </c>
      <c r="F2971">
        <v>-646.5443115234375</v>
      </c>
      <c r="G2971">
        <v>-325.03182983398438</v>
      </c>
      <c r="H2971">
        <v>-394.09420776367188</v>
      </c>
      <c r="I2971">
        <v>-327.3753662109375</v>
      </c>
      <c r="J2971">
        <v>-139.05729675292969</v>
      </c>
      <c r="K2971">
        <v>-329.19869995117188</v>
      </c>
      <c r="L2971">
        <v>-393.231938680013</v>
      </c>
      <c r="M2971">
        <v>-327.20196533203119</v>
      </c>
      <c r="N2971">
        <v>0.4704331334956221</v>
      </c>
      <c r="O2971">
        <v>70.930054286870899</v>
      </c>
      <c r="P2971">
        <v>3</v>
      </c>
      <c r="Q2971" t="b">
        <v>0</v>
      </c>
      <c r="R2971" t="b">
        <v>0</v>
      </c>
      <c r="S2971">
        <v>362.01862346461121</v>
      </c>
    </row>
    <row r="2972" spans="1:19" x14ac:dyDescent="0.3">
      <c r="A2972" t="s">
        <v>46</v>
      </c>
      <c r="B2972">
        <v>292</v>
      </c>
      <c r="C2972">
        <v>9.7291517799352754</v>
      </c>
      <c r="D2972">
        <v>8.6296243527508096</v>
      </c>
      <c r="E2972" t="b">
        <v>0</v>
      </c>
      <c r="F2972">
        <v>-648.64630126953125</v>
      </c>
      <c r="G2972">
        <v>-325.00491333007813</v>
      </c>
      <c r="H2972">
        <v>-396.14251708984381</v>
      </c>
      <c r="I2972">
        <v>-327.131591796875</v>
      </c>
      <c r="J2972">
        <v>-141.19346618652341</v>
      </c>
      <c r="K2972">
        <v>-328.7840576171875</v>
      </c>
      <c r="L2972">
        <v>-395.32742818196613</v>
      </c>
      <c r="M2972">
        <v>-326.97352091471362</v>
      </c>
      <c r="N2972">
        <v>0.42668993045531378</v>
      </c>
      <c r="O2972">
        <v>63.434555080352283</v>
      </c>
      <c r="P2972">
        <v>3</v>
      </c>
      <c r="Q2972" t="b">
        <v>0</v>
      </c>
      <c r="R2972" t="b">
        <v>0</v>
      </c>
      <c r="S2972">
        <v>362.01862346461121</v>
      </c>
    </row>
    <row r="2973" spans="1:19" x14ac:dyDescent="0.3">
      <c r="A2973" t="s">
        <v>46</v>
      </c>
      <c r="B2973">
        <v>293</v>
      </c>
      <c r="C2973">
        <v>9.7624707928802579</v>
      </c>
      <c r="D2973">
        <v>8.6629433656957922</v>
      </c>
      <c r="E2973" t="b">
        <v>0</v>
      </c>
      <c r="F2973">
        <v>-650.04754638671875</v>
      </c>
      <c r="G2973">
        <v>-325.13931274414063</v>
      </c>
      <c r="H2973">
        <v>-397.62582397460938</v>
      </c>
      <c r="I2973">
        <v>-327.15878295898438</v>
      </c>
      <c r="J2973">
        <v>-142.68925476074219</v>
      </c>
      <c r="K2973">
        <v>-328.74395751953119</v>
      </c>
      <c r="L2973">
        <v>-396.78754170735681</v>
      </c>
      <c r="M2973">
        <v>-327.01401774088538</v>
      </c>
      <c r="N2973">
        <v>0.4070643187507953</v>
      </c>
      <c r="O2973">
        <v>54.609184618889202</v>
      </c>
      <c r="P2973">
        <v>3</v>
      </c>
      <c r="Q2973" t="b">
        <v>0</v>
      </c>
      <c r="R2973" t="b">
        <v>0</v>
      </c>
      <c r="S2973">
        <v>362.01862346461121</v>
      </c>
    </row>
    <row r="2974" spans="1:19" x14ac:dyDescent="0.3">
      <c r="A2974" t="s">
        <v>46</v>
      </c>
      <c r="B2974">
        <v>294</v>
      </c>
      <c r="C2974">
        <v>9.7957898058252422</v>
      </c>
      <c r="D2974">
        <v>8.6962623786407764</v>
      </c>
      <c r="E2974" t="b">
        <v>0</v>
      </c>
      <c r="F2974">
        <v>-651.145263671875</v>
      </c>
      <c r="G2974">
        <v>-325.21356201171881</v>
      </c>
      <c r="H2974">
        <v>-398.87820434570313</v>
      </c>
      <c r="I2974">
        <v>-327.1929931640625</v>
      </c>
      <c r="J2974">
        <v>-143.7917785644531</v>
      </c>
      <c r="K2974">
        <v>-328.65390014648438</v>
      </c>
      <c r="L2974">
        <v>-397.93841552734381</v>
      </c>
      <c r="M2974">
        <v>-327.02015177408862</v>
      </c>
      <c r="N2974">
        <v>0.3885138071611145</v>
      </c>
      <c r="O2974">
        <v>49.954917635513191</v>
      </c>
      <c r="P2974">
        <v>3</v>
      </c>
      <c r="Q2974" t="b">
        <v>0</v>
      </c>
      <c r="R2974" t="b">
        <v>0</v>
      </c>
      <c r="S2974">
        <v>362.01862346461121</v>
      </c>
    </row>
    <row r="2975" spans="1:19" x14ac:dyDescent="0.3">
      <c r="A2975" t="s">
        <v>46</v>
      </c>
      <c r="B2975">
        <v>295</v>
      </c>
      <c r="C2975">
        <v>9.8291088187702265</v>
      </c>
      <c r="D2975">
        <v>8.7295813915857607</v>
      </c>
      <c r="E2975" t="b">
        <v>0</v>
      </c>
      <c r="F2975">
        <v>-652.6307373046875</v>
      </c>
      <c r="G2975">
        <v>-325.3343505859375</v>
      </c>
      <c r="H2975">
        <v>-400.360595703125</v>
      </c>
      <c r="I2975">
        <v>-327.2510986328125</v>
      </c>
      <c r="J2975">
        <v>-145.2161865234375</v>
      </c>
      <c r="K2975">
        <v>-328.60302734375</v>
      </c>
      <c r="L2975">
        <v>-399.40250651041669</v>
      </c>
      <c r="M2975">
        <v>-327.06282552083331</v>
      </c>
      <c r="N2975">
        <v>0.36908439469139759</v>
      </c>
      <c r="O2975">
        <v>51.066967650781919</v>
      </c>
      <c r="P2975">
        <v>3</v>
      </c>
      <c r="Q2975" t="b">
        <v>0</v>
      </c>
      <c r="R2975" t="b">
        <v>0</v>
      </c>
      <c r="S2975">
        <v>362.01862346461121</v>
      </c>
    </row>
    <row r="2976" spans="1:19" x14ac:dyDescent="0.3">
      <c r="A2976" t="s">
        <v>46</v>
      </c>
      <c r="B2976">
        <v>296</v>
      </c>
      <c r="C2976">
        <v>9.8624278317152108</v>
      </c>
      <c r="D2976">
        <v>8.762900404530745</v>
      </c>
      <c r="E2976" t="b">
        <v>0</v>
      </c>
      <c r="F2976">
        <v>-654.9573974609375</v>
      </c>
      <c r="G2976">
        <v>-325.13058471679688</v>
      </c>
      <c r="H2976">
        <v>-402.51669311523438</v>
      </c>
      <c r="I2976">
        <v>-327.05368041992188</v>
      </c>
      <c r="J2976">
        <v>-147.5040588378906</v>
      </c>
      <c r="K2976">
        <v>-328.42974853515619</v>
      </c>
      <c r="L2976">
        <v>-401.65938313802081</v>
      </c>
      <c r="M2976">
        <v>-326.871337890625</v>
      </c>
      <c r="N2976">
        <v>0.3724982872127785</v>
      </c>
      <c r="O2976">
        <v>58.570908594321637</v>
      </c>
      <c r="P2976">
        <v>3</v>
      </c>
      <c r="Q2976" t="b">
        <v>0</v>
      </c>
      <c r="R2976" t="b">
        <v>0</v>
      </c>
      <c r="S2976">
        <v>362.01862346461121</v>
      </c>
    </row>
    <row r="2977" spans="1:19" x14ac:dyDescent="0.3">
      <c r="A2977" t="s">
        <v>46</v>
      </c>
      <c r="B2977">
        <v>297</v>
      </c>
      <c r="C2977">
        <v>9.8957468446601933</v>
      </c>
      <c r="D2977">
        <v>8.7962194174757276</v>
      </c>
      <c r="E2977" t="b">
        <v>0</v>
      </c>
      <c r="F2977">
        <v>-656.79144287109375</v>
      </c>
      <c r="G2977">
        <v>-325.30294799804688</v>
      </c>
      <c r="H2977">
        <v>-404.42568969726563</v>
      </c>
      <c r="I2977">
        <v>-327.06060791015619</v>
      </c>
      <c r="J2977">
        <v>-149.41627502441409</v>
      </c>
      <c r="K2977">
        <v>-328.31915283203119</v>
      </c>
      <c r="L2977">
        <v>-403.54446919759113</v>
      </c>
      <c r="M2977">
        <v>-326.89423624674481</v>
      </c>
      <c r="N2977">
        <v>0.34060352649126652</v>
      </c>
      <c r="O2977">
        <v>66.993319684859614</v>
      </c>
      <c r="P2977">
        <v>3</v>
      </c>
      <c r="Q2977" t="b">
        <v>0</v>
      </c>
      <c r="R2977" t="b">
        <v>0</v>
      </c>
      <c r="S2977">
        <v>362.01862346461121</v>
      </c>
    </row>
    <row r="2978" spans="1:19" x14ac:dyDescent="0.3">
      <c r="A2978" t="s">
        <v>46</v>
      </c>
      <c r="B2978">
        <v>298</v>
      </c>
      <c r="C2978">
        <v>9.9290658576051776</v>
      </c>
      <c r="D2978">
        <v>8.8295384304207118</v>
      </c>
      <c r="E2978" t="b">
        <v>0</v>
      </c>
      <c r="F2978">
        <v>-658.847412109375</v>
      </c>
      <c r="G2978">
        <v>-325.28289794921881</v>
      </c>
      <c r="H2978">
        <v>-406.46249389648438</v>
      </c>
      <c r="I2978">
        <v>-326.99551391601563</v>
      </c>
      <c r="J2978">
        <v>-151.4466247558594</v>
      </c>
      <c r="K2978">
        <v>-328.16522216796881</v>
      </c>
      <c r="L2978">
        <v>-405.58551025390619</v>
      </c>
      <c r="M2978">
        <v>-326.81454467773438</v>
      </c>
      <c r="N2978">
        <v>0.32546901921913951</v>
      </c>
      <c r="O2978">
        <v>65.985287745642424</v>
      </c>
      <c r="P2978">
        <v>3</v>
      </c>
      <c r="Q2978" t="b">
        <v>0</v>
      </c>
      <c r="R2978" t="b">
        <v>0</v>
      </c>
      <c r="S2978">
        <v>362.01862346461121</v>
      </c>
    </row>
    <row r="2979" spans="1:19" x14ac:dyDescent="0.3">
      <c r="A2979" t="s">
        <v>46</v>
      </c>
      <c r="B2979">
        <v>299</v>
      </c>
      <c r="C2979">
        <v>9.9623848705501619</v>
      </c>
      <c r="D2979">
        <v>8.8628574433656961</v>
      </c>
      <c r="E2979" t="b">
        <v>0</v>
      </c>
      <c r="F2979">
        <v>-661.77423095703125</v>
      </c>
      <c r="G2979">
        <v>-325.05313110351563</v>
      </c>
      <c r="H2979">
        <v>-409.58590698242188</v>
      </c>
      <c r="I2979">
        <v>-326.57937622070313</v>
      </c>
      <c r="J2979">
        <v>-154.60694885253909</v>
      </c>
      <c r="K2979">
        <v>-327.73373413085938</v>
      </c>
      <c r="L2979">
        <v>-408.65569559733069</v>
      </c>
      <c r="M2979">
        <v>-326.45541381835938</v>
      </c>
      <c r="N2979">
        <v>0.30283067394368268</v>
      </c>
      <c r="O2979">
        <v>56.800189376621439</v>
      </c>
      <c r="P2979">
        <v>3</v>
      </c>
      <c r="Q2979" t="b">
        <v>0</v>
      </c>
      <c r="R2979" t="b">
        <v>0</v>
      </c>
      <c r="S2979">
        <v>362.01862346461121</v>
      </c>
    </row>
    <row r="2980" spans="1:19" x14ac:dyDescent="0.3">
      <c r="A2980" t="s">
        <v>46</v>
      </c>
      <c r="B2980">
        <v>300</v>
      </c>
      <c r="C2980">
        <v>9.9957038834951462</v>
      </c>
      <c r="D2980">
        <v>8.8961764563106804</v>
      </c>
      <c r="E2980" t="b">
        <v>0</v>
      </c>
      <c r="F2980">
        <v>-664.14105224609375</v>
      </c>
      <c r="G2980">
        <v>-324.83929443359381</v>
      </c>
      <c r="H2980">
        <v>-411.94158935546881</v>
      </c>
      <c r="I2980">
        <v>-326.17782592773438</v>
      </c>
      <c r="J2980">
        <v>-156.93757629394531</v>
      </c>
      <c r="K2980">
        <v>-326.85162353515619</v>
      </c>
      <c r="L2980">
        <v>-411.00673929850262</v>
      </c>
      <c r="M2980">
        <v>-325.95624796549481</v>
      </c>
      <c r="N2980">
        <v>0.22731973460944521</v>
      </c>
      <c r="O2980">
        <v>37.264865010982177</v>
      </c>
      <c r="P2980">
        <v>3</v>
      </c>
      <c r="Q2980" t="b">
        <v>0</v>
      </c>
      <c r="R2980" t="b">
        <v>0</v>
      </c>
      <c r="S2980">
        <v>362.01862346461121</v>
      </c>
    </row>
    <row r="2981" spans="1:19" x14ac:dyDescent="0.3">
      <c r="A2981" t="s">
        <v>46</v>
      </c>
      <c r="B2981">
        <v>301</v>
      </c>
      <c r="C2981">
        <v>10.02902289644013</v>
      </c>
      <c r="D2981">
        <v>8.929495469255663</v>
      </c>
      <c r="E2981" t="b">
        <v>0</v>
      </c>
      <c r="F2981">
        <v>-665.161376953125</v>
      </c>
      <c r="G2981">
        <v>-324.5938720703125</v>
      </c>
      <c r="H2981">
        <v>-412.89993286132813</v>
      </c>
      <c r="I2981">
        <v>-325.74374389648438</v>
      </c>
      <c r="J2981">
        <v>-158.06108093261719</v>
      </c>
      <c r="K2981">
        <v>-326.25949096679688</v>
      </c>
      <c r="L2981">
        <v>-412.04079691569012</v>
      </c>
      <c r="M2981">
        <v>-325.53236897786462</v>
      </c>
      <c r="N2981">
        <v>0.18819273150149821</v>
      </c>
      <c r="O2981">
        <v>11.911168812635561</v>
      </c>
      <c r="P2981">
        <v>3</v>
      </c>
      <c r="Q2981" t="b">
        <v>0</v>
      </c>
      <c r="R2981" t="b">
        <v>0</v>
      </c>
      <c r="S2981">
        <v>362.01862346461121</v>
      </c>
    </row>
    <row r="2982" spans="1:19" x14ac:dyDescent="0.3">
      <c r="A2982" t="s">
        <v>46</v>
      </c>
      <c r="B2982">
        <v>302</v>
      </c>
      <c r="C2982">
        <v>10.062341909385109</v>
      </c>
      <c r="D2982">
        <v>8.9628144822006472</v>
      </c>
      <c r="E2982" t="b">
        <v>0</v>
      </c>
      <c r="F2982">
        <v>-665.2371826171875</v>
      </c>
      <c r="G2982">
        <v>-325.09255981445313</v>
      </c>
      <c r="H2982">
        <v>-412.95126342773438</v>
      </c>
      <c r="I2982">
        <v>-325.90859985351563</v>
      </c>
      <c r="J2982">
        <v>-158.0765075683594</v>
      </c>
      <c r="K2982">
        <v>-326.30673217773438</v>
      </c>
      <c r="L2982">
        <v>-412.08831787109381</v>
      </c>
      <c r="M2982">
        <v>-325.76929728190112</v>
      </c>
      <c r="N2982">
        <v>0.13716919022389959</v>
      </c>
      <c r="O2982">
        <v>-0.16004190039628291</v>
      </c>
      <c r="P2982">
        <v>3</v>
      </c>
      <c r="Q2982" t="b">
        <v>0</v>
      </c>
      <c r="R2982" t="b">
        <v>0</v>
      </c>
      <c r="S2982">
        <v>362.01862346461121</v>
      </c>
    </row>
    <row r="2983" spans="1:19" x14ac:dyDescent="0.3">
      <c r="A2983" t="s">
        <v>46</v>
      </c>
      <c r="B2983">
        <v>303</v>
      </c>
      <c r="C2983">
        <v>10.095660922330101</v>
      </c>
      <c r="D2983">
        <v>8.9961334951456315</v>
      </c>
      <c r="E2983" t="b">
        <v>1</v>
      </c>
      <c r="F2983">
        <v>-662.68133544921875</v>
      </c>
      <c r="G2983">
        <v>-324.05352783203119</v>
      </c>
      <c r="H2983">
        <v>-410.301025390625</v>
      </c>
      <c r="I2983">
        <v>-325.73248291015619</v>
      </c>
      <c r="J2983">
        <v>-155.3914794921875</v>
      </c>
      <c r="K2983">
        <v>-326.58062744140619</v>
      </c>
      <c r="L2983">
        <v>-409.45794677734381</v>
      </c>
      <c r="M2983">
        <v>-325.45554606119788</v>
      </c>
      <c r="N2983">
        <v>0.28542053940505457</v>
      </c>
      <c r="O2983">
        <v>1.0017578815045589</v>
      </c>
      <c r="P2983">
        <v>3</v>
      </c>
      <c r="Q2983" t="b">
        <v>0</v>
      </c>
      <c r="R2983" t="b">
        <v>0</v>
      </c>
      <c r="S2983">
        <v>362.01862346461121</v>
      </c>
    </row>
    <row r="2984" spans="1:19" x14ac:dyDescent="0.3">
      <c r="A2984" t="s">
        <v>46</v>
      </c>
      <c r="B2984">
        <v>304</v>
      </c>
      <c r="C2984">
        <v>10.12897993527508</v>
      </c>
      <c r="D2984">
        <v>9.0294525080906141</v>
      </c>
      <c r="E2984" t="b">
        <v>1</v>
      </c>
      <c r="F2984">
        <v>-662.08575439453125</v>
      </c>
      <c r="G2984">
        <v>-323.61984252929688</v>
      </c>
      <c r="H2984">
        <v>-409.61141967773438</v>
      </c>
      <c r="I2984">
        <v>-325.90679931640619</v>
      </c>
      <c r="J2984">
        <v>-154.55865478515619</v>
      </c>
      <c r="K2984">
        <v>-327.65829467773438</v>
      </c>
      <c r="L2984">
        <v>-408.75194295247388</v>
      </c>
      <c r="M2984">
        <v>-325.72831217447919</v>
      </c>
      <c r="N2984">
        <v>0.4558995584148155</v>
      </c>
      <c r="O2984">
        <v>8.090023419875811</v>
      </c>
      <c r="P2984">
        <v>3</v>
      </c>
      <c r="Q2984" t="b">
        <v>0</v>
      </c>
      <c r="R2984" t="b">
        <v>0</v>
      </c>
      <c r="S2984">
        <v>362.01862346461121</v>
      </c>
    </row>
    <row r="2985" spans="1:19" x14ac:dyDescent="0.3">
      <c r="A2985" t="s">
        <v>46</v>
      </c>
      <c r="B2985">
        <v>305</v>
      </c>
      <c r="C2985">
        <v>10.162298948220061</v>
      </c>
      <c r="D2985">
        <v>9.0627715210355984</v>
      </c>
      <c r="E2985" t="b">
        <v>1</v>
      </c>
      <c r="F2985">
        <v>-664.0418701171875</v>
      </c>
      <c r="G2985">
        <v>-324.23004150390619</v>
      </c>
      <c r="H2985">
        <v>-411.81036376953119</v>
      </c>
      <c r="I2985">
        <v>-326.71063232421881</v>
      </c>
      <c r="J2985">
        <v>-156.7192687988281</v>
      </c>
      <c r="K2985">
        <v>-328.61318969726563</v>
      </c>
      <c r="L2985">
        <v>-410.85716756184888</v>
      </c>
      <c r="M2985">
        <v>-326.51795450846362</v>
      </c>
      <c r="N2985">
        <v>0.4950097696456453</v>
      </c>
      <c r="O2985">
        <v>26.294285833488271</v>
      </c>
      <c r="P2985">
        <v>3</v>
      </c>
      <c r="Q2985" t="b">
        <v>0</v>
      </c>
      <c r="R2985" t="b">
        <v>0</v>
      </c>
      <c r="S2985">
        <v>362.01862346461121</v>
      </c>
    </row>
    <row r="2986" spans="1:19" x14ac:dyDescent="0.3">
      <c r="A2986" t="s">
        <v>46</v>
      </c>
      <c r="B2986">
        <v>306</v>
      </c>
      <c r="C2986">
        <v>10.19561796116505</v>
      </c>
      <c r="D2986">
        <v>9.0960905339805826</v>
      </c>
      <c r="E2986" t="b">
        <v>1</v>
      </c>
      <c r="F2986">
        <v>-665.68450927734375</v>
      </c>
      <c r="G2986">
        <v>-324.24337768554688</v>
      </c>
      <c r="H2986">
        <v>-413.4677734375</v>
      </c>
      <c r="I2986">
        <v>-327.10293579101563</v>
      </c>
      <c r="J2986">
        <v>-158.42015075683591</v>
      </c>
      <c r="K2986">
        <v>-329.1929931640625</v>
      </c>
      <c r="L2986">
        <v>-412.52414449055988</v>
      </c>
      <c r="M2986">
        <v>-326.846435546875</v>
      </c>
      <c r="N2986">
        <v>0.55904396354278807</v>
      </c>
      <c r="O2986">
        <v>44.81751767754514</v>
      </c>
      <c r="P2986">
        <v>3</v>
      </c>
      <c r="Q2986" t="b">
        <v>0</v>
      </c>
      <c r="R2986" t="b">
        <v>0</v>
      </c>
      <c r="S2986">
        <v>362.01862346461121</v>
      </c>
    </row>
    <row r="2987" spans="1:19" x14ac:dyDescent="0.3">
      <c r="A2987" t="s">
        <v>46</v>
      </c>
      <c r="B2987">
        <v>307</v>
      </c>
      <c r="C2987">
        <v>10.228936974110029</v>
      </c>
      <c r="D2987">
        <v>9.1294095469255669</v>
      </c>
      <c r="E2987" t="b">
        <v>1</v>
      </c>
      <c r="F2987">
        <v>-667.4766845703125</v>
      </c>
      <c r="G2987">
        <v>-324.49826049804688</v>
      </c>
      <c r="H2987">
        <v>-415.21566772460938</v>
      </c>
      <c r="I2987">
        <v>-327.18450927734381</v>
      </c>
      <c r="J2987">
        <v>-160.2091064453125</v>
      </c>
      <c r="K2987">
        <v>-329.21722412109381</v>
      </c>
      <c r="L2987">
        <v>-414.30048624674481</v>
      </c>
      <c r="M2987">
        <v>-326.96666463216138</v>
      </c>
      <c r="N2987">
        <v>0.53299069728722381</v>
      </c>
      <c r="O2987">
        <v>47.772461472231441</v>
      </c>
      <c r="P2987">
        <v>3</v>
      </c>
      <c r="Q2987" t="b">
        <v>0</v>
      </c>
      <c r="R2987" t="b">
        <v>0</v>
      </c>
      <c r="S2987">
        <v>362.01862346461121</v>
      </c>
    </row>
    <row r="2988" spans="1:19" x14ac:dyDescent="0.3">
      <c r="A2988" t="s">
        <v>46</v>
      </c>
      <c r="B2988">
        <v>308</v>
      </c>
      <c r="C2988">
        <v>10.262255987055021</v>
      </c>
      <c r="D2988">
        <v>9.1627285598705495</v>
      </c>
      <c r="E2988" t="b">
        <v>0</v>
      </c>
      <c r="F2988">
        <v>-669.11724853515625</v>
      </c>
      <c r="G2988">
        <v>-324.70751953125</v>
      </c>
      <c r="H2988">
        <v>-416.93325805664063</v>
      </c>
      <c r="I2988">
        <v>-327.24755859375</v>
      </c>
      <c r="J2988">
        <v>-161.9698181152344</v>
      </c>
      <c r="K2988">
        <v>-329.45574951171881</v>
      </c>
      <c r="L2988">
        <v>-416.00677490234381</v>
      </c>
      <c r="M2988">
        <v>-327.13694254557288</v>
      </c>
      <c r="N2988">
        <v>0.5364230849883882</v>
      </c>
      <c r="O2988">
        <v>43.426615564362379</v>
      </c>
      <c r="P2988">
        <v>3</v>
      </c>
      <c r="Q2988" t="b">
        <v>0</v>
      </c>
      <c r="R2988" t="b">
        <v>0</v>
      </c>
      <c r="S2988">
        <v>362.01862346461121</v>
      </c>
    </row>
    <row r="2989" spans="1:19" x14ac:dyDescent="0.3">
      <c r="A2989" t="s">
        <v>46</v>
      </c>
      <c r="B2989">
        <v>309</v>
      </c>
      <c r="C2989">
        <v>10.295574999999999</v>
      </c>
      <c r="D2989">
        <v>9.1960475728155338</v>
      </c>
      <c r="E2989" t="b">
        <v>0</v>
      </c>
      <c r="F2989">
        <v>-670.140380859375</v>
      </c>
      <c r="G2989">
        <v>-324.50262451171881</v>
      </c>
      <c r="H2989">
        <v>-418.06951904296881</v>
      </c>
      <c r="I2989">
        <v>-327.15533447265619</v>
      </c>
      <c r="J2989">
        <v>-163.19770812988281</v>
      </c>
      <c r="K2989">
        <v>-329.3966064453125</v>
      </c>
      <c r="L2989">
        <v>-417.1358693440755</v>
      </c>
      <c r="M2989">
        <v>-327.0181884765625</v>
      </c>
      <c r="N2989">
        <v>0.55311145485233026</v>
      </c>
      <c r="O2989">
        <v>40.961674150524907</v>
      </c>
      <c r="P2989">
        <v>3</v>
      </c>
      <c r="Q2989" t="b">
        <v>0</v>
      </c>
      <c r="R2989" t="b">
        <v>0</v>
      </c>
      <c r="S2989">
        <v>362.01862346461121</v>
      </c>
    </row>
    <row r="2990" spans="1:19" x14ac:dyDescent="0.3">
      <c r="A2990" t="s">
        <v>46</v>
      </c>
      <c r="B2990">
        <v>310</v>
      </c>
      <c r="C2990">
        <v>10.32889401294498</v>
      </c>
      <c r="D2990">
        <v>9.229366585760518</v>
      </c>
      <c r="E2990" t="b">
        <v>0</v>
      </c>
      <c r="F2990">
        <v>-671.40496826171875</v>
      </c>
      <c r="G2990">
        <v>-324.4698486328125</v>
      </c>
      <c r="H2990">
        <v>-419.32843017578119</v>
      </c>
      <c r="I2990">
        <v>-327.06204223632813</v>
      </c>
      <c r="J2990">
        <v>-164.4382629394531</v>
      </c>
      <c r="K2990">
        <v>-329.1226806640625</v>
      </c>
      <c r="L2990">
        <v>-418.39055379231769</v>
      </c>
      <c r="M2990">
        <v>-326.88485717773438</v>
      </c>
      <c r="N2990">
        <v>0.52583365081954381</v>
      </c>
      <c r="O2990">
        <v>40.520826187767447</v>
      </c>
      <c r="P2990">
        <v>3</v>
      </c>
      <c r="Q2990" t="b">
        <v>0</v>
      </c>
      <c r="R2990" t="b">
        <v>0</v>
      </c>
      <c r="S2990">
        <v>362.01862346461121</v>
      </c>
    </row>
    <row r="2991" spans="1:19" x14ac:dyDescent="0.3">
      <c r="A2991" t="s">
        <v>46</v>
      </c>
      <c r="B2991">
        <v>311</v>
      </c>
      <c r="C2991">
        <v>10.36221302588997</v>
      </c>
      <c r="D2991">
        <v>9.2626855987055023</v>
      </c>
      <c r="E2991" t="b">
        <v>0</v>
      </c>
      <c r="F2991">
        <v>-672.384765625</v>
      </c>
      <c r="G2991">
        <v>-324.36923217773438</v>
      </c>
      <c r="H2991">
        <v>-420.48281860351563</v>
      </c>
      <c r="I2991">
        <v>-327.05999755859381</v>
      </c>
      <c r="J2991">
        <v>-165.51264953613281</v>
      </c>
      <c r="K2991">
        <v>-329.02627563476563</v>
      </c>
      <c r="L2991">
        <v>-419.4600779215495</v>
      </c>
      <c r="M2991">
        <v>-326.81850179036462</v>
      </c>
      <c r="N2991">
        <v>0.52640778376736508</v>
      </c>
      <c r="O2991">
        <v>43.758392621135762</v>
      </c>
      <c r="P2991">
        <v>3</v>
      </c>
      <c r="Q2991" t="b">
        <v>0</v>
      </c>
      <c r="R2991" t="b">
        <v>0</v>
      </c>
      <c r="S2991">
        <v>362.01862346461121</v>
      </c>
    </row>
    <row r="2992" spans="1:19" x14ac:dyDescent="0.3">
      <c r="A2992" t="s">
        <v>46</v>
      </c>
      <c r="B2992">
        <v>312</v>
      </c>
      <c r="C2992">
        <v>10.395532038834951</v>
      </c>
      <c r="D2992">
        <v>9.2960046116504849</v>
      </c>
      <c r="E2992" t="b">
        <v>0</v>
      </c>
      <c r="F2992">
        <v>-674.06927490234375</v>
      </c>
      <c r="G2992">
        <v>-324.58416748046881</v>
      </c>
      <c r="H2992">
        <v>-421.93429565429688</v>
      </c>
      <c r="I2992">
        <v>-327.11520385742188</v>
      </c>
      <c r="J2992">
        <v>-167.03416442871091</v>
      </c>
      <c r="K2992">
        <v>-328.9410400390625</v>
      </c>
      <c r="L2992">
        <v>-421.0125783284505</v>
      </c>
      <c r="M2992">
        <v>-326.88013712565112</v>
      </c>
      <c r="N2992">
        <v>0.49232145983254311</v>
      </c>
      <c r="O2992">
        <v>47.273574659293388</v>
      </c>
      <c r="P2992">
        <v>3</v>
      </c>
      <c r="Q2992" t="b">
        <v>0</v>
      </c>
      <c r="R2992" t="b">
        <v>0</v>
      </c>
      <c r="S2992">
        <v>362.01862346461121</v>
      </c>
    </row>
    <row r="2993" spans="1:19" x14ac:dyDescent="0.3">
      <c r="A2993" t="s">
        <v>46</v>
      </c>
      <c r="B2993">
        <v>313</v>
      </c>
      <c r="C2993">
        <v>10.42885105177993</v>
      </c>
      <c r="D2993">
        <v>9.3293236245954692</v>
      </c>
      <c r="E2993" t="b">
        <v>0</v>
      </c>
      <c r="F2993">
        <v>-675.84912109375</v>
      </c>
      <c r="G2993">
        <v>-324.76754760742188</v>
      </c>
      <c r="H2993">
        <v>-423.73464965820313</v>
      </c>
      <c r="I2993">
        <v>-327.22988891601563</v>
      </c>
      <c r="J2993">
        <v>-168.80369567871091</v>
      </c>
      <c r="K2993">
        <v>-328.98745727539063</v>
      </c>
      <c r="L2993">
        <v>-422.79582214355469</v>
      </c>
      <c r="M2993">
        <v>-326.99496459960938</v>
      </c>
      <c r="N2993">
        <v>0.47683584086102587</v>
      </c>
      <c r="O2993">
        <v>49.257703431318212</v>
      </c>
      <c r="P2993">
        <v>3</v>
      </c>
      <c r="Q2993" t="b">
        <v>0</v>
      </c>
      <c r="R2993" t="b">
        <v>0</v>
      </c>
      <c r="S2993">
        <v>362.01862346461121</v>
      </c>
    </row>
    <row r="2994" spans="1:19" x14ac:dyDescent="0.3">
      <c r="A2994" t="s">
        <v>46</v>
      </c>
      <c r="B2994">
        <v>314</v>
      </c>
      <c r="C2994">
        <v>10.462170064724919</v>
      </c>
      <c r="D2994">
        <v>9.3626426375404534</v>
      </c>
      <c r="E2994" t="b">
        <v>0</v>
      </c>
      <c r="F2994">
        <v>-678.00201416015625</v>
      </c>
      <c r="G2994">
        <v>-325.059814453125</v>
      </c>
      <c r="H2994">
        <v>-425.84219360351563</v>
      </c>
      <c r="I2994">
        <v>-327.20730590820313</v>
      </c>
      <c r="J2994">
        <v>-170.93585205078119</v>
      </c>
      <c r="K2994">
        <v>-328.90029907226563</v>
      </c>
      <c r="L2994">
        <v>-424.92668660481769</v>
      </c>
      <c r="M2994">
        <v>-327.05580647786462</v>
      </c>
      <c r="N2994">
        <v>0.43394603897878509</v>
      </c>
      <c r="O2994">
        <v>51.064601521960157</v>
      </c>
      <c r="P2994">
        <v>3</v>
      </c>
      <c r="Q2994" t="b">
        <v>0</v>
      </c>
      <c r="R2994" t="b">
        <v>0</v>
      </c>
      <c r="S2994">
        <v>362.01862346461121</v>
      </c>
    </row>
    <row r="2995" spans="1:19" x14ac:dyDescent="0.3">
      <c r="A2995" t="s">
        <v>46</v>
      </c>
      <c r="B2995">
        <v>315</v>
      </c>
      <c r="C2995">
        <v>10.4954890776699</v>
      </c>
      <c r="D2995">
        <v>9.3959616504854377</v>
      </c>
      <c r="E2995" t="b">
        <v>0</v>
      </c>
      <c r="F2995">
        <v>-679.39154052734375</v>
      </c>
      <c r="G2995">
        <v>-325.04043579101563</v>
      </c>
      <c r="H2995">
        <v>-427.29776000976563</v>
      </c>
      <c r="I2995">
        <v>-327.12515258789063</v>
      </c>
      <c r="J2995">
        <v>-172.36317443847659</v>
      </c>
      <c r="K2995">
        <v>-328.7147216796875</v>
      </c>
      <c r="L2995">
        <v>-426.350824991862</v>
      </c>
      <c r="M2995">
        <v>-326.96010335286462</v>
      </c>
      <c r="N2995">
        <v>0.4151984448737997</v>
      </c>
      <c r="O2995">
        <v>50.801991753500943</v>
      </c>
      <c r="P2995">
        <v>3</v>
      </c>
      <c r="Q2995" t="b">
        <v>0</v>
      </c>
      <c r="R2995" t="b">
        <v>0</v>
      </c>
      <c r="S2995">
        <v>362.01862346461121</v>
      </c>
    </row>
    <row r="2996" spans="1:19" x14ac:dyDescent="0.3">
      <c r="A2996" t="s">
        <v>46</v>
      </c>
      <c r="B2996">
        <v>316</v>
      </c>
      <c r="C2996">
        <v>10.52880809061489</v>
      </c>
      <c r="D2996">
        <v>9.4292806634304203</v>
      </c>
      <c r="E2996" t="b">
        <v>0</v>
      </c>
      <c r="F2996">
        <v>-680.9376220703125</v>
      </c>
      <c r="G2996">
        <v>-325.3677978515625</v>
      </c>
      <c r="H2996">
        <v>-428.854248046875</v>
      </c>
      <c r="I2996">
        <v>-327.10064697265619</v>
      </c>
      <c r="J2996">
        <v>-173.944091796875</v>
      </c>
      <c r="K2996">
        <v>-328.41439819335938</v>
      </c>
      <c r="L2996">
        <v>-427.9119873046875</v>
      </c>
      <c r="M2996">
        <v>-326.96094767252612</v>
      </c>
      <c r="N2996">
        <v>0.34429480849085292</v>
      </c>
      <c r="O2996">
        <v>48.963921823807411</v>
      </c>
      <c r="P2996">
        <v>3</v>
      </c>
      <c r="Q2996" t="b">
        <v>0</v>
      </c>
      <c r="R2996" t="b">
        <v>0</v>
      </c>
      <c r="S2996">
        <v>362.01862346461121</v>
      </c>
    </row>
    <row r="2997" spans="1:19" x14ac:dyDescent="0.3">
      <c r="A2997" t="s">
        <v>46</v>
      </c>
      <c r="B2997">
        <v>317</v>
      </c>
      <c r="C2997">
        <v>10.56212710355987</v>
      </c>
      <c r="D2997">
        <v>9.4625996763754046</v>
      </c>
      <c r="E2997" t="b">
        <v>0</v>
      </c>
      <c r="F2997">
        <v>-682.48779296875</v>
      </c>
      <c r="G2997">
        <v>-325.6614990234375</v>
      </c>
      <c r="H2997">
        <v>-430.60031127929688</v>
      </c>
      <c r="I2997">
        <v>-327.2125244140625</v>
      </c>
      <c r="J2997">
        <v>-175.6365661621094</v>
      </c>
      <c r="K2997">
        <v>-328.36575317382813</v>
      </c>
      <c r="L2997">
        <v>-429.57489013671881</v>
      </c>
      <c r="M2997">
        <v>-327.07992553710938</v>
      </c>
      <c r="N2997">
        <v>0.30569301435356999</v>
      </c>
      <c r="O2997">
        <v>49.786983550597583</v>
      </c>
      <c r="P2997">
        <v>3</v>
      </c>
      <c r="Q2997" t="b">
        <v>0</v>
      </c>
      <c r="R2997" t="b">
        <v>0</v>
      </c>
      <c r="S2997">
        <v>362.01862346461121</v>
      </c>
    </row>
    <row r="2998" spans="1:19" x14ac:dyDescent="0.3">
      <c r="A2998" t="s">
        <v>46</v>
      </c>
      <c r="B2998">
        <v>318</v>
      </c>
      <c r="C2998">
        <v>10.595446116504849</v>
      </c>
      <c r="D2998">
        <v>9.4959186893203889</v>
      </c>
      <c r="E2998" t="b">
        <v>0</v>
      </c>
      <c r="F2998">
        <v>-684.12713623046875</v>
      </c>
      <c r="G2998">
        <v>-326.18991088867188</v>
      </c>
      <c r="H2998">
        <v>-432.09603881835938</v>
      </c>
      <c r="I2998">
        <v>-327.25970458984381</v>
      </c>
      <c r="J2998">
        <v>-177.25752258300781</v>
      </c>
      <c r="K2998">
        <v>-327.7076416015625</v>
      </c>
      <c r="L2998">
        <v>-431.16023254394531</v>
      </c>
      <c r="M2998">
        <v>-327.05241902669269</v>
      </c>
      <c r="N2998">
        <v>0.17156148653215991</v>
      </c>
      <c r="O2998">
        <v>53.076299511088372</v>
      </c>
      <c r="P2998">
        <v>3</v>
      </c>
      <c r="Q2998" t="b">
        <v>0</v>
      </c>
      <c r="R2998" t="b">
        <v>0</v>
      </c>
      <c r="S2998">
        <v>362.01862346461121</v>
      </c>
    </row>
    <row r="2999" spans="1:19" x14ac:dyDescent="0.3">
      <c r="A2999" t="s">
        <v>46</v>
      </c>
      <c r="B2999">
        <v>319</v>
      </c>
      <c r="C2999">
        <v>10.628765129449841</v>
      </c>
      <c r="D2999">
        <v>9.5292377022653714</v>
      </c>
      <c r="E2999" t="b">
        <v>0</v>
      </c>
      <c r="F2999">
        <v>-685.84027099609375</v>
      </c>
      <c r="G2999">
        <v>-326.39022827148438</v>
      </c>
      <c r="H2999">
        <v>-433.84576416015619</v>
      </c>
      <c r="I2999">
        <v>-327.30154418945313</v>
      </c>
      <c r="J2999">
        <v>-178.94367980957031</v>
      </c>
      <c r="K2999">
        <v>-327.77838134765619</v>
      </c>
      <c r="L2999">
        <v>-432.87657165527338</v>
      </c>
      <c r="M2999">
        <v>-327.15671793619788</v>
      </c>
      <c r="N2999">
        <v>0.15690599451609549</v>
      </c>
      <c r="O2999">
        <v>55.03882781677634</v>
      </c>
      <c r="P2999">
        <v>3</v>
      </c>
      <c r="Q2999" t="b">
        <v>0</v>
      </c>
      <c r="R2999" t="b">
        <v>0</v>
      </c>
      <c r="S2999">
        <v>362.01862346461121</v>
      </c>
    </row>
    <row r="3000" spans="1:19" x14ac:dyDescent="0.3">
      <c r="A3000" t="s">
        <v>46</v>
      </c>
      <c r="B3000">
        <v>320</v>
      </c>
      <c r="C3000">
        <v>10.66208414239482</v>
      </c>
      <c r="D3000">
        <v>9.5625567152103557</v>
      </c>
      <c r="E3000" t="b">
        <v>0</v>
      </c>
      <c r="F3000">
        <v>-687.86328125</v>
      </c>
      <c r="G3000">
        <v>-326.57696533203119</v>
      </c>
      <c r="H3000">
        <v>-436.01416015625</v>
      </c>
      <c r="I3000">
        <v>-327.28274536132813</v>
      </c>
      <c r="J3000">
        <v>-181.0909729003906</v>
      </c>
      <c r="K3000">
        <v>-327.5504150390625</v>
      </c>
      <c r="L3000">
        <v>-434.98947143554688</v>
      </c>
      <c r="M3000">
        <v>-327.13670857747388</v>
      </c>
      <c r="N3000">
        <v>0.1100582850791141</v>
      </c>
      <c r="O3000">
        <v>56.936050966999481</v>
      </c>
      <c r="P3000">
        <v>3</v>
      </c>
      <c r="Q3000" t="b">
        <v>0</v>
      </c>
      <c r="R3000" t="b">
        <v>0</v>
      </c>
      <c r="S3000">
        <v>362.01862346461121</v>
      </c>
    </row>
    <row r="3001" spans="1:19" x14ac:dyDescent="0.3">
      <c r="A3001" t="s">
        <v>46</v>
      </c>
      <c r="B3001">
        <v>321</v>
      </c>
      <c r="C3001">
        <v>10.695403155339809</v>
      </c>
      <c r="D3001">
        <v>9.59587572815534</v>
      </c>
      <c r="E3001" t="b">
        <v>0</v>
      </c>
      <c r="F3001">
        <v>-689.7606201171875</v>
      </c>
      <c r="G3001">
        <v>-326.54092407226563</v>
      </c>
      <c r="H3001">
        <v>-437.93258666992188</v>
      </c>
      <c r="I3001">
        <v>-327.28256225585938</v>
      </c>
      <c r="J3001">
        <v>-183.18031311035159</v>
      </c>
      <c r="K3001">
        <v>-327.59579467773438</v>
      </c>
      <c r="L3001">
        <v>-436.95783996582031</v>
      </c>
      <c r="M3001">
        <v>-327.13976033528638</v>
      </c>
      <c r="N3001">
        <v>0.1193089139709668</v>
      </c>
      <c r="O3001">
        <v>58.762183395157358</v>
      </c>
      <c r="P3001">
        <v>3</v>
      </c>
      <c r="Q3001" t="b">
        <v>0</v>
      </c>
      <c r="R3001" t="b">
        <v>0</v>
      </c>
      <c r="S3001">
        <v>362.01862346461121</v>
      </c>
    </row>
    <row r="3002" spans="1:19" x14ac:dyDescent="0.3">
      <c r="A3002" t="s">
        <v>46</v>
      </c>
      <c r="B3002">
        <v>322</v>
      </c>
      <c r="C3002">
        <v>10.72872216828479</v>
      </c>
      <c r="D3002">
        <v>9.6291947411003243</v>
      </c>
      <c r="E3002" t="b">
        <v>0</v>
      </c>
      <c r="F3002">
        <v>-691.7215576171875</v>
      </c>
      <c r="G3002">
        <v>-326.70846557617188</v>
      </c>
      <c r="H3002">
        <v>-439.88833618164063</v>
      </c>
      <c r="I3002">
        <v>-327.32369995117188</v>
      </c>
      <c r="J3002">
        <v>-184.9924011230469</v>
      </c>
      <c r="K3002">
        <v>-327.55764770507813</v>
      </c>
      <c r="L3002">
        <v>-438.867431640625</v>
      </c>
      <c r="M3002">
        <v>-327.19660441080731</v>
      </c>
      <c r="N3002">
        <v>9.6016788958351376E-2</v>
      </c>
      <c r="O3002">
        <v>60.366830900302631</v>
      </c>
      <c r="P3002">
        <v>3</v>
      </c>
      <c r="Q3002" t="b">
        <v>0</v>
      </c>
      <c r="R3002" t="b">
        <v>0</v>
      </c>
      <c r="S3002">
        <v>362.01862346461121</v>
      </c>
    </row>
    <row r="3003" spans="1:19" x14ac:dyDescent="0.3">
      <c r="A3003" t="s">
        <v>46</v>
      </c>
      <c r="B3003">
        <v>323</v>
      </c>
      <c r="C3003">
        <v>10.762041181229771</v>
      </c>
      <c r="D3003">
        <v>9.6625137540453068</v>
      </c>
      <c r="E3003" t="b">
        <v>0</v>
      </c>
      <c r="F3003">
        <v>-693.753173828125</v>
      </c>
      <c r="G3003">
        <v>-326.81207275390619</v>
      </c>
      <c r="H3003">
        <v>-441.77841186523438</v>
      </c>
      <c r="I3003">
        <v>-327.384765625</v>
      </c>
      <c r="J3003">
        <v>-186.98307800292969</v>
      </c>
      <c r="K3003">
        <v>-327.4110107421875</v>
      </c>
      <c r="L3003">
        <v>-440.83822123209637</v>
      </c>
      <c r="M3003">
        <v>-327.20261637369788</v>
      </c>
      <c r="N3003">
        <v>6.7716314011407597E-2</v>
      </c>
      <c r="O3003">
        <v>62.532983672739149</v>
      </c>
      <c r="P3003">
        <v>3</v>
      </c>
      <c r="Q3003" t="b">
        <v>0</v>
      </c>
      <c r="R3003" t="b">
        <v>0</v>
      </c>
      <c r="S3003">
        <v>362.01862346461121</v>
      </c>
    </row>
    <row r="3004" spans="1:19" x14ac:dyDescent="0.3">
      <c r="A3004" t="s">
        <v>46</v>
      </c>
      <c r="B3004">
        <v>324</v>
      </c>
      <c r="C3004">
        <v>10.79536019417476</v>
      </c>
      <c r="D3004">
        <v>9.6958327669902911</v>
      </c>
      <c r="E3004" t="b">
        <v>0</v>
      </c>
      <c r="F3004">
        <v>-695.56951904296875</v>
      </c>
      <c r="G3004">
        <v>-326.77377319335938</v>
      </c>
      <c r="H3004">
        <v>-443.77581787109381</v>
      </c>
      <c r="I3004">
        <v>-327.24923706054688</v>
      </c>
      <c r="J3004">
        <v>-188.98735046386719</v>
      </c>
      <c r="K3004">
        <v>-327.33935546875</v>
      </c>
      <c r="L3004">
        <v>-442.77756245930988</v>
      </c>
      <c r="M3004">
        <v>-327.12078857421881</v>
      </c>
      <c r="N3004">
        <v>6.3968820643118082E-2</v>
      </c>
      <c r="O3004">
        <v>64.796071400109099</v>
      </c>
      <c r="P3004">
        <v>3</v>
      </c>
      <c r="Q3004" t="b">
        <v>0</v>
      </c>
      <c r="R3004" t="b">
        <v>0</v>
      </c>
      <c r="S3004">
        <v>362.01862346461121</v>
      </c>
    </row>
    <row r="3005" spans="1:19" x14ac:dyDescent="0.3">
      <c r="A3005" t="s">
        <v>46</v>
      </c>
      <c r="B3005">
        <v>325</v>
      </c>
      <c r="C3005">
        <v>10.828679207119739</v>
      </c>
      <c r="D3005">
        <v>9.7291517799352754</v>
      </c>
      <c r="E3005" t="b">
        <v>0</v>
      </c>
      <c r="F3005">
        <v>-697.935302734375</v>
      </c>
      <c r="G3005">
        <v>-327.09854125976563</v>
      </c>
      <c r="H3005">
        <v>-446.21417236328119</v>
      </c>
      <c r="I3005">
        <v>-327.43536376953119</v>
      </c>
      <c r="J3005">
        <v>-191.45686340332031</v>
      </c>
      <c r="K3005">
        <v>-327.12664794921881</v>
      </c>
      <c r="L3005">
        <v>-445.20211283365887</v>
      </c>
      <c r="M3005">
        <v>-327.22018432617188</v>
      </c>
      <c r="N3005">
        <v>3.1795917753631598E-3</v>
      </c>
      <c r="O3005">
        <v>65.529571334680313</v>
      </c>
      <c r="P3005">
        <v>3</v>
      </c>
      <c r="Q3005" t="b">
        <v>0</v>
      </c>
      <c r="R3005" t="b">
        <v>0</v>
      </c>
      <c r="S3005">
        <v>362.01862346461121</v>
      </c>
    </row>
    <row r="3006" spans="1:19" x14ac:dyDescent="0.3">
      <c r="A3006" t="s">
        <v>46</v>
      </c>
      <c r="B3006">
        <v>326</v>
      </c>
      <c r="C3006">
        <v>10.861998220064731</v>
      </c>
      <c r="D3006">
        <v>9.7624707928802597</v>
      </c>
      <c r="E3006" t="b">
        <v>0</v>
      </c>
      <c r="F3006">
        <v>-700.21173095703125</v>
      </c>
      <c r="G3006">
        <v>-326.80825805664063</v>
      </c>
      <c r="H3006">
        <v>-448.65249633789063</v>
      </c>
      <c r="I3006">
        <v>-327.34716796875</v>
      </c>
      <c r="J3006">
        <v>-193.87748718261719</v>
      </c>
      <c r="K3006">
        <v>-327.15151977539063</v>
      </c>
      <c r="L3006">
        <v>-447.580571492513</v>
      </c>
      <c r="M3006">
        <v>-327.10231526692712</v>
      </c>
      <c r="N3006">
        <v>3.8842809826859712E-2</v>
      </c>
      <c r="O3006">
        <v>63.785841250889078</v>
      </c>
      <c r="P3006">
        <v>3</v>
      </c>
      <c r="Q3006" t="b">
        <v>0</v>
      </c>
      <c r="R3006" t="b">
        <v>0</v>
      </c>
      <c r="S3006">
        <v>362.01862346461121</v>
      </c>
    </row>
    <row r="3007" spans="1:19" x14ac:dyDescent="0.3">
      <c r="A3007" t="s">
        <v>46</v>
      </c>
      <c r="B3007">
        <v>327</v>
      </c>
      <c r="C3007">
        <v>10.89531723300971</v>
      </c>
      <c r="D3007">
        <v>9.7957898058252422</v>
      </c>
      <c r="E3007" t="b">
        <v>0</v>
      </c>
      <c r="F3007">
        <v>-702.3941650390625</v>
      </c>
      <c r="G3007">
        <v>-326.71676635742188</v>
      </c>
      <c r="H3007">
        <v>-450.90921020507813</v>
      </c>
      <c r="I3007">
        <v>-327.25958251953119</v>
      </c>
      <c r="J3007">
        <v>-196.19895935058591</v>
      </c>
      <c r="K3007">
        <v>-327.16815185546881</v>
      </c>
      <c r="L3007">
        <v>-449.8341115315755</v>
      </c>
      <c r="M3007">
        <v>-327.04816691080731</v>
      </c>
      <c r="N3007">
        <v>5.1091904517968953E-2</v>
      </c>
      <c r="O3007">
        <v>58.436802518874032</v>
      </c>
      <c r="P3007">
        <v>3</v>
      </c>
      <c r="Q3007" t="b">
        <v>0</v>
      </c>
      <c r="R3007" t="b">
        <v>0</v>
      </c>
      <c r="S3007">
        <v>362.01862346461121</v>
      </c>
    </row>
    <row r="3008" spans="1:19" x14ac:dyDescent="0.3">
      <c r="A3008" t="s">
        <v>46</v>
      </c>
      <c r="B3008">
        <v>328</v>
      </c>
      <c r="C3008">
        <v>10.92863624595469</v>
      </c>
      <c r="D3008">
        <v>9.8291088187702265</v>
      </c>
      <c r="E3008" t="b">
        <v>0</v>
      </c>
      <c r="F3008">
        <v>-704.182373046875</v>
      </c>
      <c r="G3008">
        <v>-326.527587890625</v>
      </c>
      <c r="H3008">
        <v>-452.84783935546881</v>
      </c>
      <c r="I3008">
        <v>-327.0867919921875</v>
      </c>
      <c r="J3008">
        <v>-198.08583068847659</v>
      </c>
      <c r="K3008">
        <v>-326.97128295898438</v>
      </c>
      <c r="L3008">
        <v>-451.70534769694012</v>
      </c>
      <c r="M3008">
        <v>-326.86188761393231</v>
      </c>
      <c r="N3008">
        <v>5.023122303145576E-2</v>
      </c>
      <c r="O3008">
        <v>51.342629291124091</v>
      </c>
      <c r="P3008">
        <v>3</v>
      </c>
      <c r="Q3008" t="b">
        <v>0</v>
      </c>
      <c r="R3008" t="b">
        <v>0</v>
      </c>
      <c r="S3008">
        <v>362.01862346461121</v>
      </c>
    </row>
    <row r="3009" spans="1:19" x14ac:dyDescent="0.3">
      <c r="A3009" t="s">
        <v>46</v>
      </c>
      <c r="B3009">
        <v>329</v>
      </c>
      <c r="C3009">
        <v>10.96195525889968</v>
      </c>
      <c r="D3009">
        <v>9.8624278317152108</v>
      </c>
      <c r="E3009" t="b">
        <v>0</v>
      </c>
      <c r="F3009">
        <v>-705.66058349609375</v>
      </c>
      <c r="G3009">
        <v>-326.46453857421881</v>
      </c>
      <c r="H3009">
        <v>-454.29452514648438</v>
      </c>
      <c r="I3009">
        <v>-326.99951171875</v>
      </c>
      <c r="J3009">
        <v>-199.5346374511719</v>
      </c>
      <c r="K3009">
        <v>-326.8724365234375</v>
      </c>
      <c r="L3009">
        <v>-453.16324869791669</v>
      </c>
      <c r="M3009">
        <v>-326.77882893880212</v>
      </c>
      <c r="N3009">
        <v>4.6175909543947437E-2</v>
      </c>
      <c r="O3009">
        <v>47.172426468523859</v>
      </c>
      <c r="P3009">
        <v>3</v>
      </c>
      <c r="Q3009" t="b">
        <v>0</v>
      </c>
      <c r="R3009" t="b">
        <v>0</v>
      </c>
      <c r="S3009">
        <v>362.01862346461121</v>
      </c>
    </row>
    <row r="3010" spans="1:19" x14ac:dyDescent="0.3">
      <c r="A3010" t="s">
        <v>46</v>
      </c>
      <c r="B3010">
        <v>330</v>
      </c>
      <c r="C3010">
        <v>10.995274271844661</v>
      </c>
      <c r="D3010">
        <v>9.8957468446601951</v>
      </c>
      <c r="E3010" t="b">
        <v>0</v>
      </c>
      <c r="F3010">
        <v>-706.7982177734375</v>
      </c>
      <c r="G3010">
        <v>-326.18331909179688</v>
      </c>
      <c r="H3010">
        <v>-455.43801879882813</v>
      </c>
      <c r="I3010">
        <v>-326.7869873046875</v>
      </c>
      <c r="J3010">
        <v>-200.62474060058591</v>
      </c>
      <c r="K3010">
        <v>-326.84243774414063</v>
      </c>
      <c r="L3010">
        <v>-454.2869923909505</v>
      </c>
      <c r="M3010">
        <v>-326.604248046875</v>
      </c>
      <c r="N3010">
        <v>7.4608207138257429E-2</v>
      </c>
      <c r="O3010">
        <v>46.446040185764261</v>
      </c>
      <c r="P3010">
        <v>3</v>
      </c>
      <c r="Q3010" t="b">
        <v>0</v>
      </c>
      <c r="R3010" t="b">
        <v>0</v>
      </c>
      <c r="S3010">
        <v>362.01862346461121</v>
      </c>
    </row>
    <row r="3011" spans="1:19" x14ac:dyDescent="0.3">
      <c r="A3011" t="s">
        <v>46</v>
      </c>
      <c r="B3011">
        <v>331</v>
      </c>
      <c r="C3011">
        <v>11.02859328478964</v>
      </c>
      <c r="D3011">
        <v>9.9290658576051776</v>
      </c>
      <c r="E3011" t="b">
        <v>0</v>
      </c>
      <c r="F3011">
        <v>-708.02978515625</v>
      </c>
      <c r="G3011">
        <v>-326.01803588867188</v>
      </c>
      <c r="H3011">
        <v>-456.80056762695313</v>
      </c>
      <c r="I3011">
        <v>-326.69754028320313</v>
      </c>
      <c r="J3011">
        <v>-201.977294921875</v>
      </c>
      <c r="K3011">
        <v>-326.771484375</v>
      </c>
      <c r="L3011">
        <v>-455.60254923502612</v>
      </c>
      <c r="M3011">
        <v>-326.49568684895831</v>
      </c>
      <c r="N3011">
        <v>8.5306143693949357E-2</v>
      </c>
      <c r="O3011">
        <v>49.501246781081278</v>
      </c>
      <c r="P3011">
        <v>3</v>
      </c>
      <c r="Q3011" t="b">
        <v>0</v>
      </c>
      <c r="R3011" t="b">
        <v>0</v>
      </c>
      <c r="S3011">
        <v>362.01862346461121</v>
      </c>
    </row>
    <row r="3012" spans="1:19" x14ac:dyDescent="0.3">
      <c r="A3012" t="s">
        <v>46</v>
      </c>
      <c r="B3012">
        <v>332</v>
      </c>
      <c r="C3012">
        <v>11.061912297734629</v>
      </c>
      <c r="D3012">
        <v>9.9623848705501619</v>
      </c>
      <c r="E3012" t="b">
        <v>0</v>
      </c>
      <c r="F3012">
        <v>-709.99273681640625</v>
      </c>
      <c r="G3012">
        <v>-325.9149169921875</v>
      </c>
      <c r="H3012">
        <v>-458.65731811523438</v>
      </c>
      <c r="I3012">
        <v>-326.71096801757813</v>
      </c>
      <c r="J3012">
        <v>-203.9385070800781</v>
      </c>
      <c r="K3012">
        <v>-326.80496215820313</v>
      </c>
      <c r="L3012">
        <v>-457.52952067057288</v>
      </c>
      <c r="M3012">
        <v>-326.47694905598962</v>
      </c>
      <c r="N3012">
        <v>0.1007713719389756</v>
      </c>
      <c r="O3012">
        <v>55.489918827526857</v>
      </c>
      <c r="P3012">
        <v>3</v>
      </c>
      <c r="Q3012" t="b">
        <v>0</v>
      </c>
      <c r="R3012" t="b">
        <v>0</v>
      </c>
      <c r="S3012">
        <v>362.01862346461121</v>
      </c>
    </row>
    <row r="3013" spans="1:19" x14ac:dyDescent="0.3">
      <c r="A3013" t="s">
        <v>46</v>
      </c>
      <c r="B3013">
        <v>333</v>
      </c>
      <c r="C3013">
        <v>11.09523131067961</v>
      </c>
      <c r="D3013">
        <v>9.9957038834951462</v>
      </c>
      <c r="E3013" t="b">
        <v>0</v>
      </c>
      <c r="F3013">
        <v>-711.90386962890625</v>
      </c>
      <c r="G3013">
        <v>-325.64981079101563</v>
      </c>
      <c r="H3013">
        <v>-460.59097290039063</v>
      </c>
      <c r="I3013">
        <v>-326.52285766601563</v>
      </c>
      <c r="J3013">
        <v>-205.9610595703125</v>
      </c>
      <c r="K3013">
        <v>-326.75521850585938</v>
      </c>
      <c r="L3013">
        <v>-459.48530069986981</v>
      </c>
      <c r="M3013">
        <v>-326.30929565429688</v>
      </c>
      <c r="N3013">
        <v>0.12518232231947579</v>
      </c>
      <c r="O3013">
        <v>60.832607175091688</v>
      </c>
      <c r="P3013">
        <v>3</v>
      </c>
      <c r="Q3013" t="b">
        <v>0</v>
      </c>
      <c r="R3013" t="b">
        <v>0</v>
      </c>
      <c r="S3013">
        <v>362.01862346461121</v>
      </c>
    </row>
    <row r="3014" spans="1:19" x14ac:dyDescent="0.3">
      <c r="A3014" t="s">
        <v>46</v>
      </c>
      <c r="B3014">
        <v>334</v>
      </c>
      <c r="C3014">
        <v>11.128550323624591</v>
      </c>
      <c r="D3014">
        <v>10.02902289644013</v>
      </c>
      <c r="E3014" t="b">
        <v>0</v>
      </c>
      <c r="F3014">
        <v>-714.37982177734375</v>
      </c>
      <c r="G3014">
        <v>-325.89700317382813</v>
      </c>
      <c r="H3014">
        <v>-462.93026733398438</v>
      </c>
      <c r="I3014">
        <v>-326.62289428710938</v>
      </c>
      <c r="J3014">
        <v>-208.31977844238281</v>
      </c>
      <c r="K3014">
        <v>-326.73165893554688</v>
      </c>
      <c r="L3014">
        <v>-461.87662251790363</v>
      </c>
      <c r="M3014">
        <v>-326.41718546549481</v>
      </c>
      <c r="N3014">
        <v>9.4499081205199634E-2</v>
      </c>
      <c r="O3014">
        <v>61.693893331355497</v>
      </c>
      <c r="P3014">
        <v>3</v>
      </c>
      <c r="Q3014" t="b">
        <v>0</v>
      </c>
      <c r="R3014" t="b">
        <v>0</v>
      </c>
      <c r="S3014">
        <v>362.01862346461121</v>
      </c>
    </row>
    <row r="3015" spans="1:19" x14ac:dyDescent="0.3">
      <c r="A3015" t="s">
        <v>46</v>
      </c>
      <c r="B3015">
        <v>335</v>
      </c>
      <c r="C3015">
        <v>11.16186933656958</v>
      </c>
      <c r="D3015">
        <v>10.062341909385109</v>
      </c>
      <c r="E3015" t="b">
        <v>0</v>
      </c>
      <c r="F3015">
        <v>-716.6353759765625</v>
      </c>
      <c r="G3015">
        <v>-325.36154174804688</v>
      </c>
      <c r="H3015">
        <v>-465.09375</v>
      </c>
      <c r="I3015">
        <v>-326.41500854492188</v>
      </c>
      <c r="J3015">
        <v>-210.45780944824219</v>
      </c>
      <c r="K3015">
        <v>-326.77517700195313</v>
      </c>
      <c r="L3015">
        <v>-464.06231180826819</v>
      </c>
      <c r="M3015">
        <v>-326.18390909830731</v>
      </c>
      <c r="N3015">
        <v>0.16001326135570321</v>
      </c>
      <c r="O3015">
        <v>60.043388723118397</v>
      </c>
      <c r="P3015">
        <v>3</v>
      </c>
      <c r="Q3015" t="b">
        <v>0</v>
      </c>
      <c r="R3015" t="b">
        <v>0</v>
      </c>
      <c r="S3015">
        <v>362.01862346461121</v>
      </c>
    </row>
    <row r="3016" spans="1:19" x14ac:dyDescent="0.3">
      <c r="A3016" t="s">
        <v>46</v>
      </c>
      <c r="B3016">
        <v>336</v>
      </c>
      <c r="C3016">
        <v>11.195188349514559</v>
      </c>
      <c r="D3016">
        <v>10.095660922330101</v>
      </c>
      <c r="E3016" t="b">
        <v>0</v>
      </c>
      <c r="F3016">
        <v>-718.551513671875</v>
      </c>
      <c r="G3016">
        <v>-325.29544067382813</v>
      </c>
      <c r="H3016">
        <v>-467.18414306640619</v>
      </c>
      <c r="I3016">
        <v>-326.51318359375</v>
      </c>
      <c r="J3016">
        <v>-212.55250549316409</v>
      </c>
      <c r="K3016">
        <v>-327.0316162109375</v>
      </c>
      <c r="L3016">
        <v>-466.09605407714838</v>
      </c>
      <c r="M3016">
        <v>-326.28008015950519</v>
      </c>
      <c r="N3016">
        <v>0.19659157189888979</v>
      </c>
      <c r="O3016">
        <v>56.573773746454549</v>
      </c>
      <c r="P3016">
        <v>3</v>
      </c>
      <c r="Q3016" t="b">
        <v>0</v>
      </c>
      <c r="R3016" t="b">
        <v>0</v>
      </c>
      <c r="S3016">
        <v>362.01862346461121</v>
      </c>
    </row>
    <row r="3017" spans="1:19" x14ac:dyDescent="0.3">
      <c r="A3017" t="s">
        <v>46</v>
      </c>
      <c r="B3017">
        <v>337</v>
      </c>
      <c r="C3017">
        <v>11.228507362459551</v>
      </c>
      <c r="D3017">
        <v>10.12897993527508</v>
      </c>
      <c r="E3017" t="b">
        <v>0</v>
      </c>
      <c r="F3017">
        <v>-720.0760498046875</v>
      </c>
      <c r="G3017">
        <v>-324.7513427734375</v>
      </c>
      <c r="H3017">
        <v>-468.68423461914063</v>
      </c>
      <c r="I3017">
        <v>-326.48995971679688</v>
      </c>
      <c r="J3017">
        <v>-214.01515197753909</v>
      </c>
      <c r="K3017">
        <v>-327.41268920898438</v>
      </c>
      <c r="L3017">
        <v>-467.59181213378912</v>
      </c>
      <c r="M3017">
        <v>-326.21799723307288</v>
      </c>
      <c r="N3017">
        <v>0.30131257627903679</v>
      </c>
      <c r="O3017">
        <v>52.707397129842327</v>
      </c>
      <c r="P3017">
        <v>3</v>
      </c>
      <c r="Q3017" t="b">
        <v>0</v>
      </c>
      <c r="R3017" t="b">
        <v>0</v>
      </c>
      <c r="S3017">
        <v>362.01862346461121</v>
      </c>
    </row>
    <row r="3018" spans="1:19" x14ac:dyDescent="0.3">
      <c r="A3018" t="s">
        <v>46</v>
      </c>
      <c r="B3018">
        <v>338</v>
      </c>
      <c r="C3018">
        <v>11.26182637540453</v>
      </c>
      <c r="D3018">
        <v>10.162298948220061</v>
      </c>
      <c r="E3018" t="b">
        <v>0</v>
      </c>
      <c r="F3018">
        <v>-721.86566162109375</v>
      </c>
      <c r="G3018">
        <v>-324.40823364257813</v>
      </c>
      <c r="H3018">
        <v>-470.49615478515619</v>
      </c>
      <c r="I3018">
        <v>-326.42098999023438</v>
      </c>
      <c r="J3018">
        <v>-215.9248046875</v>
      </c>
      <c r="K3018">
        <v>-327.6258544921875</v>
      </c>
      <c r="L3018">
        <v>-469.42887369791669</v>
      </c>
      <c r="M3018">
        <v>-326.15169270833331</v>
      </c>
      <c r="N3018">
        <v>0.36437778612166072</v>
      </c>
      <c r="O3018">
        <v>50.690005166195043</v>
      </c>
      <c r="P3018">
        <v>3</v>
      </c>
      <c r="Q3018" t="b">
        <v>0</v>
      </c>
      <c r="R3018" t="b">
        <v>0</v>
      </c>
      <c r="S3018">
        <v>362.01862346461121</v>
      </c>
    </row>
    <row r="3019" spans="1:19" x14ac:dyDescent="0.3">
      <c r="A3019" t="s">
        <v>46</v>
      </c>
      <c r="B3019">
        <v>339</v>
      </c>
      <c r="C3019">
        <v>11.295145388349511</v>
      </c>
      <c r="D3019">
        <v>10.19561796116505</v>
      </c>
      <c r="E3019" t="b">
        <v>0</v>
      </c>
      <c r="F3019">
        <v>-723.19744873046875</v>
      </c>
      <c r="G3019">
        <v>-324.21334838867188</v>
      </c>
      <c r="H3019">
        <v>-471.8953857421875</v>
      </c>
      <c r="I3019">
        <v>-326.37789916992188</v>
      </c>
      <c r="J3019">
        <v>-217.25578308105469</v>
      </c>
      <c r="K3019">
        <v>-327.63970947265619</v>
      </c>
      <c r="L3019">
        <v>-470.78287251790363</v>
      </c>
      <c r="M3019">
        <v>-326.07698567708331</v>
      </c>
      <c r="N3019">
        <v>0.38801514359700262</v>
      </c>
      <c r="O3019">
        <v>50.38726279986254</v>
      </c>
      <c r="P3019">
        <v>3</v>
      </c>
      <c r="Q3019" t="b">
        <v>0</v>
      </c>
      <c r="R3019" t="b">
        <v>0</v>
      </c>
      <c r="S3019">
        <v>362.01862346461121</v>
      </c>
    </row>
    <row r="3020" spans="1:19" x14ac:dyDescent="0.3">
      <c r="A3020" t="s">
        <v>46</v>
      </c>
      <c r="B3020">
        <v>340</v>
      </c>
      <c r="C3020">
        <v>11.3284644012945</v>
      </c>
      <c r="D3020">
        <v>10.228936974110029</v>
      </c>
      <c r="E3020" t="b">
        <v>0</v>
      </c>
      <c r="F3020">
        <v>-725.15118408203125</v>
      </c>
      <c r="G3020">
        <v>-323.88809204101563</v>
      </c>
      <c r="H3020">
        <v>-473.80914306640619</v>
      </c>
      <c r="I3020">
        <v>-326.2825927734375</v>
      </c>
      <c r="J3020">
        <v>-219.19261169433591</v>
      </c>
      <c r="K3020">
        <v>-327.6982421875</v>
      </c>
      <c r="L3020">
        <v>-472.7176462809245</v>
      </c>
      <c r="M3020">
        <v>-325.95630900065112</v>
      </c>
      <c r="N3020">
        <v>0.4314610090782896</v>
      </c>
      <c r="O3020">
        <v>52.268472600836809</v>
      </c>
      <c r="P3020">
        <v>3</v>
      </c>
      <c r="Q3020" t="b">
        <v>0</v>
      </c>
      <c r="R3020" t="b">
        <v>0</v>
      </c>
      <c r="S3020">
        <v>362.01862346461121</v>
      </c>
    </row>
    <row r="3021" spans="1:19" x14ac:dyDescent="0.3">
      <c r="A3021" t="s">
        <v>46</v>
      </c>
      <c r="B3021">
        <v>341</v>
      </c>
      <c r="C3021">
        <v>11.361783414239479</v>
      </c>
      <c r="D3021">
        <v>10.262255987055021</v>
      </c>
      <c r="E3021" t="b">
        <v>0</v>
      </c>
      <c r="F3021">
        <v>-726.71746826171875</v>
      </c>
      <c r="G3021">
        <v>-323.829833984375</v>
      </c>
      <c r="H3021">
        <v>-475.36517333984381</v>
      </c>
      <c r="I3021">
        <v>-326.15789794921881</v>
      </c>
      <c r="J3021">
        <v>-220.9077453613281</v>
      </c>
      <c r="K3021">
        <v>-327.72195434570313</v>
      </c>
      <c r="L3021">
        <v>-474.33012898763019</v>
      </c>
      <c r="M3021">
        <v>-325.90322875976563</v>
      </c>
      <c r="N3021">
        <v>0.44087264196817277</v>
      </c>
      <c r="O3021">
        <v>55.995476597205851</v>
      </c>
      <c r="P3021">
        <v>3</v>
      </c>
      <c r="Q3021" t="b">
        <v>0</v>
      </c>
      <c r="R3021" t="b">
        <v>0</v>
      </c>
      <c r="S3021">
        <v>362.01862346461121</v>
      </c>
    </row>
    <row r="3022" spans="1:19" x14ac:dyDescent="0.3">
      <c r="A3022" t="s">
        <v>46</v>
      </c>
      <c r="B3022">
        <v>342</v>
      </c>
      <c r="C3022">
        <v>11.395102427184471</v>
      </c>
      <c r="D3022">
        <v>10.295574999999999</v>
      </c>
      <c r="E3022" t="b">
        <v>0</v>
      </c>
      <c r="F3022">
        <v>-728.53692626953125</v>
      </c>
      <c r="G3022">
        <v>-323.8963623046875</v>
      </c>
      <c r="H3022">
        <v>-477.21395874023438</v>
      </c>
      <c r="I3022">
        <v>-326.17422485351563</v>
      </c>
      <c r="J3022">
        <v>-222.68794250488281</v>
      </c>
      <c r="K3022">
        <v>-327.666748046875</v>
      </c>
      <c r="L3022">
        <v>-476.14627583821613</v>
      </c>
      <c r="M3022">
        <v>-325.91244506835938</v>
      </c>
      <c r="N3022">
        <v>0.42705075369429701</v>
      </c>
      <c r="O3022">
        <v>59.829551739072002</v>
      </c>
      <c r="P3022">
        <v>3</v>
      </c>
      <c r="Q3022" t="b">
        <v>0</v>
      </c>
      <c r="R3022" t="b">
        <v>0</v>
      </c>
      <c r="S3022">
        <v>362.01862346461121</v>
      </c>
    </row>
    <row r="3023" spans="1:19" x14ac:dyDescent="0.3">
      <c r="A3023" t="s">
        <v>46</v>
      </c>
      <c r="B3023">
        <v>343</v>
      </c>
      <c r="C3023">
        <v>11.428421440129449</v>
      </c>
      <c r="D3023">
        <v>10.32889401294498</v>
      </c>
      <c r="E3023" t="b">
        <v>0</v>
      </c>
      <c r="F3023">
        <v>-730.61871337890625</v>
      </c>
      <c r="G3023">
        <v>-323.94900512695313</v>
      </c>
      <c r="H3023">
        <v>-479.36941528320313</v>
      </c>
      <c r="I3023">
        <v>-325.96066284179688</v>
      </c>
      <c r="J3023">
        <v>-224.88111877441409</v>
      </c>
      <c r="K3023">
        <v>-327.589111328125</v>
      </c>
      <c r="L3023">
        <v>-478.28974914550781</v>
      </c>
      <c r="M3023">
        <v>-325.83292643229169</v>
      </c>
      <c r="N3023">
        <v>0.41238603391075068</v>
      </c>
      <c r="O3023">
        <v>61.157850663250443</v>
      </c>
      <c r="P3023">
        <v>3</v>
      </c>
      <c r="Q3023" t="b">
        <v>0</v>
      </c>
      <c r="R3023" t="b">
        <v>0</v>
      </c>
      <c r="S3023">
        <v>362.01862346461121</v>
      </c>
    </row>
    <row r="3024" spans="1:19" x14ac:dyDescent="0.3">
      <c r="A3024" t="s">
        <v>46</v>
      </c>
      <c r="B3024">
        <v>344</v>
      </c>
      <c r="C3024">
        <v>11.46174045307443</v>
      </c>
      <c r="D3024">
        <v>10.36221302588997</v>
      </c>
      <c r="E3024" t="b">
        <v>0</v>
      </c>
      <c r="F3024">
        <v>-732.7906494140625</v>
      </c>
      <c r="G3024">
        <v>-323.80279541015619</v>
      </c>
      <c r="H3024">
        <v>-481.67434692382813</v>
      </c>
      <c r="I3024">
        <v>-325.9244384765625</v>
      </c>
      <c r="J3024">
        <v>-227.27241516113281</v>
      </c>
      <c r="K3024">
        <v>-327.48260498046881</v>
      </c>
      <c r="L3024">
        <v>-480.57913716634113</v>
      </c>
      <c r="M3024">
        <v>-325.73661295572919</v>
      </c>
      <c r="N3024">
        <v>0.41706474598569809</v>
      </c>
      <c r="O3024">
        <v>59.82863581823969</v>
      </c>
      <c r="P3024">
        <v>3</v>
      </c>
      <c r="Q3024" t="b">
        <v>0</v>
      </c>
      <c r="R3024" t="b">
        <v>0</v>
      </c>
      <c r="S3024">
        <v>362.01862346461121</v>
      </c>
    </row>
    <row r="3025" spans="1:19" x14ac:dyDescent="0.3">
      <c r="A3025" t="s">
        <v>46</v>
      </c>
      <c r="B3025">
        <v>345</v>
      </c>
      <c r="C3025">
        <v>11.49505946601942</v>
      </c>
      <c r="D3025">
        <v>10.395532038834951</v>
      </c>
      <c r="E3025" t="b">
        <v>0</v>
      </c>
      <c r="F3025">
        <v>-735.08123779296875</v>
      </c>
      <c r="G3025">
        <v>-323.70431518554688</v>
      </c>
      <c r="H3025">
        <v>-483.96762084960938</v>
      </c>
      <c r="I3025">
        <v>-325.70278930664063</v>
      </c>
      <c r="J3025">
        <v>-229.5191345214844</v>
      </c>
      <c r="K3025">
        <v>-327.05691528320313</v>
      </c>
      <c r="L3025">
        <v>-482.85599772135419</v>
      </c>
      <c r="M3025">
        <v>-325.48800659179688</v>
      </c>
      <c r="N3025">
        <v>0.3799474269319707</v>
      </c>
      <c r="O3025">
        <v>49.037134429140451</v>
      </c>
      <c r="P3025">
        <v>3</v>
      </c>
      <c r="Q3025" t="b">
        <v>0</v>
      </c>
      <c r="R3025" t="b">
        <v>0</v>
      </c>
      <c r="S3025">
        <v>362.01862346461121</v>
      </c>
    </row>
    <row r="3026" spans="1:19" x14ac:dyDescent="0.3">
      <c r="A3026" t="s">
        <v>46</v>
      </c>
      <c r="B3026">
        <v>346</v>
      </c>
      <c r="C3026">
        <v>11.528378478964401</v>
      </c>
      <c r="D3026">
        <v>10.42885105177993</v>
      </c>
      <c r="E3026" t="b">
        <v>0</v>
      </c>
      <c r="F3026">
        <v>-736.7171630859375</v>
      </c>
      <c r="G3026">
        <v>-323.26654052734381</v>
      </c>
      <c r="H3026">
        <v>-485.69174194335938</v>
      </c>
      <c r="I3026">
        <v>-325.208251953125</v>
      </c>
      <c r="J3026">
        <v>-231.2980041503906</v>
      </c>
      <c r="K3026">
        <v>-326.49960327148438</v>
      </c>
      <c r="L3026">
        <v>-484.5689697265625</v>
      </c>
      <c r="M3026">
        <v>-324.99146525065112</v>
      </c>
      <c r="N3026">
        <v>0.36650435644308588</v>
      </c>
      <c r="O3026">
        <v>26.566161667716131</v>
      </c>
      <c r="P3026">
        <v>3</v>
      </c>
      <c r="Q3026" t="b">
        <v>0</v>
      </c>
      <c r="R3026" t="b">
        <v>0</v>
      </c>
      <c r="S3026">
        <v>362.01862346461121</v>
      </c>
    </row>
    <row r="3027" spans="1:19" x14ac:dyDescent="0.3">
      <c r="A3027" t="s">
        <v>46</v>
      </c>
      <c r="B3027">
        <v>347</v>
      </c>
      <c r="C3027">
        <v>11.56169749190938</v>
      </c>
      <c r="D3027">
        <v>10.462170064724919</v>
      </c>
      <c r="E3027" t="b">
        <v>0</v>
      </c>
      <c r="F3027">
        <v>-738.1318359375</v>
      </c>
      <c r="G3027">
        <v>-321.87579345703119</v>
      </c>
      <c r="H3027">
        <v>-486.88601684570313</v>
      </c>
      <c r="I3027">
        <v>-325.04452514648438</v>
      </c>
      <c r="J3027">
        <v>-232.50738525390619</v>
      </c>
      <c r="K3027">
        <v>-327.61895751953119</v>
      </c>
      <c r="L3027">
        <v>-485.84174601236981</v>
      </c>
      <c r="M3027">
        <v>-324.84642537434888</v>
      </c>
      <c r="N3027">
        <v>0.65076938249146699</v>
      </c>
      <c r="O3027">
        <v>7.6017002272223912</v>
      </c>
      <c r="P3027">
        <v>3</v>
      </c>
      <c r="Q3027" t="b">
        <v>0</v>
      </c>
      <c r="R3027" t="b">
        <v>0</v>
      </c>
      <c r="S3027">
        <v>362.01862346461121</v>
      </c>
    </row>
    <row r="3028" spans="1:19" x14ac:dyDescent="0.3">
      <c r="A3028" t="s">
        <v>46</v>
      </c>
      <c r="B3028">
        <v>348</v>
      </c>
      <c r="C3028">
        <v>11.595016504854369</v>
      </c>
      <c r="D3028">
        <v>10.4954890776699</v>
      </c>
      <c r="E3028" t="b">
        <v>0</v>
      </c>
      <c r="F3028">
        <v>-737.489013671875</v>
      </c>
      <c r="G3028">
        <v>-322.19100952148438</v>
      </c>
      <c r="H3028">
        <v>-485.85000610351563</v>
      </c>
      <c r="I3028">
        <v>-325.4620361328125</v>
      </c>
      <c r="J3028">
        <v>-231.45988464355469</v>
      </c>
      <c r="K3028">
        <v>-327.99713134765619</v>
      </c>
      <c r="L3028">
        <v>-484.93296813964838</v>
      </c>
      <c r="M3028">
        <v>-325.21672566731769</v>
      </c>
      <c r="N3028">
        <v>0.65737654125174838</v>
      </c>
      <c r="O3028">
        <v>1.41975361945497</v>
      </c>
      <c r="P3028">
        <v>3</v>
      </c>
      <c r="Q3028" t="b">
        <v>0</v>
      </c>
      <c r="R3028" t="b">
        <v>0</v>
      </c>
      <c r="S3028">
        <v>362.01862346461121</v>
      </c>
    </row>
    <row r="3029" spans="1:19" x14ac:dyDescent="0.3">
      <c r="A3029" t="s">
        <v>46</v>
      </c>
      <c r="B3029">
        <v>349</v>
      </c>
      <c r="C3029">
        <v>11.62833551779935</v>
      </c>
      <c r="D3029">
        <v>10.52880809061489</v>
      </c>
      <c r="E3029" t="b">
        <v>0</v>
      </c>
      <c r="F3029">
        <v>-735.2720947265625</v>
      </c>
      <c r="G3029">
        <v>-321.99386596679688</v>
      </c>
      <c r="H3029">
        <v>-483.74072265625</v>
      </c>
      <c r="I3029">
        <v>-325.15640258789063</v>
      </c>
      <c r="J3029">
        <v>-229.34968566894531</v>
      </c>
      <c r="K3029">
        <v>-327.62826538085938</v>
      </c>
      <c r="L3029">
        <v>-482.78750101725262</v>
      </c>
      <c r="M3029">
        <v>-324.92617797851563</v>
      </c>
      <c r="N3029">
        <v>0.63807009721758434</v>
      </c>
      <c r="O3029">
        <v>4.5320373480770444</v>
      </c>
      <c r="P3029">
        <v>3</v>
      </c>
      <c r="Q3029" t="b">
        <v>0</v>
      </c>
      <c r="R3029" t="b">
        <v>0</v>
      </c>
      <c r="S3029">
        <v>362.01862346461121</v>
      </c>
    </row>
    <row r="3030" spans="1:19" x14ac:dyDescent="0.3">
      <c r="A3030" t="s">
        <v>46</v>
      </c>
      <c r="B3030">
        <v>350</v>
      </c>
      <c r="C3030">
        <v>11.66165453074434</v>
      </c>
      <c r="D3030">
        <v>10.56212710355987</v>
      </c>
      <c r="E3030" t="b">
        <v>0</v>
      </c>
      <c r="F3030">
        <v>-735.56072998046875</v>
      </c>
      <c r="G3030">
        <v>-322.1451416015625</v>
      </c>
      <c r="H3030">
        <v>-484.20867919921881</v>
      </c>
      <c r="I3030">
        <v>-325.29071044921881</v>
      </c>
      <c r="J3030">
        <v>-229.77192687988281</v>
      </c>
      <c r="K3030">
        <v>-327.78469848632813</v>
      </c>
      <c r="L3030">
        <v>-483.18044535319012</v>
      </c>
      <c r="M3030">
        <v>-325.07351684570313</v>
      </c>
      <c r="N3030">
        <v>0.63882279778619977</v>
      </c>
      <c r="O3030">
        <v>14.685126650520729</v>
      </c>
      <c r="P3030">
        <v>3</v>
      </c>
      <c r="Q3030" t="b">
        <v>0</v>
      </c>
      <c r="R3030" t="b">
        <v>0</v>
      </c>
      <c r="S3030">
        <v>362.01862346461121</v>
      </c>
    </row>
    <row r="3031" spans="1:19" x14ac:dyDescent="0.3">
      <c r="A3031" t="s">
        <v>46</v>
      </c>
      <c r="B3031">
        <v>351</v>
      </c>
      <c r="C3031">
        <v>11.69497354368932</v>
      </c>
      <c r="D3031">
        <v>10.595446116504849</v>
      </c>
      <c r="E3031" t="b">
        <v>0</v>
      </c>
      <c r="F3031">
        <v>-736.89166259765625</v>
      </c>
      <c r="G3031">
        <v>-322.6580810546875</v>
      </c>
      <c r="H3031">
        <v>-485.82781982421881</v>
      </c>
      <c r="I3031">
        <v>-325.857666015625</v>
      </c>
      <c r="J3031">
        <v>-231.4332275390625</v>
      </c>
      <c r="K3031">
        <v>-328.31484985351563</v>
      </c>
      <c r="L3031">
        <v>-484.71756998697919</v>
      </c>
      <c r="M3031">
        <v>-325.61019897460938</v>
      </c>
      <c r="N3031">
        <v>0.6411910954663006</v>
      </c>
      <c r="O3031">
        <v>32.562405326391193</v>
      </c>
      <c r="P3031">
        <v>3</v>
      </c>
      <c r="Q3031" t="b">
        <v>0</v>
      </c>
      <c r="R3031" t="b">
        <v>0</v>
      </c>
      <c r="S3031">
        <v>362.01862346461121</v>
      </c>
    </row>
    <row r="3032" spans="1:19" x14ac:dyDescent="0.3">
      <c r="A3032" t="s">
        <v>46</v>
      </c>
      <c r="B3032">
        <v>352</v>
      </c>
      <c r="C3032">
        <v>11.728292556634299</v>
      </c>
      <c r="D3032">
        <v>10.628765129449841</v>
      </c>
      <c r="E3032" t="b">
        <v>0</v>
      </c>
      <c r="F3032">
        <v>-739.4405517578125</v>
      </c>
      <c r="G3032">
        <v>-322.57989501953119</v>
      </c>
      <c r="H3032">
        <v>-488.24807739257813</v>
      </c>
      <c r="I3032">
        <v>-325.88412475585938</v>
      </c>
      <c r="J3032">
        <v>-233.9208984375</v>
      </c>
      <c r="K3032">
        <v>-328.60247802734381</v>
      </c>
      <c r="L3032">
        <v>-487.20317586263019</v>
      </c>
      <c r="M3032">
        <v>-325.68883260091138</v>
      </c>
      <c r="N3032">
        <v>0.68256943418274396</v>
      </c>
      <c r="O3032">
        <v>48.040795745903218</v>
      </c>
      <c r="P3032">
        <v>3</v>
      </c>
      <c r="Q3032" t="b">
        <v>0</v>
      </c>
      <c r="R3032" t="b">
        <v>0</v>
      </c>
      <c r="S3032">
        <v>362.01862346461121</v>
      </c>
    </row>
    <row r="3033" spans="1:19" x14ac:dyDescent="0.3">
      <c r="A3033" t="s">
        <v>46</v>
      </c>
      <c r="B3033">
        <v>353</v>
      </c>
      <c r="C3033">
        <v>11.761611569579291</v>
      </c>
      <c r="D3033">
        <v>10.66208414239482</v>
      </c>
      <c r="E3033" t="b">
        <v>0</v>
      </c>
      <c r="F3033">
        <v>-740.63507080078125</v>
      </c>
      <c r="G3033">
        <v>-322.44381713867188</v>
      </c>
      <c r="H3033">
        <v>-489.6280517578125</v>
      </c>
      <c r="I3033">
        <v>-325.58108520507813</v>
      </c>
      <c r="J3033">
        <v>-235.13031005859381</v>
      </c>
      <c r="K3033">
        <v>-327.93606567382813</v>
      </c>
      <c r="L3033">
        <v>-488.4644775390625</v>
      </c>
      <c r="M3033">
        <v>-325.32032267252612</v>
      </c>
      <c r="N3033">
        <v>0.6224872723521323</v>
      </c>
      <c r="O3033">
        <v>53.046333634468013</v>
      </c>
      <c r="P3033">
        <v>3</v>
      </c>
      <c r="Q3033" t="b">
        <v>0</v>
      </c>
      <c r="R3033" t="b">
        <v>0</v>
      </c>
      <c r="S3033">
        <v>362.01862346461121</v>
      </c>
    </row>
    <row r="3034" spans="1:19" x14ac:dyDescent="0.3">
      <c r="A3034" t="s">
        <v>46</v>
      </c>
      <c r="B3034">
        <v>354</v>
      </c>
      <c r="C3034">
        <v>11.79493058252427</v>
      </c>
      <c r="D3034">
        <v>10.695403155339809</v>
      </c>
      <c r="E3034" t="b">
        <v>0</v>
      </c>
      <c r="F3034">
        <v>-742.19757080078125</v>
      </c>
      <c r="G3034">
        <v>-322.42355346679688</v>
      </c>
      <c r="H3034">
        <v>-491.24508666992188</v>
      </c>
      <c r="I3034">
        <v>-325.64071655273438</v>
      </c>
      <c r="J3034">
        <v>-236.87373352050781</v>
      </c>
      <c r="K3034">
        <v>-328.13446044921881</v>
      </c>
      <c r="L3034">
        <v>-490.105463663737</v>
      </c>
      <c r="M3034">
        <v>-325.39957682291669</v>
      </c>
      <c r="N3034">
        <v>0.6474995109684305</v>
      </c>
      <c r="O3034">
        <v>50.629813902053158</v>
      </c>
      <c r="P3034">
        <v>3</v>
      </c>
      <c r="Q3034" t="b">
        <v>0</v>
      </c>
      <c r="R3034" t="b">
        <v>0</v>
      </c>
      <c r="S3034">
        <v>362.01862346461121</v>
      </c>
    </row>
    <row r="3035" spans="1:19" x14ac:dyDescent="0.3">
      <c r="A3035" t="s">
        <v>46</v>
      </c>
      <c r="B3035">
        <v>355</v>
      </c>
      <c r="C3035">
        <v>11.828249595469259</v>
      </c>
      <c r="D3035">
        <v>10.72872216828479</v>
      </c>
      <c r="E3035" t="b">
        <v>1</v>
      </c>
      <c r="F3035">
        <v>-743.90093994140625</v>
      </c>
      <c r="G3035">
        <v>-322.54541015625</v>
      </c>
      <c r="H3035">
        <v>-493.0955810546875</v>
      </c>
      <c r="I3035">
        <v>-325.75448608398438</v>
      </c>
      <c r="J3035">
        <v>-238.611083984375</v>
      </c>
      <c r="K3035">
        <v>-328.226806640625</v>
      </c>
      <c r="L3035">
        <v>-491.86920166015619</v>
      </c>
      <c r="M3035">
        <v>-325.50890096028638</v>
      </c>
      <c r="N3035">
        <v>0.6441972259388512</v>
      </c>
      <c r="O3035">
        <v>47.879578413768357</v>
      </c>
      <c r="P3035">
        <v>3</v>
      </c>
      <c r="Q3035" t="b">
        <v>0</v>
      </c>
      <c r="R3035" t="b">
        <v>0</v>
      </c>
      <c r="S3035">
        <v>362.01862346461121</v>
      </c>
    </row>
    <row r="3036" spans="1:19" x14ac:dyDescent="0.3">
      <c r="A3036" t="s">
        <v>46</v>
      </c>
      <c r="B3036">
        <v>356</v>
      </c>
      <c r="C3036">
        <v>11.86156860841424</v>
      </c>
      <c r="D3036">
        <v>10.762041181229771</v>
      </c>
      <c r="E3036" t="b">
        <v>1</v>
      </c>
      <c r="F3036">
        <v>-745.82086181640625</v>
      </c>
      <c r="G3036">
        <v>-322.545654296875</v>
      </c>
      <c r="H3036">
        <v>-494.87557983398438</v>
      </c>
      <c r="I3036">
        <v>-325.732666015625</v>
      </c>
      <c r="J3036">
        <v>-240.4135437011719</v>
      </c>
      <c r="K3036">
        <v>-328.15087890625</v>
      </c>
      <c r="L3036">
        <v>-493.70332845052081</v>
      </c>
      <c r="M3036">
        <v>-325.47639973958331</v>
      </c>
      <c r="N3036">
        <v>0.63541332996413324</v>
      </c>
      <c r="O3036">
        <v>48.581280630052902</v>
      </c>
      <c r="P3036">
        <v>3</v>
      </c>
      <c r="Q3036" t="b">
        <v>0</v>
      </c>
      <c r="R3036" t="b">
        <v>0</v>
      </c>
      <c r="S3036">
        <v>362.01862346461121</v>
      </c>
    </row>
    <row r="3037" spans="1:19" x14ac:dyDescent="0.3">
      <c r="A3037" t="s">
        <v>46</v>
      </c>
      <c r="B3037">
        <v>357</v>
      </c>
      <c r="C3037">
        <v>11.894887621359221</v>
      </c>
      <c r="D3037">
        <v>10.79536019417476</v>
      </c>
      <c r="E3037" t="b">
        <v>1</v>
      </c>
      <c r="F3037">
        <v>-747.18463134765625</v>
      </c>
      <c r="G3037">
        <v>-322.66064453125</v>
      </c>
      <c r="H3037">
        <v>-496.23663330078119</v>
      </c>
      <c r="I3037">
        <v>-325.68927001953119</v>
      </c>
      <c r="J3037">
        <v>-241.83905029296881</v>
      </c>
      <c r="K3037">
        <v>-328.0841064453125</v>
      </c>
      <c r="L3037">
        <v>-495.08677164713538</v>
      </c>
      <c r="M3037">
        <v>-325.47800699869788</v>
      </c>
      <c r="N3037">
        <v>0.61488525896134616</v>
      </c>
      <c r="O3037">
        <v>49.381596989465407</v>
      </c>
      <c r="P3037">
        <v>3</v>
      </c>
      <c r="Q3037" t="b">
        <v>0</v>
      </c>
      <c r="R3037" t="b">
        <v>0</v>
      </c>
      <c r="S3037">
        <v>362.01862346461121</v>
      </c>
    </row>
    <row r="3038" spans="1:19" x14ac:dyDescent="0.3">
      <c r="A3038" t="s">
        <v>46</v>
      </c>
      <c r="B3038">
        <v>358</v>
      </c>
      <c r="C3038">
        <v>11.92820663430421</v>
      </c>
      <c r="D3038">
        <v>10.828679207119739</v>
      </c>
      <c r="E3038" t="b">
        <v>1</v>
      </c>
      <c r="F3038">
        <v>-748.570556640625</v>
      </c>
      <c r="G3038">
        <v>-322.43484497070313</v>
      </c>
      <c r="H3038">
        <v>-497.76937866210938</v>
      </c>
      <c r="I3038">
        <v>-325.6817626953125</v>
      </c>
      <c r="J3038">
        <v>-243.26171875</v>
      </c>
      <c r="K3038">
        <v>-328.03073120117188</v>
      </c>
      <c r="L3038">
        <v>-496.53388468424481</v>
      </c>
      <c r="M3038">
        <v>-325.3824462890625</v>
      </c>
      <c r="N3038">
        <v>0.63447842950460165</v>
      </c>
      <c r="O3038">
        <v>50.760241028818399</v>
      </c>
      <c r="P3038">
        <v>3</v>
      </c>
      <c r="Q3038" t="b">
        <v>0</v>
      </c>
      <c r="R3038" t="b">
        <v>0</v>
      </c>
      <c r="S3038">
        <v>362.01862346461121</v>
      </c>
    </row>
    <row r="3039" spans="1:19" x14ac:dyDescent="0.3">
      <c r="A3039" t="s">
        <v>46</v>
      </c>
      <c r="B3039">
        <v>359</v>
      </c>
      <c r="C3039">
        <v>11.961525647249189</v>
      </c>
      <c r="D3039">
        <v>10.861998220064731</v>
      </c>
      <c r="E3039" t="b">
        <v>1</v>
      </c>
      <c r="F3039">
        <v>-750.28900146484375</v>
      </c>
      <c r="G3039">
        <v>-322.53387451171881</v>
      </c>
      <c r="H3039">
        <v>-499.34689331054688</v>
      </c>
      <c r="I3039">
        <v>-325.5308837890625</v>
      </c>
      <c r="J3039">
        <v>-245.0326843261719</v>
      </c>
      <c r="K3039">
        <v>-328.03390502929688</v>
      </c>
      <c r="L3039">
        <v>-498.22285970052081</v>
      </c>
      <c r="M3039">
        <v>-325.36622111002612</v>
      </c>
      <c r="N3039">
        <v>0.62367570439640363</v>
      </c>
      <c r="O3039">
        <v>52.706130106021547</v>
      </c>
      <c r="P3039">
        <v>3</v>
      </c>
      <c r="Q3039" t="b">
        <v>0</v>
      </c>
      <c r="R3039" t="b">
        <v>0</v>
      </c>
      <c r="S3039">
        <v>362.01862346461121</v>
      </c>
    </row>
    <row r="3040" spans="1:19" x14ac:dyDescent="0.3">
      <c r="A3040" t="s">
        <v>46</v>
      </c>
      <c r="B3040">
        <v>360</v>
      </c>
      <c r="C3040">
        <v>11.99484466019417</v>
      </c>
      <c r="D3040">
        <v>10.89531723300971</v>
      </c>
      <c r="E3040" t="b">
        <v>1</v>
      </c>
      <c r="F3040">
        <v>-752.26409912109375</v>
      </c>
      <c r="G3040">
        <v>-322.63943481445313</v>
      </c>
      <c r="H3040">
        <v>-501.29281616210938</v>
      </c>
      <c r="I3040">
        <v>-325.57669067382813</v>
      </c>
      <c r="J3040">
        <v>-247.05888366699219</v>
      </c>
      <c r="K3040">
        <v>-328.03173828125</v>
      </c>
      <c r="L3040">
        <v>-500.20526631673181</v>
      </c>
      <c r="M3040">
        <v>-325.41595458984381</v>
      </c>
      <c r="N3040">
        <v>0.61152278203554944</v>
      </c>
      <c r="O3040">
        <v>55.18334485903511</v>
      </c>
      <c r="P3040">
        <v>3</v>
      </c>
      <c r="Q3040" t="b">
        <v>0</v>
      </c>
      <c r="R3040" t="b">
        <v>0</v>
      </c>
      <c r="S3040">
        <v>362.01862346461121</v>
      </c>
    </row>
    <row r="3041" spans="1:19" x14ac:dyDescent="0.3">
      <c r="A3041" t="s">
        <v>46</v>
      </c>
      <c r="B3041">
        <v>361</v>
      </c>
      <c r="C3041">
        <v>12.02816367313916</v>
      </c>
      <c r="D3041">
        <v>10.92863624595469</v>
      </c>
      <c r="E3041" t="b">
        <v>1</v>
      </c>
      <c r="F3041">
        <v>-754.25323486328125</v>
      </c>
      <c r="G3041">
        <v>-322.5482177734375</v>
      </c>
      <c r="H3041">
        <v>-503.44839477539063</v>
      </c>
      <c r="I3041">
        <v>-325.51004028320313</v>
      </c>
      <c r="J3041">
        <v>-249.13859558105469</v>
      </c>
      <c r="K3041">
        <v>-327.81689453125</v>
      </c>
      <c r="L3041">
        <v>-502.28007507324219</v>
      </c>
      <c r="M3041">
        <v>-325.29171752929688</v>
      </c>
      <c r="N3041">
        <v>0.59761086157220455</v>
      </c>
      <c r="O3041">
        <v>56.508025895919893</v>
      </c>
      <c r="P3041">
        <v>3</v>
      </c>
      <c r="Q3041" t="b">
        <v>0</v>
      </c>
      <c r="R3041" t="b">
        <v>0</v>
      </c>
      <c r="S3041">
        <v>362.01862346461121</v>
      </c>
    </row>
    <row r="3042" spans="1:19" x14ac:dyDescent="0.3">
      <c r="A3042" t="s">
        <v>46</v>
      </c>
      <c r="B3042">
        <v>362</v>
      </c>
      <c r="C3042">
        <v>12.06148268608414</v>
      </c>
      <c r="D3042">
        <v>10.96195525889968</v>
      </c>
      <c r="E3042" t="b">
        <v>1</v>
      </c>
      <c r="F3042">
        <v>-755.86102294921875</v>
      </c>
      <c r="G3042">
        <v>-322.498291015625</v>
      </c>
      <c r="H3042">
        <v>-505.27737426757813</v>
      </c>
      <c r="I3042">
        <v>-325.41339111328119</v>
      </c>
      <c r="J3042">
        <v>-251.0751647949219</v>
      </c>
      <c r="K3042">
        <v>-327.77386474609381</v>
      </c>
      <c r="L3042">
        <v>-504.07118733723962</v>
      </c>
      <c r="M3042">
        <v>-325.228515625</v>
      </c>
      <c r="N3042">
        <v>0.59878283028501278</v>
      </c>
      <c r="O3042">
        <v>57.805412491949603</v>
      </c>
      <c r="P3042">
        <v>3</v>
      </c>
      <c r="Q3042" t="b">
        <v>0</v>
      </c>
      <c r="R3042" t="b">
        <v>0</v>
      </c>
      <c r="S3042">
        <v>362.01862346461121</v>
      </c>
    </row>
    <row r="3043" spans="1:19" x14ac:dyDescent="0.3">
      <c r="A3043" t="s">
        <v>46</v>
      </c>
      <c r="B3043">
        <v>363</v>
      </c>
      <c r="C3043">
        <v>12.09480169902913</v>
      </c>
      <c r="D3043">
        <v>10.995274271844661</v>
      </c>
      <c r="E3043" t="b">
        <v>0</v>
      </c>
      <c r="F3043">
        <v>-757.74566650390625</v>
      </c>
      <c r="G3043">
        <v>-322.62826538085938</v>
      </c>
      <c r="H3043">
        <v>-507.18722534179688</v>
      </c>
      <c r="I3043">
        <v>-325.5933837890625</v>
      </c>
      <c r="J3043">
        <v>-252.8751525878906</v>
      </c>
      <c r="K3043">
        <v>-327.97659301757813</v>
      </c>
      <c r="L3043">
        <v>-505.93601481119788</v>
      </c>
      <c r="M3043">
        <v>-325.3994140625</v>
      </c>
      <c r="N3043">
        <v>0.60693807707077041</v>
      </c>
      <c r="O3043">
        <v>58.95321395043571</v>
      </c>
      <c r="P3043">
        <v>3</v>
      </c>
      <c r="Q3043" t="b">
        <v>0</v>
      </c>
      <c r="R3043" t="b">
        <v>1</v>
      </c>
      <c r="S3043">
        <v>362.01862346461121</v>
      </c>
    </row>
    <row r="3044" spans="1:19" x14ac:dyDescent="0.3">
      <c r="A3044" t="s">
        <v>49</v>
      </c>
      <c r="B3044">
        <v>37</v>
      </c>
      <c r="C3044">
        <v>1.23280516324981</v>
      </c>
      <c r="D3044">
        <v>0</v>
      </c>
      <c r="E3044" t="b">
        <v>1</v>
      </c>
      <c r="F3044">
        <v>-248.1174011230469</v>
      </c>
      <c r="G3044">
        <v>-327.9891357421875</v>
      </c>
      <c r="H3044">
        <v>5.0958647727966309</v>
      </c>
      <c r="I3044">
        <v>-331.91836547851563</v>
      </c>
      <c r="J3044">
        <v>256.79660034179688</v>
      </c>
      <c r="K3044">
        <v>-335.67263793945313</v>
      </c>
      <c r="L3044">
        <v>4.59168799718221</v>
      </c>
      <c r="M3044">
        <v>-331.86004638671881</v>
      </c>
      <c r="N3044">
        <v>0.87182821152960854</v>
      </c>
      <c r="O3044">
        <v>-8.8148384474871726</v>
      </c>
      <c r="P3044">
        <v>3</v>
      </c>
      <c r="Q3044" t="b">
        <v>0</v>
      </c>
      <c r="R3044" t="b">
        <v>0</v>
      </c>
      <c r="S3044">
        <v>381.35575707231533</v>
      </c>
    </row>
    <row r="3045" spans="1:19" x14ac:dyDescent="0.3">
      <c r="A3045" t="s">
        <v>49</v>
      </c>
      <c r="B3045">
        <v>38</v>
      </c>
      <c r="C3045">
        <v>1.2661242217160209</v>
      </c>
      <c r="D3045">
        <v>3.3319058466211082E-2</v>
      </c>
      <c r="E3045" t="b">
        <v>1</v>
      </c>
      <c r="F3045">
        <v>-248.15177917480469</v>
      </c>
      <c r="G3045">
        <v>-327.86087036132813</v>
      </c>
      <c r="H3045">
        <v>5.0981922149658203</v>
      </c>
      <c r="I3045">
        <v>-331.80477905273438</v>
      </c>
      <c r="J3045">
        <v>256.72811889648438</v>
      </c>
      <c r="K3045">
        <v>-335.60494995117188</v>
      </c>
      <c r="L3045">
        <v>4.558177312215169</v>
      </c>
      <c r="M3045">
        <v>-331.75686645507813</v>
      </c>
      <c r="N3045">
        <v>0.87876005143234626</v>
      </c>
      <c r="O3045">
        <v>0.98078958710202724</v>
      </c>
      <c r="P3045">
        <v>3</v>
      </c>
      <c r="Q3045" t="b">
        <v>0</v>
      </c>
      <c r="R3045" t="b">
        <v>0</v>
      </c>
      <c r="S3045">
        <v>381.35575707231533</v>
      </c>
    </row>
    <row r="3046" spans="1:19" x14ac:dyDescent="0.3">
      <c r="A3046" t="s">
        <v>49</v>
      </c>
      <c r="B3046">
        <v>39</v>
      </c>
      <c r="C3046">
        <v>1.299443280182232</v>
      </c>
      <c r="D3046">
        <v>6.6638116932422164E-2</v>
      </c>
      <c r="E3046" t="b">
        <v>1</v>
      </c>
      <c r="F3046">
        <v>-248.03684997558591</v>
      </c>
      <c r="G3046">
        <v>-327.74508666992188</v>
      </c>
      <c r="H3046">
        <v>5.1876063346862793</v>
      </c>
      <c r="I3046">
        <v>-331.67691040039063</v>
      </c>
      <c r="J3046">
        <v>256.82327270507813</v>
      </c>
      <c r="K3046">
        <v>-335.41860961914063</v>
      </c>
      <c r="L3046">
        <v>4.6580096880594892</v>
      </c>
      <c r="M3046">
        <v>-331.61353556315112</v>
      </c>
      <c r="N3046">
        <v>0.87078897165116087</v>
      </c>
      <c r="O3046">
        <v>17.971827539974019</v>
      </c>
      <c r="P3046">
        <v>3</v>
      </c>
      <c r="Q3046" t="b">
        <v>0</v>
      </c>
      <c r="R3046" t="b">
        <v>0</v>
      </c>
      <c r="S3046">
        <v>381.35575707231533</v>
      </c>
    </row>
    <row r="3047" spans="1:19" x14ac:dyDescent="0.3">
      <c r="A3047" t="s">
        <v>49</v>
      </c>
      <c r="B3047">
        <v>40</v>
      </c>
      <c r="C3047">
        <v>1.332762338648444</v>
      </c>
      <c r="D3047">
        <v>9.9957175398633247E-2</v>
      </c>
      <c r="E3047" t="b">
        <v>1</v>
      </c>
      <c r="F3047">
        <v>-248.38014221191409</v>
      </c>
      <c r="G3047">
        <v>-327.76705932617188</v>
      </c>
      <c r="H3047">
        <v>4.8826556205749512</v>
      </c>
      <c r="I3047">
        <v>-331.57489013671881</v>
      </c>
      <c r="J3047">
        <v>256.49493408203119</v>
      </c>
      <c r="K3047">
        <v>-335.04556274414063</v>
      </c>
      <c r="L3047">
        <v>4.3324824968973799</v>
      </c>
      <c r="M3047">
        <v>-331.46250406901038</v>
      </c>
      <c r="N3047">
        <v>0.8259441976614591</v>
      </c>
      <c r="O3047">
        <v>30.638348022916681</v>
      </c>
      <c r="P3047">
        <v>3</v>
      </c>
      <c r="Q3047" t="b">
        <v>0</v>
      </c>
      <c r="R3047" t="b">
        <v>0</v>
      </c>
      <c r="S3047">
        <v>381.35575707231533</v>
      </c>
    </row>
    <row r="3048" spans="1:19" x14ac:dyDescent="0.3">
      <c r="A3048" t="s">
        <v>49</v>
      </c>
      <c r="B3048">
        <v>41</v>
      </c>
      <c r="C3048">
        <v>1.366081397114655</v>
      </c>
      <c r="D3048">
        <v>0.1332762338648443</v>
      </c>
      <c r="E3048" t="b">
        <v>1</v>
      </c>
      <c r="F3048">
        <v>-250.75001525878909</v>
      </c>
      <c r="G3048">
        <v>-328.00900268554688</v>
      </c>
      <c r="H3048">
        <v>2.6277320384979248</v>
      </c>
      <c r="I3048">
        <v>-331.66287231445313</v>
      </c>
      <c r="J3048">
        <v>254.2404479980469</v>
      </c>
      <c r="K3048">
        <v>-335.2230224609375</v>
      </c>
      <c r="L3048">
        <v>2.039388259251913</v>
      </c>
      <c r="M3048">
        <v>-331.63163248697919</v>
      </c>
      <c r="N3048">
        <v>0.8184407490749841</v>
      </c>
      <c r="O3048">
        <v>40.3093777802532</v>
      </c>
      <c r="P3048">
        <v>3</v>
      </c>
      <c r="Q3048" t="b">
        <v>0</v>
      </c>
      <c r="R3048" t="b">
        <v>0</v>
      </c>
      <c r="S3048">
        <v>381.35575707231533</v>
      </c>
    </row>
    <row r="3049" spans="1:19" x14ac:dyDescent="0.3">
      <c r="A3049" t="s">
        <v>49</v>
      </c>
      <c r="B3049">
        <v>42</v>
      </c>
      <c r="C3049">
        <v>1.3994004555808659</v>
      </c>
      <c r="D3049">
        <v>0.16659529233105541</v>
      </c>
      <c r="E3049" t="b">
        <v>0</v>
      </c>
      <c r="F3049">
        <v>-252.62565612792969</v>
      </c>
      <c r="G3049">
        <v>-327.86944580078119</v>
      </c>
      <c r="H3049">
        <v>0.67194837331771851</v>
      </c>
      <c r="I3049">
        <v>-331.54061889648438</v>
      </c>
      <c r="J3049">
        <v>252.30888366699219</v>
      </c>
      <c r="K3049">
        <v>-335.21243286132813</v>
      </c>
      <c r="L3049">
        <v>0.1183919707934062</v>
      </c>
      <c r="M3049">
        <v>-331.54083251953119</v>
      </c>
      <c r="N3049">
        <v>0.83316247884322769</v>
      </c>
      <c r="O3049">
        <v>49.668017719706548</v>
      </c>
      <c r="P3049">
        <v>3</v>
      </c>
      <c r="Q3049" t="b">
        <v>0</v>
      </c>
      <c r="R3049" t="b">
        <v>0</v>
      </c>
      <c r="S3049">
        <v>381.35575707231533</v>
      </c>
    </row>
    <row r="3050" spans="1:19" x14ac:dyDescent="0.3">
      <c r="A3050" t="s">
        <v>49</v>
      </c>
      <c r="B3050">
        <v>43</v>
      </c>
      <c r="C3050">
        <v>1.432719514047077</v>
      </c>
      <c r="D3050">
        <v>0.19991435079726649</v>
      </c>
      <c r="E3050" t="b">
        <v>0</v>
      </c>
      <c r="F3050">
        <v>-253.9341125488281</v>
      </c>
      <c r="G3050">
        <v>-327.67172241210938</v>
      </c>
      <c r="H3050">
        <v>-0.6858823299407959</v>
      </c>
      <c r="I3050">
        <v>-331.4130859375</v>
      </c>
      <c r="J3050">
        <v>251.08918762207031</v>
      </c>
      <c r="K3050">
        <v>-334.9925537109375</v>
      </c>
      <c r="L3050">
        <v>-1.1769357522328689</v>
      </c>
      <c r="M3050">
        <v>-331.35912068684888</v>
      </c>
      <c r="N3050">
        <v>0.83050298664235833</v>
      </c>
      <c r="O3050">
        <v>50.198590613762867</v>
      </c>
      <c r="P3050">
        <v>3</v>
      </c>
      <c r="Q3050" t="b">
        <v>0</v>
      </c>
      <c r="R3050" t="b">
        <v>0</v>
      </c>
      <c r="S3050">
        <v>381.35575707231533</v>
      </c>
    </row>
    <row r="3051" spans="1:19" x14ac:dyDescent="0.3">
      <c r="A3051" t="s">
        <v>49</v>
      </c>
      <c r="B3051">
        <v>44</v>
      </c>
      <c r="C3051">
        <v>1.4660385725132881</v>
      </c>
      <c r="D3051">
        <v>0.2332334092634776</v>
      </c>
      <c r="E3051" t="b">
        <v>0</v>
      </c>
      <c r="F3051">
        <v>-255.83680725097659</v>
      </c>
      <c r="G3051">
        <v>-327.59405517578119</v>
      </c>
      <c r="H3051">
        <v>-2.4866180419921879</v>
      </c>
      <c r="I3051">
        <v>-331.32272338867188</v>
      </c>
      <c r="J3051">
        <v>249.21067810058591</v>
      </c>
      <c r="K3051">
        <v>-334.89913940429688</v>
      </c>
      <c r="L3051">
        <v>-3.0375823974609379</v>
      </c>
      <c r="M3051">
        <v>-331.27197265625</v>
      </c>
      <c r="N3051">
        <v>0.82867714923073965</v>
      </c>
      <c r="O3051">
        <v>46.03359652004233</v>
      </c>
      <c r="P3051">
        <v>3</v>
      </c>
      <c r="Q3051" t="b">
        <v>0</v>
      </c>
      <c r="R3051" t="b">
        <v>0</v>
      </c>
      <c r="S3051">
        <v>381.35575707231533</v>
      </c>
    </row>
    <row r="3052" spans="1:19" x14ac:dyDescent="0.3">
      <c r="A3052" t="s">
        <v>49</v>
      </c>
      <c r="B3052">
        <v>45</v>
      </c>
      <c r="C3052">
        <v>1.4993576309794989</v>
      </c>
      <c r="D3052">
        <v>0.26655246772968871</v>
      </c>
      <c r="E3052" t="b">
        <v>0</v>
      </c>
      <c r="F3052">
        <v>-257.33883666992188</v>
      </c>
      <c r="G3052">
        <v>-327.33932495117188</v>
      </c>
      <c r="H3052">
        <v>-3.9946680068969731</v>
      </c>
      <c r="I3052">
        <v>-331.19268798828119</v>
      </c>
      <c r="J3052">
        <v>247.77098083496091</v>
      </c>
      <c r="K3052">
        <v>-334.76730346679688</v>
      </c>
      <c r="L3052">
        <v>-4.5208412806193037</v>
      </c>
      <c r="M3052">
        <v>-331.09977213541669</v>
      </c>
      <c r="N3052">
        <v>0.84251212203287207</v>
      </c>
      <c r="O3052">
        <v>46.026743342581661</v>
      </c>
      <c r="P3052">
        <v>3</v>
      </c>
      <c r="Q3052" t="b">
        <v>0</v>
      </c>
      <c r="R3052" t="b">
        <v>0</v>
      </c>
      <c r="S3052">
        <v>381.35575707231533</v>
      </c>
    </row>
    <row r="3053" spans="1:19" x14ac:dyDescent="0.3">
      <c r="A3053" t="s">
        <v>49</v>
      </c>
      <c r="B3053">
        <v>46</v>
      </c>
      <c r="C3053">
        <v>1.53267668944571</v>
      </c>
      <c r="D3053">
        <v>0.29987152619589968</v>
      </c>
      <c r="E3053" t="b">
        <v>0</v>
      </c>
      <c r="F3053">
        <v>-258.7314453125</v>
      </c>
      <c r="G3053">
        <v>-327.17813110351563</v>
      </c>
      <c r="H3053">
        <v>-5.3130288124084473</v>
      </c>
      <c r="I3053">
        <v>-331.03564453125</v>
      </c>
      <c r="J3053">
        <v>246.54551696777341</v>
      </c>
      <c r="K3053">
        <v>-334.66830444335938</v>
      </c>
      <c r="L3053">
        <v>-5.832985719045003</v>
      </c>
      <c r="M3053">
        <v>-330.960693359375</v>
      </c>
      <c r="N3053">
        <v>0.84928449354685642</v>
      </c>
      <c r="O3053">
        <v>47.895416845998497</v>
      </c>
      <c r="P3053">
        <v>3</v>
      </c>
      <c r="Q3053" t="b">
        <v>0</v>
      </c>
      <c r="R3053" t="b">
        <v>0</v>
      </c>
      <c r="S3053">
        <v>381.35575707231533</v>
      </c>
    </row>
    <row r="3054" spans="1:19" x14ac:dyDescent="0.3">
      <c r="A3054" t="s">
        <v>49</v>
      </c>
      <c r="B3054">
        <v>47</v>
      </c>
      <c r="C3054">
        <v>1.5659957479119211</v>
      </c>
      <c r="D3054">
        <v>0.33319058466211082</v>
      </c>
      <c r="E3054" t="b">
        <v>0</v>
      </c>
      <c r="F3054">
        <v>-260.15899658203119</v>
      </c>
      <c r="G3054">
        <v>-327.1663818359375</v>
      </c>
      <c r="H3054">
        <v>-6.849736213684082</v>
      </c>
      <c r="I3054">
        <v>-331.04595947265619</v>
      </c>
      <c r="J3054">
        <v>244.96714782714841</v>
      </c>
      <c r="K3054">
        <v>-334.676513671875</v>
      </c>
      <c r="L3054">
        <v>-7.3471949895222979</v>
      </c>
      <c r="M3054">
        <v>-330.96295166015619</v>
      </c>
      <c r="N3054">
        <v>0.85180139761214213</v>
      </c>
      <c r="O3054">
        <v>49.147723876279073</v>
      </c>
      <c r="P3054">
        <v>3</v>
      </c>
      <c r="Q3054" t="b">
        <v>0</v>
      </c>
      <c r="R3054" t="b">
        <v>0</v>
      </c>
      <c r="S3054">
        <v>381.35575707231533</v>
      </c>
    </row>
    <row r="3055" spans="1:19" x14ac:dyDescent="0.3">
      <c r="A3055" t="s">
        <v>49</v>
      </c>
      <c r="B3055">
        <v>48</v>
      </c>
      <c r="C3055">
        <v>1.5993148063781319</v>
      </c>
      <c r="D3055">
        <v>0.3665096431283219</v>
      </c>
      <c r="E3055" t="b">
        <v>0</v>
      </c>
      <c r="F3055">
        <v>-261.93215942382813</v>
      </c>
      <c r="G3055">
        <v>-327.3837890625</v>
      </c>
      <c r="H3055">
        <v>-8.5910148620605469</v>
      </c>
      <c r="I3055">
        <v>-331.0357666015625</v>
      </c>
      <c r="J3055">
        <v>243.38209533691409</v>
      </c>
      <c r="K3055">
        <v>-334.49298095703119</v>
      </c>
      <c r="L3055">
        <v>-9.0470263163248692</v>
      </c>
      <c r="M3055">
        <v>-330.97084554036462</v>
      </c>
      <c r="N3055">
        <v>0.80603271379331742</v>
      </c>
      <c r="O3055">
        <v>50.783831503826278</v>
      </c>
      <c r="P3055">
        <v>3</v>
      </c>
      <c r="Q3055" t="b">
        <v>0</v>
      </c>
      <c r="R3055" t="b">
        <v>0</v>
      </c>
      <c r="S3055">
        <v>381.35575707231533</v>
      </c>
    </row>
    <row r="3056" spans="1:19" x14ac:dyDescent="0.3">
      <c r="A3056" t="s">
        <v>49</v>
      </c>
      <c r="B3056">
        <v>49</v>
      </c>
      <c r="C3056">
        <v>1.632633864844343</v>
      </c>
      <c r="D3056">
        <v>0.39982870159453299</v>
      </c>
      <c r="E3056" t="b">
        <v>0</v>
      </c>
      <c r="F3056">
        <v>-263.95245361328119</v>
      </c>
      <c r="G3056">
        <v>-327.23333740234381</v>
      </c>
      <c r="H3056">
        <v>-10.69690036773682</v>
      </c>
      <c r="I3056">
        <v>-331.03436279296881</v>
      </c>
      <c r="J3056">
        <v>241.27197265625</v>
      </c>
      <c r="K3056">
        <v>-334.53326416015619</v>
      </c>
      <c r="L3056">
        <v>-11.125793774922689</v>
      </c>
      <c r="M3056">
        <v>-330.93365478515619</v>
      </c>
      <c r="N3056">
        <v>0.82780219937094579</v>
      </c>
      <c r="O3056">
        <v>52.340567543914268</v>
      </c>
      <c r="P3056">
        <v>3</v>
      </c>
      <c r="Q3056" t="b">
        <v>0</v>
      </c>
      <c r="R3056" t="b">
        <v>0</v>
      </c>
      <c r="S3056">
        <v>381.35575707231533</v>
      </c>
    </row>
    <row r="3057" spans="1:19" x14ac:dyDescent="0.3">
      <c r="A3057" t="s">
        <v>49</v>
      </c>
      <c r="B3057">
        <v>50</v>
      </c>
      <c r="C3057">
        <v>1.6659529233105539</v>
      </c>
      <c r="D3057">
        <v>0.43314776006074412</v>
      </c>
      <c r="E3057" t="b">
        <v>0</v>
      </c>
      <c r="F3057">
        <v>-265.66583251953119</v>
      </c>
      <c r="G3057">
        <v>-327.3355712890625</v>
      </c>
      <c r="H3057">
        <v>-12.315389633178709</v>
      </c>
      <c r="I3057">
        <v>-331.02032470703119</v>
      </c>
      <c r="J3057">
        <v>239.55665588378909</v>
      </c>
      <c r="K3057">
        <v>-334.36587524414063</v>
      </c>
      <c r="L3057">
        <v>-12.80818875630697</v>
      </c>
      <c r="M3057">
        <v>-330.90725708007813</v>
      </c>
      <c r="N3057">
        <v>0.79723440362257791</v>
      </c>
      <c r="O3057">
        <v>52.690537077158567</v>
      </c>
      <c r="P3057">
        <v>3</v>
      </c>
      <c r="Q3057" t="b">
        <v>0</v>
      </c>
      <c r="R3057" t="b">
        <v>0</v>
      </c>
      <c r="S3057">
        <v>381.35575707231533</v>
      </c>
    </row>
    <row r="3058" spans="1:19" x14ac:dyDescent="0.3">
      <c r="A3058" t="s">
        <v>49</v>
      </c>
      <c r="B3058">
        <v>51</v>
      </c>
      <c r="C3058">
        <v>1.699271981776765</v>
      </c>
      <c r="D3058">
        <v>0.46646681852695521</v>
      </c>
      <c r="E3058" t="b">
        <v>0</v>
      </c>
      <c r="F3058">
        <v>-267.40701293945313</v>
      </c>
      <c r="G3058">
        <v>-327.20877075195313</v>
      </c>
      <c r="H3058">
        <v>-13.939144134521481</v>
      </c>
      <c r="I3058">
        <v>-330.79541015625</v>
      </c>
      <c r="J3058">
        <v>237.94715881347659</v>
      </c>
      <c r="K3058">
        <v>-334.17523193359381</v>
      </c>
      <c r="L3058">
        <v>-14.46633275349935</v>
      </c>
      <c r="M3058">
        <v>-330.72647094726563</v>
      </c>
      <c r="N3058">
        <v>0.78978974550812542</v>
      </c>
      <c r="O3058">
        <v>49.637533817013242</v>
      </c>
      <c r="P3058">
        <v>3</v>
      </c>
      <c r="Q3058" t="b">
        <v>0</v>
      </c>
      <c r="R3058" t="b">
        <v>0</v>
      </c>
      <c r="S3058">
        <v>381.35575707231533</v>
      </c>
    </row>
    <row r="3059" spans="1:19" x14ac:dyDescent="0.3">
      <c r="A3059" t="s">
        <v>49</v>
      </c>
      <c r="B3059">
        <v>52</v>
      </c>
      <c r="C3059">
        <v>1.7325910402429761</v>
      </c>
      <c r="D3059">
        <v>0.49978587699316618</v>
      </c>
      <c r="E3059" t="b">
        <v>0</v>
      </c>
      <c r="F3059">
        <v>-268.97650146484381</v>
      </c>
      <c r="G3059">
        <v>-327.1094970703125</v>
      </c>
      <c r="H3059">
        <v>-15.756449699401861</v>
      </c>
      <c r="I3059">
        <v>-330.8057861328125</v>
      </c>
      <c r="J3059">
        <v>236.27325439453119</v>
      </c>
      <c r="K3059">
        <v>-334.25848388671881</v>
      </c>
      <c r="L3059">
        <v>-16.153232256571449</v>
      </c>
      <c r="M3059">
        <v>-330.72458902994788</v>
      </c>
      <c r="N3059">
        <v>0.81064747817037075</v>
      </c>
      <c r="O3059">
        <v>45.426295861869008</v>
      </c>
      <c r="P3059">
        <v>3</v>
      </c>
      <c r="Q3059" t="b">
        <v>0</v>
      </c>
      <c r="R3059" t="b">
        <v>0</v>
      </c>
      <c r="S3059">
        <v>381.35575707231533</v>
      </c>
    </row>
    <row r="3060" spans="1:19" x14ac:dyDescent="0.3">
      <c r="A3060" t="s">
        <v>49</v>
      </c>
      <c r="B3060">
        <v>53</v>
      </c>
      <c r="C3060">
        <v>1.765910098709188</v>
      </c>
      <c r="D3060">
        <v>0.53310493545937732</v>
      </c>
      <c r="E3060" t="b">
        <v>0</v>
      </c>
      <c r="F3060">
        <v>-270.67962646484381</v>
      </c>
      <c r="G3060">
        <v>-327.1787109375</v>
      </c>
      <c r="H3060">
        <v>-17.359186172485352</v>
      </c>
      <c r="I3060">
        <v>-330.76324462890619</v>
      </c>
      <c r="J3060">
        <v>234.64787292480469</v>
      </c>
      <c r="K3060">
        <v>-334.11810302734381</v>
      </c>
      <c r="L3060">
        <v>-17.796979904174801</v>
      </c>
      <c r="M3060">
        <v>-330.68668619791669</v>
      </c>
      <c r="N3060">
        <v>0.78676282086668836</v>
      </c>
      <c r="O3060">
        <v>43.67393466425122</v>
      </c>
      <c r="P3060">
        <v>3</v>
      </c>
      <c r="Q3060" t="b">
        <v>0</v>
      </c>
      <c r="R3060" t="b">
        <v>0</v>
      </c>
      <c r="S3060">
        <v>381.35575707231533</v>
      </c>
    </row>
    <row r="3061" spans="1:19" x14ac:dyDescent="0.3">
      <c r="A3061" t="s">
        <v>49</v>
      </c>
      <c r="B3061">
        <v>54</v>
      </c>
      <c r="C3061">
        <v>1.7992291571753991</v>
      </c>
      <c r="D3061">
        <v>0.5664239939255884</v>
      </c>
      <c r="E3061" t="b">
        <v>0</v>
      </c>
      <c r="F3061">
        <v>-271.8314208984375</v>
      </c>
      <c r="G3061">
        <v>-327.37570190429688</v>
      </c>
      <c r="H3061">
        <v>-18.44974517822266</v>
      </c>
      <c r="I3061">
        <v>-330.64224243164063</v>
      </c>
      <c r="J3061">
        <v>233.53736877441409</v>
      </c>
      <c r="K3061">
        <v>-333.8258056640625</v>
      </c>
      <c r="L3061">
        <v>-18.914599100748699</v>
      </c>
      <c r="M3061">
        <v>-330.61458333333331</v>
      </c>
      <c r="N3061">
        <v>0.73123561499502698</v>
      </c>
      <c r="O3061">
        <v>41.021312292505158</v>
      </c>
      <c r="P3061">
        <v>3</v>
      </c>
      <c r="Q3061" t="b">
        <v>0</v>
      </c>
      <c r="R3061" t="b">
        <v>0</v>
      </c>
      <c r="S3061">
        <v>381.35575707231533</v>
      </c>
    </row>
    <row r="3062" spans="1:19" x14ac:dyDescent="0.3">
      <c r="A3062" t="s">
        <v>49</v>
      </c>
      <c r="B3062">
        <v>55</v>
      </c>
      <c r="C3062">
        <v>1.83254821564161</v>
      </c>
      <c r="D3062">
        <v>0.59974305239179948</v>
      </c>
      <c r="E3062" t="b">
        <v>0</v>
      </c>
      <c r="F3062">
        <v>-273.0728759765625</v>
      </c>
      <c r="G3062">
        <v>-327.18777465820313</v>
      </c>
      <c r="H3062">
        <v>-19.728084564208981</v>
      </c>
      <c r="I3062">
        <v>-330.36270141601563</v>
      </c>
      <c r="J3062">
        <v>232.3359680175781</v>
      </c>
      <c r="K3062">
        <v>-333.63189697265619</v>
      </c>
      <c r="L3062">
        <v>-20.154997507731121</v>
      </c>
      <c r="M3062">
        <v>-330.39412434895831</v>
      </c>
      <c r="N3062">
        <v>0.7304996924145899</v>
      </c>
      <c r="O3062">
        <v>34.437623179204557</v>
      </c>
      <c r="P3062">
        <v>3</v>
      </c>
      <c r="Q3062" t="b">
        <v>0</v>
      </c>
      <c r="R3062" t="b">
        <v>0</v>
      </c>
      <c r="S3062">
        <v>381.35575707231533</v>
      </c>
    </row>
    <row r="3063" spans="1:19" x14ac:dyDescent="0.3">
      <c r="A3063" t="s">
        <v>49</v>
      </c>
      <c r="B3063">
        <v>56</v>
      </c>
      <c r="C3063">
        <v>1.865867274107821</v>
      </c>
      <c r="D3063">
        <v>0.63306211085801056</v>
      </c>
      <c r="E3063" t="b">
        <v>0</v>
      </c>
      <c r="F3063">
        <v>-274.63177490234381</v>
      </c>
      <c r="G3063">
        <v>-326.965576171875</v>
      </c>
      <c r="H3063">
        <v>-21.198617935180661</v>
      </c>
      <c r="I3063">
        <v>-330.40182495117188</v>
      </c>
      <c r="J3063">
        <v>230.81658935546881</v>
      </c>
      <c r="K3063">
        <v>-333.68359375</v>
      </c>
      <c r="L3063">
        <v>-21.67126782735189</v>
      </c>
      <c r="M3063">
        <v>-330.35033162434888</v>
      </c>
      <c r="N3063">
        <v>0.76148508479423971</v>
      </c>
      <c r="O3063">
        <v>31.611010433737519</v>
      </c>
      <c r="P3063">
        <v>3</v>
      </c>
      <c r="Q3063" t="b">
        <v>0</v>
      </c>
      <c r="R3063" t="b">
        <v>0</v>
      </c>
      <c r="S3063">
        <v>381.35575707231533</v>
      </c>
    </row>
    <row r="3064" spans="1:19" x14ac:dyDescent="0.3">
      <c r="A3064" t="s">
        <v>49</v>
      </c>
      <c r="B3064">
        <v>57</v>
      </c>
      <c r="C3064">
        <v>1.8991863325740319</v>
      </c>
      <c r="D3064">
        <v>0.66638116932422164</v>
      </c>
      <c r="E3064" t="b">
        <v>0</v>
      </c>
      <c r="F3064">
        <v>-275.58773803710938</v>
      </c>
      <c r="G3064">
        <v>-327.5355224609375</v>
      </c>
      <c r="H3064">
        <v>-22.178104400634769</v>
      </c>
      <c r="I3064">
        <v>-330.52755737304688</v>
      </c>
      <c r="J3064">
        <v>229.9172058105469</v>
      </c>
      <c r="K3064">
        <v>-333.39190673828119</v>
      </c>
      <c r="L3064">
        <v>-22.61621220906575</v>
      </c>
      <c r="M3064">
        <v>-330.48499552408862</v>
      </c>
      <c r="N3064">
        <v>0.66375432241888677</v>
      </c>
      <c r="O3064">
        <v>35.910981914783548</v>
      </c>
      <c r="P3064">
        <v>3</v>
      </c>
      <c r="Q3064" t="b">
        <v>0</v>
      </c>
      <c r="R3064" t="b">
        <v>0</v>
      </c>
      <c r="S3064">
        <v>381.35575707231533</v>
      </c>
    </row>
    <row r="3065" spans="1:19" x14ac:dyDescent="0.3">
      <c r="A3065" t="s">
        <v>49</v>
      </c>
      <c r="B3065">
        <v>58</v>
      </c>
      <c r="C3065">
        <v>1.932505391040243</v>
      </c>
      <c r="D3065">
        <v>0.69970022779043273</v>
      </c>
      <c r="E3065" t="b">
        <v>0</v>
      </c>
      <c r="F3065">
        <v>-275.7413330078125</v>
      </c>
      <c r="G3065">
        <v>-327.40530395507813</v>
      </c>
      <c r="H3065">
        <v>-22.403741836547852</v>
      </c>
      <c r="I3065">
        <v>-330.37741088867188</v>
      </c>
      <c r="J3065">
        <v>229.72019958496091</v>
      </c>
      <c r="K3065">
        <v>-333.326171875</v>
      </c>
      <c r="L3065">
        <v>-22.80829175313314</v>
      </c>
      <c r="M3065">
        <v>-330.36962890625</v>
      </c>
      <c r="N3065">
        <v>0.67111977117094734</v>
      </c>
      <c r="O3065">
        <v>38.844193388428771</v>
      </c>
      <c r="P3065">
        <v>3</v>
      </c>
      <c r="Q3065" t="b">
        <v>0</v>
      </c>
      <c r="R3065" t="b">
        <v>0</v>
      </c>
      <c r="S3065">
        <v>381.35575707231533</v>
      </c>
    </row>
    <row r="3066" spans="1:19" x14ac:dyDescent="0.3">
      <c r="A3066" t="s">
        <v>49</v>
      </c>
      <c r="B3066">
        <v>59</v>
      </c>
      <c r="C3066">
        <v>1.9658244495064541</v>
      </c>
      <c r="D3066">
        <v>0.73301928625664381</v>
      </c>
      <c r="E3066" t="b">
        <v>0</v>
      </c>
      <c r="F3066">
        <v>-277.54214477539063</v>
      </c>
      <c r="G3066">
        <v>-327.61773681640619</v>
      </c>
      <c r="H3066">
        <v>-23.907707214355469</v>
      </c>
      <c r="I3066">
        <v>-330.34866333007813</v>
      </c>
      <c r="J3066">
        <v>228.14251708984381</v>
      </c>
      <c r="K3066">
        <v>-333.25003051757813</v>
      </c>
      <c r="L3066">
        <v>-24.435778299967449</v>
      </c>
      <c r="M3066">
        <v>-330.40547688802081</v>
      </c>
      <c r="N3066">
        <v>0.63813150570915689</v>
      </c>
      <c r="O3066">
        <v>40.94855870107213</v>
      </c>
      <c r="P3066">
        <v>3</v>
      </c>
      <c r="Q3066" t="b">
        <v>0</v>
      </c>
      <c r="R3066" t="b">
        <v>0</v>
      </c>
      <c r="S3066">
        <v>381.35575707231533</v>
      </c>
    </row>
    <row r="3067" spans="1:19" x14ac:dyDescent="0.3">
      <c r="A3067" t="s">
        <v>49</v>
      </c>
      <c r="B3067">
        <v>60</v>
      </c>
      <c r="C3067">
        <v>1.9991435079726649</v>
      </c>
      <c r="D3067">
        <v>0.76633834472285489</v>
      </c>
      <c r="E3067" t="b">
        <v>0</v>
      </c>
      <c r="F3067">
        <v>-279.71917724609381</v>
      </c>
      <c r="G3067">
        <v>-327.67630004882813</v>
      </c>
      <c r="H3067">
        <v>-26.058685302734379</v>
      </c>
      <c r="I3067">
        <v>-330.39483642578119</v>
      </c>
      <c r="J3067">
        <v>225.9808044433594</v>
      </c>
      <c r="K3067">
        <v>-333.12118530273438</v>
      </c>
      <c r="L3067">
        <v>-26.599019368489579</v>
      </c>
      <c r="M3067">
        <v>-330.39744059244788</v>
      </c>
      <c r="N3067">
        <v>0.61688135596943316</v>
      </c>
      <c r="O3067">
        <v>46.494598702845437</v>
      </c>
      <c r="P3067">
        <v>3</v>
      </c>
      <c r="Q3067" t="b">
        <v>0</v>
      </c>
      <c r="R3067" t="b">
        <v>0</v>
      </c>
      <c r="S3067">
        <v>381.35575707231533</v>
      </c>
    </row>
    <row r="3068" spans="1:19" x14ac:dyDescent="0.3">
      <c r="A3068" t="s">
        <v>49</v>
      </c>
      <c r="B3068">
        <v>61</v>
      </c>
      <c r="C3068">
        <v>2.032462566438876</v>
      </c>
      <c r="D3068">
        <v>0.7996574031890662</v>
      </c>
      <c r="E3068" t="b">
        <v>0</v>
      </c>
      <c r="F3068">
        <v>-281.31402587890619</v>
      </c>
      <c r="G3068">
        <v>-327.74468994140619</v>
      </c>
      <c r="H3068">
        <v>-27.621707916259769</v>
      </c>
      <c r="I3068">
        <v>-330.38009643554688</v>
      </c>
      <c r="J3068">
        <v>224.42643737792969</v>
      </c>
      <c r="K3068">
        <v>-332.87753295898438</v>
      </c>
      <c r="L3068">
        <v>-28.169765472412109</v>
      </c>
      <c r="M3068">
        <v>-330.3341064453125</v>
      </c>
      <c r="N3068">
        <v>0.58148431094438036</v>
      </c>
      <c r="O3068">
        <v>48.628903136847057</v>
      </c>
      <c r="P3068">
        <v>3</v>
      </c>
      <c r="Q3068" t="b">
        <v>0</v>
      </c>
      <c r="R3068" t="b">
        <v>0</v>
      </c>
      <c r="S3068">
        <v>381.35575707231533</v>
      </c>
    </row>
    <row r="3069" spans="1:19" x14ac:dyDescent="0.3">
      <c r="A3069" t="s">
        <v>49</v>
      </c>
      <c r="B3069">
        <v>62</v>
      </c>
      <c r="C3069">
        <v>2.065781624905088</v>
      </c>
      <c r="D3069">
        <v>0.83297646165527728</v>
      </c>
      <c r="E3069" t="b">
        <v>0</v>
      </c>
      <c r="F3069">
        <v>-282.95135498046881</v>
      </c>
      <c r="G3069">
        <v>-327.62948608398438</v>
      </c>
      <c r="H3069">
        <v>-29.238527297973629</v>
      </c>
      <c r="I3069">
        <v>-330.13699340820313</v>
      </c>
      <c r="J3069">
        <v>222.90571594238281</v>
      </c>
      <c r="K3069">
        <v>-332.75543212890619</v>
      </c>
      <c r="L3069">
        <v>-29.76138877868652</v>
      </c>
      <c r="M3069">
        <v>-330.17397054036462</v>
      </c>
      <c r="N3069">
        <v>0.58056917562552635</v>
      </c>
      <c r="O3069">
        <v>46.591661372452087</v>
      </c>
      <c r="P3069">
        <v>3</v>
      </c>
      <c r="Q3069" t="b">
        <v>0</v>
      </c>
      <c r="R3069" t="b">
        <v>0</v>
      </c>
      <c r="S3069">
        <v>381.35575707231533</v>
      </c>
    </row>
    <row r="3070" spans="1:19" x14ac:dyDescent="0.3">
      <c r="A3070" t="s">
        <v>49</v>
      </c>
      <c r="B3070">
        <v>63</v>
      </c>
      <c r="C3070">
        <v>2.0991006833712991</v>
      </c>
      <c r="D3070">
        <v>0.86629552012148836</v>
      </c>
      <c r="E3070" t="b">
        <v>0</v>
      </c>
      <c r="F3070">
        <v>-284.3289794921875</v>
      </c>
      <c r="G3070">
        <v>-327.65725708007813</v>
      </c>
      <c r="H3070">
        <v>-30.588651657104489</v>
      </c>
      <c r="I3070">
        <v>-330.20889282226563</v>
      </c>
      <c r="J3070">
        <v>221.45359802246091</v>
      </c>
      <c r="K3070">
        <v>-332.7603759765625</v>
      </c>
      <c r="L3070">
        <v>-31.15467770894368</v>
      </c>
      <c r="M3070">
        <v>-330.20884195963538</v>
      </c>
      <c r="N3070">
        <v>0.57806905011963661</v>
      </c>
      <c r="O3070">
        <v>46.148352478112962</v>
      </c>
      <c r="P3070">
        <v>3</v>
      </c>
      <c r="Q3070" t="b">
        <v>0</v>
      </c>
      <c r="R3070" t="b">
        <v>0</v>
      </c>
      <c r="S3070">
        <v>381.35575707231533</v>
      </c>
    </row>
    <row r="3071" spans="1:19" x14ac:dyDescent="0.3">
      <c r="A3071" t="s">
        <v>49</v>
      </c>
      <c r="B3071">
        <v>64</v>
      </c>
      <c r="C3071">
        <v>2.1324197418375102</v>
      </c>
      <c r="D3071">
        <v>0.89961457858769944</v>
      </c>
      <c r="E3071" t="b">
        <v>0</v>
      </c>
      <c r="F3071">
        <v>-285.44921875</v>
      </c>
      <c r="G3071">
        <v>-327.26953125</v>
      </c>
      <c r="H3071">
        <v>-31.823627471923832</v>
      </c>
      <c r="I3071">
        <v>-329.92681884765619</v>
      </c>
      <c r="J3071">
        <v>220.39659118652341</v>
      </c>
      <c r="K3071">
        <v>-332.50982666015619</v>
      </c>
      <c r="L3071">
        <v>-32.292085011800133</v>
      </c>
      <c r="M3071">
        <v>-329.90205891927081</v>
      </c>
      <c r="N3071">
        <v>0.59353278114177133</v>
      </c>
      <c r="O3071">
        <v>47.790998912805847</v>
      </c>
      <c r="P3071">
        <v>3</v>
      </c>
      <c r="Q3071" t="b">
        <v>0</v>
      </c>
      <c r="R3071" t="b">
        <v>0</v>
      </c>
      <c r="S3071">
        <v>381.35575707231533</v>
      </c>
    </row>
    <row r="3072" spans="1:19" x14ac:dyDescent="0.3">
      <c r="A3072" t="s">
        <v>49</v>
      </c>
      <c r="B3072">
        <v>65</v>
      </c>
      <c r="C3072">
        <v>2.1657388003037208</v>
      </c>
      <c r="D3072">
        <v>0.93293363705391052</v>
      </c>
      <c r="E3072" t="b">
        <v>0</v>
      </c>
      <c r="F3072">
        <v>-287.41461181640619</v>
      </c>
      <c r="G3072">
        <v>-327.62698364257813</v>
      </c>
      <c r="H3072">
        <v>-33.825298309326172</v>
      </c>
      <c r="I3072">
        <v>-330.19039916992188</v>
      </c>
      <c r="J3072">
        <v>218.4400634765625</v>
      </c>
      <c r="K3072">
        <v>-332.51815795898438</v>
      </c>
      <c r="L3072">
        <v>-34.266615549723298</v>
      </c>
      <c r="M3072">
        <v>-330.11184692382813</v>
      </c>
      <c r="N3072">
        <v>0.55398304266250165</v>
      </c>
      <c r="O3072">
        <v>50.369967038862477</v>
      </c>
      <c r="P3072">
        <v>3</v>
      </c>
      <c r="Q3072" t="b">
        <v>0</v>
      </c>
      <c r="R3072" t="b">
        <v>0</v>
      </c>
      <c r="S3072">
        <v>381.35575707231533</v>
      </c>
    </row>
    <row r="3073" spans="1:19" x14ac:dyDescent="0.3">
      <c r="A3073" t="s">
        <v>49</v>
      </c>
      <c r="B3073">
        <v>66</v>
      </c>
      <c r="C3073">
        <v>2.1990578587699319</v>
      </c>
      <c r="D3073">
        <v>0.96625269552012161</v>
      </c>
      <c r="E3073" t="b">
        <v>0</v>
      </c>
      <c r="F3073">
        <v>-289.10440063476563</v>
      </c>
      <c r="G3073">
        <v>-327.40798950195313</v>
      </c>
      <c r="H3073">
        <v>-35.424999237060547</v>
      </c>
      <c r="I3073">
        <v>-330.09091186523438</v>
      </c>
      <c r="J3073">
        <v>216.89430236816409</v>
      </c>
      <c r="K3073">
        <v>-332.51593017578119</v>
      </c>
      <c r="L3073">
        <v>-35.878365834554039</v>
      </c>
      <c r="M3073">
        <v>-330.00494384765619</v>
      </c>
      <c r="N3073">
        <v>0.57836808722030109</v>
      </c>
      <c r="O3073">
        <v>51.889555861293317</v>
      </c>
      <c r="P3073">
        <v>3</v>
      </c>
      <c r="Q3073" t="b">
        <v>0</v>
      </c>
      <c r="R3073" t="b">
        <v>0</v>
      </c>
      <c r="S3073">
        <v>381.35575707231533</v>
      </c>
    </row>
    <row r="3074" spans="1:19" x14ac:dyDescent="0.3">
      <c r="A3074" t="s">
        <v>49</v>
      </c>
      <c r="B3074">
        <v>67</v>
      </c>
      <c r="C3074">
        <v>2.232376917236143</v>
      </c>
      <c r="D3074">
        <v>0.99957175398633269</v>
      </c>
      <c r="E3074" t="b">
        <v>0</v>
      </c>
      <c r="F3074">
        <v>-291.22244262695313</v>
      </c>
      <c r="G3074">
        <v>-327.5235595703125</v>
      </c>
      <c r="H3074">
        <v>-37.577381134033203</v>
      </c>
      <c r="I3074">
        <v>-329.99652099609381</v>
      </c>
      <c r="J3074">
        <v>214.87092590332031</v>
      </c>
      <c r="K3074">
        <v>-332.51937866210938</v>
      </c>
      <c r="L3074">
        <v>-37.976299285888672</v>
      </c>
      <c r="M3074">
        <v>-330.01315307617188</v>
      </c>
      <c r="N3074">
        <v>0.56556768007829139</v>
      </c>
      <c r="O3074">
        <v>51.051697433231183</v>
      </c>
      <c r="P3074">
        <v>3</v>
      </c>
      <c r="Q3074" t="b">
        <v>0</v>
      </c>
      <c r="R3074" t="b">
        <v>0</v>
      </c>
      <c r="S3074">
        <v>381.35575707231533</v>
      </c>
    </row>
    <row r="3075" spans="1:19" x14ac:dyDescent="0.3">
      <c r="A3075" t="s">
        <v>49</v>
      </c>
      <c r="B3075">
        <v>68</v>
      </c>
      <c r="C3075">
        <v>2.265695975702354</v>
      </c>
      <c r="D3075">
        <v>1.032890812452544</v>
      </c>
      <c r="E3075" t="b">
        <v>0</v>
      </c>
      <c r="F3075">
        <v>-292.83642578125</v>
      </c>
      <c r="G3075">
        <v>-327.57546997070313</v>
      </c>
      <c r="H3075">
        <v>-39.360507965087891</v>
      </c>
      <c r="I3075">
        <v>-330.07052612304688</v>
      </c>
      <c r="J3075">
        <v>213.02923583984381</v>
      </c>
      <c r="K3075">
        <v>-332.43438720703119</v>
      </c>
      <c r="L3075">
        <v>-39.722565968831383</v>
      </c>
      <c r="M3075">
        <v>-330.02679443359381</v>
      </c>
      <c r="N3075">
        <v>0.55031782298529752</v>
      </c>
      <c r="O3075">
        <v>51.831385426965348</v>
      </c>
      <c r="P3075">
        <v>3</v>
      </c>
      <c r="Q3075" t="b">
        <v>0</v>
      </c>
      <c r="R3075" t="b">
        <v>0</v>
      </c>
      <c r="S3075">
        <v>381.35575707231533</v>
      </c>
    </row>
    <row r="3076" spans="1:19" x14ac:dyDescent="0.3">
      <c r="A3076" t="s">
        <v>49</v>
      </c>
      <c r="B3076">
        <v>69</v>
      </c>
      <c r="C3076">
        <v>2.2990150341685651</v>
      </c>
      <c r="D3076">
        <v>1.0662098709187551</v>
      </c>
      <c r="E3076" t="b">
        <v>0</v>
      </c>
      <c r="F3076">
        <v>-294.16226196289063</v>
      </c>
      <c r="G3076">
        <v>-327.38827514648438</v>
      </c>
      <c r="H3076">
        <v>-40.662452697753913</v>
      </c>
      <c r="I3076">
        <v>-329.86935424804688</v>
      </c>
      <c r="J3076">
        <v>211.7847900390625</v>
      </c>
      <c r="K3076">
        <v>-332.36968994140619</v>
      </c>
      <c r="L3076">
        <v>-41.013308207194008</v>
      </c>
      <c r="M3076">
        <v>-329.87577311197919</v>
      </c>
      <c r="N3076">
        <v>0.56410017737113016</v>
      </c>
      <c r="O3076">
        <v>54.054776397541303</v>
      </c>
      <c r="P3076">
        <v>3</v>
      </c>
      <c r="Q3076" t="b">
        <v>0</v>
      </c>
      <c r="R3076" t="b">
        <v>0</v>
      </c>
      <c r="S3076">
        <v>381.35575707231533</v>
      </c>
    </row>
    <row r="3077" spans="1:19" x14ac:dyDescent="0.3">
      <c r="A3077" t="s">
        <v>49</v>
      </c>
      <c r="B3077">
        <v>70</v>
      </c>
      <c r="C3077">
        <v>2.3323340926347762</v>
      </c>
      <c r="D3077">
        <v>1.0995289293849659</v>
      </c>
      <c r="E3077" t="b">
        <v>0</v>
      </c>
      <c r="F3077">
        <v>-295.72213745117188</v>
      </c>
      <c r="G3077">
        <v>-327.18310546875</v>
      </c>
      <c r="H3077">
        <v>-42.264385223388672</v>
      </c>
      <c r="I3077">
        <v>-329.7442626953125</v>
      </c>
      <c r="J3077">
        <v>210.32051086425781</v>
      </c>
      <c r="K3077">
        <v>-332.34152221679688</v>
      </c>
      <c r="L3077">
        <v>-42.555337270100907</v>
      </c>
      <c r="M3077">
        <v>-329.75629679361981</v>
      </c>
      <c r="N3077">
        <v>0.58403234029231299</v>
      </c>
      <c r="O3077">
        <v>46.428150645289357</v>
      </c>
      <c r="P3077">
        <v>3</v>
      </c>
      <c r="Q3077" t="b">
        <v>0</v>
      </c>
      <c r="R3077" t="b">
        <v>0</v>
      </c>
      <c r="S3077">
        <v>381.35575707231533</v>
      </c>
    </row>
    <row r="3078" spans="1:19" x14ac:dyDescent="0.3">
      <c r="A3078" t="s">
        <v>49</v>
      </c>
      <c r="B3078">
        <v>71</v>
      </c>
      <c r="C3078">
        <v>2.3656531511009868</v>
      </c>
      <c r="D3078">
        <v>1.132847987851177</v>
      </c>
      <c r="E3078" t="b">
        <v>0</v>
      </c>
      <c r="F3078">
        <v>-298.04751586914063</v>
      </c>
      <c r="G3078">
        <v>-327.35153198242188</v>
      </c>
      <c r="H3078">
        <v>-44.522380828857422</v>
      </c>
      <c r="I3078">
        <v>-329.79522705078119</v>
      </c>
      <c r="J3078">
        <v>207.99177551269531</v>
      </c>
      <c r="K3078">
        <v>-332.19882202148438</v>
      </c>
      <c r="L3078">
        <v>-44.859373728434242</v>
      </c>
      <c r="M3078">
        <v>-329.7818603515625</v>
      </c>
      <c r="N3078">
        <v>0.54881265578777294</v>
      </c>
      <c r="O3078">
        <v>28.941188809578271</v>
      </c>
      <c r="P3078">
        <v>3</v>
      </c>
      <c r="Q3078" t="b">
        <v>0</v>
      </c>
      <c r="R3078" t="b">
        <v>0</v>
      </c>
      <c r="S3078">
        <v>381.35575707231533</v>
      </c>
    </row>
    <row r="3079" spans="1:19" x14ac:dyDescent="0.3">
      <c r="A3079" t="s">
        <v>49</v>
      </c>
      <c r="B3079">
        <v>72</v>
      </c>
      <c r="C3079">
        <v>2.3989722095671979</v>
      </c>
      <c r="D3079">
        <v>1.1661670463173881</v>
      </c>
      <c r="E3079" t="b">
        <v>0</v>
      </c>
      <c r="F3079">
        <v>-300.19711303710938</v>
      </c>
      <c r="G3079">
        <v>-327.40664672851563</v>
      </c>
      <c r="H3079">
        <v>-46.70831298828125</v>
      </c>
      <c r="I3079">
        <v>-330.01593017578119</v>
      </c>
      <c r="J3079">
        <v>205.88792419433591</v>
      </c>
      <c r="K3079">
        <v>-332.43087768554688</v>
      </c>
      <c r="L3079">
        <v>-47.005833943684898</v>
      </c>
      <c r="M3079">
        <v>-329.95115152994788</v>
      </c>
      <c r="N3079">
        <v>0.56879328829371556</v>
      </c>
      <c r="O3079">
        <v>16.251180236796412</v>
      </c>
      <c r="P3079">
        <v>3</v>
      </c>
      <c r="Q3079" t="b">
        <v>0</v>
      </c>
      <c r="R3079" t="b">
        <v>0</v>
      </c>
      <c r="S3079">
        <v>381.35575707231533</v>
      </c>
    </row>
    <row r="3080" spans="1:19" x14ac:dyDescent="0.3">
      <c r="A3080" t="s">
        <v>49</v>
      </c>
      <c r="B3080">
        <v>73</v>
      </c>
      <c r="C3080">
        <v>2.432291268033409</v>
      </c>
      <c r="D3080">
        <v>1.199486104783599</v>
      </c>
      <c r="E3080" t="b">
        <v>0</v>
      </c>
      <c r="F3080">
        <v>-299.38748168945313</v>
      </c>
      <c r="G3080">
        <v>-327.16397094726563</v>
      </c>
      <c r="H3080">
        <v>-45.815044403076172</v>
      </c>
      <c r="I3080">
        <v>-330.34231567382813</v>
      </c>
      <c r="J3080">
        <v>206.71516418457031</v>
      </c>
      <c r="K3080">
        <v>-333.17666625976563</v>
      </c>
      <c r="L3080">
        <v>-46.162453969319657</v>
      </c>
      <c r="M3080">
        <v>-330.22765096028638</v>
      </c>
      <c r="N3080">
        <v>0.68066401351275452</v>
      </c>
      <c r="O3080">
        <v>10.13126891234163</v>
      </c>
      <c r="P3080">
        <v>3</v>
      </c>
      <c r="Q3080" t="b">
        <v>0</v>
      </c>
      <c r="R3080" t="b">
        <v>0</v>
      </c>
      <c r="S3080">
        <v>381.35575707231533</v>
      </c>
    </row>
    <row r="3081" spans="1:19" x14ac:dyDescent="0.3">
      <c r="A3081" t="s">
        <v>49</v>
      </c>
      <c r="B3081">
        <v>74</v>
      </c>
      <c r="C3081">
        <v>2.465610326499621</v>
      </c>
      <c r="D3081">
        <v>1.23280516324981</v>
      </c>
      <c r="E3081" t="b">
        <v>0</v>
      </c>
      <c r="F3081">
        <v>-297.3455810546875</v>
      </c>
      <c r="G3081">
        <v>-327.21212768554688</v>
      </c>
      <c r="H3081">
        <v>-43.865974426269531</v>
      </c>
      <c r="I3081">
        <v>-330.48013305664063</v>
      </c>
      <c r="J3081">
        <v>208.5625</v>
      </c>
      <c r="K3081">
        <v>-333.30780029296881</v>
      </c>
      <c r="L3081">
        <v>-44.216351826985679</v>
      </c>
      <c r="M3081">
        <v>-330.33335367838538</v>
      </c>
      <c r="N3081">
        <v>0.69032187236185305</v>
      </c>
      <c r="O3081">
        <v>4.9484005659218466</v>
      </c>
      <c r="P3081">
        <v>3</v>
      </c>
      <c r="Q3081" t="b">
        <v>0</v>
      </c>
      <c r="R3081" t="b">
        <v>0</v>
      </c>
      <c r="S3081">
        <v>381.35575707231533</v>
      </c>
    </row>
    <row r="3082" spans="1:19" x14ac:dyDescent="0.3">
      <c r="A3082" t="s">
        <v>49</v>
      </c>
      <c r="B3082">
        <v>75</v>
      </c>
      <c r="C3082">
        <v>2.4989293849658321</v>
      </c>
      <c r="D3082">
        <v>1.2661242217160209</v>
      </c>
      <c r="E3082" t="b">
        <v>0</v>
      </c>
      <c r="F3082">
        <v>-297.88076782226563</v>
      </c>
      <c r="G3082">
        <v>-327.78900146484381</v>
      </c>
      <c r="H3082">
        <v>-44.4490966796875</v>
      </c>
      <c r="I3082">
        <v>-330.78182983398438</v>
      </c>
      <c r="J3082">
        <v>208.02876281738281</v>
      </c>
      <c r="K3082">
        <v>-333.69415283203119</v>
      </c>
      <c r="L3082">
        <v>-44.767033894856773</v>
      </c>
      <c r="M3082">
        <v>-330.75499471028638</v>
      </c>
      <c r="N3082">
        <v>0.66874582493235979</v>
      </c>
      <c r="O3082">
        <v>9.1333897923596492</v>
      </c>
      <c r="P3082">
        <v>3</v>
      </c>
      <c r="Q3082" t="b">
        <v>0</v>
      </c>
      <c r="R3082" t="b">
        <v>0</v>
      </c>
      <c r="S3082">
        <v>381.35575707231533</v>
      </c>
    </row>
    <row r="3083" spans="1:19" x14ac:dyDescent="0.3">
      <c r="A3083" t="s">
        <v>49</v>
      </c>
      <c r="B3083">
        <v>76</v>
      </c>
      <c r="C3083">
        <v>2.5322484434320431</v>
      </c>
      <c r="D3083">
        <v>1.299443280182232</v>
      </c>
      <c r="E3083" t="b">
        <v>0</v>
      </c>
      <c r="F3083">
        <v>-299.21969604492188</v>
      </c>
      <c r="G3083">
        <v>-328.16403198242188</v>
      </c>
      <c r="H3083">
        <v>-45.659774780273438</v>
      </c>
      <c r="I3083">
        <v>-331.11373901367188</v>
      </c>
      <c r="J3083">
        <v>206.80950927734381</v>
      </c>
      <c r="K3083">
        <v>-333.97500610351563</v>
      </c>
      <c r="L3083">
        <v>-46.023320515950523</v>
      </c>
      <c r="M3083">
        <v>-331.08425903320313</v>
      </c>
      <c r="N3083">
        <v>0.65792577683144005</v>
      </c>
      <c r="O3083">
        <v>24.177681876742881</v>
      </c>
      <c r="P3083">
        <v>3</v>
      </c>
      <c r="Q3083" t="b">
        <v>0</v>
      </c>
      <c r="R3083" t="b">
        <v>0</v>
      </c>
      <c r="S3083">
        <v>381.35575707231533</v>
      </c>
    </row>
    <row r="3084" spans="1:19" x14ac:dyDescent="0.3">
      <c r="A3084" t="s">
        <v>49</v>
      </c>
      <c r="B3084">
        <v>77</v>
      </c>
      <c r="C3084">
        <v>2.5655675018982542</v>
      </c>
      <c r="D3084">
        <v>1.332762338648444</v>
      </c>
      <c r="E3084" t="b">
        <v>0</v>
      </c>
      <c r="F3084">
        <v>-300.66876220703119</v>
      </c>
      <c r="G3084">
        <v>-328.48233032226563</v>
      </c>
      <c r="H3084">
        <v>-47.144779205322273</v>
      </c>
      <c r="I3084">
        <v>-331.25186157226563</v>
      </c>
      <c r="J3084">
        <v>205.34159851074219</v>
      </c>
      <c r="K3084">
        <v>-333.73358154296881</v>
      </c>
      <c r="L3084">
        <v>-47.490647633870452</v>
      </c>
      <c r="M3084">
        <v>-331.15592447916669</v>
      </c>
      <c r="N3084">
        <v>0.59458018054562012</v>
      </c>
      <c r="O3084">
        <v>36.405021305007217</v>
      </c>
      <c r="P3084">
        <v>3</v>
      </c>
      <c r="Q3084" t="b">
        <v>0</v>
      </c>
      <c r="R3084" t="b">
        <v>0</v>
      </c>
      <c r="S3084">
        <v>381.35575707231533</v>
      </c>
    </row>
    <row r="3085" spans="1:19" x14ac:dyDescent="0.3">
      <c r="A3085" t="s">
        <v>49</v>
      </c>
      <c r="B3085">
        <v>78</v>
      </c>
      <c r="C3085">
        <v>2.5988865603644649</v>
      </c>
      <c r="D3085">
        <v>1.366081397114655</v>
      </c>
      <c r="E3085" t="b">
        <v>0</v>
      </c>
      <c r="F3085">
        <v>-301.92477416992188</v>
      </c>
      <c r="G3085">
        <v>-327.86898803710938</v>
      </c>
      <c r="H3085">
        <v>-48.382720947265618</v>
      </c>
      <c r="I3085">
        <v>-330.72451782226563</v>
      </c>
      <c r="J3085">
        <v>204.14509582519531</v>
      </c>
      <c r="K3085">
        <v>-333.71499633789063</v>
      </c>
      <c r="L3085">
        <v>-48.720799763997398</v>
      </c>
      <c r="M3085">
        <v>-330.76950073242188</v>
      </c>
      <c r="N3085">
        <v>0.66183885789349828</v>
      </c>
      <c r="O3085">
        <v>42.471565048445733</v>
      </c>
      <c r="P3085">
        <v>3</v>
      </c>
      <c r="Q3085" t="b">
        <v>0</v>
      </c>
      <c r="R3085" t="b">
        <v>0</v>
      </c>
      <c r="S3085">
        <v>381.35575707231533</v>
      </c>
    </row>
    <row r="3086" spans="1:19" x14ac:dyDescent="0.3">
      <c r="A3086" t="s">
        <v>49</v>
      </c>
      <c r="B3086">
        <v>79</v>
      </c>
      <c r="C3086">
        <v>2.6322056188306759</v>
      </c>
      <c r="D3086">
        <v>1.3994004555808659</v>
      </c>
      <c r="E3086" t="b">
        <v>0</v>
      </c>
      <c r="F3086">
        <v>-302.97775268554688</v>
      </c>
      <c r="G3086">
        <v>-327.73974609375</v>
      </c>
      <c r="H3086">
        <v>-49.352039337158203</v>
      </c>
      <c r="I3086">
        <v>-330.60311889648438</v>
      </c>
      <c r="J3086">
        <v>203.1884460449219</v>
      </c>
      <c r="K3086">
        <v>-333.2633056640625</v>
      </c>
      <c r="L3086">
        <v>-49.713781992594399</v>
      </c>
      <c r="M3086">
        <v>-330.53539021809888</v>
      </c>
      <c r="N3086">
        <v>0.62521774581279721</v>
      </c>
      <c r="O3086">
        <v>45.686114579065674</v>
      </c>
      <c r="P3086">
        <v>3</v>
      </c>
      <c r="Q3086" t="b">
        <v>0</v>
      </c>
      <c r="R3086" t="b">
        <v>0</v>
      </c>
      <c r="S3086">
        <v>381.35575707231533</v>
      </c>
    </row>
    <row r="3087" spans="1:19" x14ac:dyDescent="0.3">
      <c r="A3087" t="s">
        <v>49</v>
      </c>
      <c r="B3087">
        <v>80</v>
      </c>
      <c r="C3087">
        <v>2.665524677296887</v>
      </c>
      <c r="D3087">
        <v>1.432719514047077</v>
      </c>
      <c r="E3087" t="b">
        <v>0</v>
      </c>
      <c r="F3087">
        <v>-304.66006469726563</v>
      </c>
      <c r="G3087">
        <v>-327.72885131835938</v>
      </c>
      <c r="H3087">
        <v>-51.044998168945313</v>
      </c>
      <c r="I3087">
        <v>-330.57754516601563</v>
      </c>
      <c r="J3087">
        <v>201.50682067871091</v>
      </c>
      <c r="K3087">
        <v>-333.18524169921881</v>
      </c>
      <c r="L3087">
        <v>-51.3994140625</v>
      </c>
      <c r="M3087">
        <v>-330.49721272786462</v>
      </c>
      <c r="N3087">
        <v>0.61761454663159321</v>
      </c>
      <c r="O3087">
        <v>46.908886303574818</v>
      </c>
      <c r="P3087">
        <v>3</v>
      </c>
      <c r="Q3087" t="b">
        <v>0</v>
      </c>
      <c r="R3087" t="b">
        <v>0</v>
      </c>
      <c r="S3087">
        <v>381.35575707231533</v>
      </c>
    </row>
    <row r="3088" spans="1:19" x14ac:dyDescent="0.3">
      <c r="A3088" t="s">
        <v>49</v>
      </c>
      <c r="B3088">
        <v>81</v>
      </c>
      <c r="C3088">
        <v>2.6988437357630981</v>
      </c>
      <c r="D3088">
        <v>1.4660385725132881</v>
      </c>
      <c r="E3088" t="b">
        <v>0</v>
      </c>
      <c r="F3088">
        <v>-306.79782104492188</v>
      </c>
      <c r="G3088">
        <v>-327.97988891601563</v>
      </c>
      <c r="H3088">
        <v>-53.192787170410163</v>
      </c>
      <c r="I3088">
        <v>-330.68011474609381</v>
      </c>
      <c r="J3088">
        <v>199.3644104003906</v>
      </c>
      <c r="K3088">
        <v>-333.24563598632813</v>
      </c>
      <c r="L3088">
        <v>-53.542065938313797</v>
      </c>
      <c r="M3088">
        <v>-330.63521321614581</v>
      </c>
      <c r="N3088">
        <v>0.59604249535334097</v>
      </c>
      <c r="O3088">
        <v>50.192240476510293</v>
      </c>
      <c r="P3088">
        <v>3</v>
      </c>
      <c r="Q3088" t="b">
        <v>0</v>
      </c>
      <c r="R3088" t="b">
        <v>0</v>
      </c>
      <c r="S3088">
        <v>381.35575707231533</v>
      </c>
    </row>
    <row r="3089" spans="1:19" x14ac:dyDescent="0.3">
      <c r="A3089" t="s">
        <v>49</v>
      </c>
      <c r="B3089">
        <v>82</v>
      </c>
      <c r="C3089">
        <v>2.7321627942293092</v>
      </c>
      <c r="D3089">
        <v>1.4993576309794989</v>
      </c>
      <c r="E3089" t="b">
        <v>0</v>
      </c>
      <c r="F3089">
        <v>-308.53067016601563</v>
      </c>
      <c r="G3089">
        <v>-327.95367431640619</v>
      </c>
      <c r="H3089">
        <v>-54.780269622802727</v>
      </c>
      <c r="I3089">
        <v>-330.5660400390625</v>
      </c>
      <c r="J3089">
        <v>197.72868347167969</v>
      </c>
      <c r="K3089">
        <v>-333.27975463867188</v>
      </c>
      <c r="L3089">
        <v>-55.194085439046233</v>
      </c>
      <c r="M3089">
        <v>-330.59982299804688</v>
      </c>
      <c r="N3089">
        <v>0.6027556111781901</v>
      </c>
      <c r="O3089">
        <v>51.411611849569013</v>
      </c>
      <c r="P3089">
        <v>3</v>
      </c>
      <c r="Q3089" t="b">
        <v>0</v>
      </c>
      <c r="R3089" t="b">
        <v>0</v>
      </c>
      <c r="S3089">
        <v>381.35575707231533</v>
      </c>
    </row>
    <row r="3090" spans="1:19" x14ac:dyDescent="0.3">
      <c r="A3090" t="s">
        <v>49</v>
      </c>
      <c r="B3090">
        <v>83</v>
      </c>
      <c r="C3090">
        <v>2.7654818526955198</v>
      </c>
      <c r="D3090">
        <v>1.53267668944571</v>
      </c>
      <c r="E3090" t="b">
        <v>0</v>
      </c>
      <c r="F3090">
        <v>-309.96340942382813</v>
      </c>
      <c r="G3090">
        <v>-327.9039306640625</v>
      </c>
      <c r="H3090">
        <v>-56.230922698974609</v>
      </c>
      <c r="I3090">
        <v>-330.50912475585938</v>
      </c>
      <c r="J3090">
        <v>196.2534484863281</v>
      </c>
      <c r="K3090">
        <v>-333.02767944335938</v>
      </c>
      <c r="L3090">
        <v>-56.646961212158203</v>
      </c>
      <c r="M3090">
        <v>-330.48024495442712</v>
      </c>
      <c r="N3090">
        <v>0.57990790152515437</v>
      </c>
      <c r="O3090">
        <v>48.240018947376193</v>
      </c>
      <c r="P3090">
        <v>3</v>
      </c>
      <c r="Q3090" t="b">
        <v>0</v>
      </c>
      <c r="R3090" t="b">
        <v>0</v>
      </c>
      <c r="S3090">
        <v>381.35575707231533</v>
      </c>
    </row>
    <row r="3091" spans="1:19" x14ac:dyDescent="0.3">
      <c r="A3091" t="s">
        <v>49</v>
      </c>
      <c r="B3091">
        <v>84</v>
      </c>
      <c r="C3091">
        <v>2.7988009111617309</v>
      </c>
      <c r="D3091">
        <v>1.5659957479119211</v>
      </c>
      <c r="E3091" t="b">
        <v>0</v>
      </c>
      <c r="F3091">
        <v>-311.85324096679688</v>
      </c>
      <c r="G3091">
        <v>-327.90512084960938</v>
      </c>
      <c r="H3091">
        <v>-58.009788513183587</v>
      </c>
      <c r="I3091">
        <v>-330.42584228515619</v>
      </c>
      <c r="J3091">
        <v>194.32942199707031</v>
      </c>
      <c r="K3091">
        <v>-333.05783081054688</v>
      </c>
      <c r="L3091">
        <v>-58.511202494303383</v>
      </c>
      <c r="M3091">
        <v>-330.46293131510419</v>
      </c>
      <c r="N3091">
        <v>0.58322490781661718</v>
      </c>
      <c r="O3091">
        <v>46.85509129341996</v>
      </c>
      <c r="P3091">
        <v>3</v>
      </c>
      <c r="Q3091" t="b">
        <v>0</v>
      </c>
      <c r="R3091" t="b">
        <v>0</v>
      </c>
      <c r="S3091">
        <v>381.35575707231533</v>
      </c>
    </row>
    <row r="3092" spans="1:19" x14ac:dyDescent="0.3">
      <c r="A3092" t="s">
        <v>49</v>
      </c>
      <c r="B3092">
        <v>85</v>
      </c>
      <c r="C3092">
        <v>2.832119969627942</v>
      </c>
      <c r="D3092">
        <v>1.5993148063781319</v>
      </c>
      <c r="E3092" t="b">
        <v>0</v>
      </c>
      <c r="F3092">
        <v>-313.06246948242188</v>
      </c>
      <c r="G3092">
        <v>-327.9122314453125</v>
      </c>
      <c r="H3092">
        <v>-59.281558990478523</v>
      </c>
      <c r="I3092">
        <v>-330.47500610351563</v>
      </c>
      <c r="J3092">
        <v>193.14845275878909</v>
      </c>
      <c r="K3092">
        <v>-333.01766967773438</v>
      </c>
      <c r="L3092">
        <v>-59.731858571370452</v>
      </c>
      <c r="M3092">
        <v>-330.46830240885419</v>
      </c>
      <c r="N3092">
        <v>0.57784242245960937</v>
      </c>
      <c r="O3092">
        <v>46.322831342278079</v>
      </c>
      <c r="P3092">
        <v>3</v>
      </c>
      <c r="Q3092" t="b">
        <v>0</v>
      </c>
      <c r="R3092" t="b">
        <v>0</v>
      </c>
      <c r="S3092">
        <v>381.35575707231533</v>
      </c>
    </row>
    <row r="3093" spans="1:19" x14ac:dyDescent="0.3">
      <c r="A3093" t="s">
        <v>49</v>
      </c>
      <c r="B3093">
        <v>86</v>
      </c>
      <c r="C3093">
        <v>2.865439028094154</v>
      </c>
      <c r="D3093">
        <v>1.632633864844343</v>
      </c>
      <c r="E3093" t="b">
        <v>0</v>
      </c>
      <c r="F3093">
        <v>-314.658935546875</v>
      </c>
      <c r="G3093">
        <v>-327.939453125</v>
      </c>
      <c r="H3093">
        <v>-60.809299468994141</v>
      </c>
      <c r="I3093">
        <v>-330.30712890625</v>
      </c>
      <c r="J3093">
        <v>191.62001037597659</v>
      </c>
      <c r="K3093">
        <v>-332.944091796875</v>
      </c>
      <c r="L3093">
        <v>-61.282741546630859</v>
      </c>
      <c r="M3093">
        <v>-330.39689127604169</v>
      </c>
      <c r="N3093">
        <v>0.56635840161773487</v>
      </c>
      <c r="O3093">
        <v>45.234054836380452</v>
      </c>
      <c r="P3093">
        <v>3</v>
      </c>
      <c r="Q3093" t="b">
        <v>0</v>
      </c>
      <c r="R3093" t="b">
        <v>0</v>
      </c>
      <c r="S3093">
        <v>381.35575707231533</v>
      </c>
    </row>
    <row r="3094" spans="1:19" x14ac:dyDescent="0.3">
      <c r="A3094" t="s">
        <v>49</v>
      </c>
      <c r="B3094">
        <v>87</v>
      </c>
      <c r="C3094">
        <v>2.898758086560365</v>
      </c>
      <c r="D3094">
        <v>1.6659529233105539</v>
      </c>
      <c r="E3094" t="b">
        <v>0</v>
      </c>
      <c r="F3094">
        <v>-316.447998046875</v>
      </c>
      <c r="G3094">
        <v>-327.85379028320313</v>
      </c>
      <c r="H3094">
        <v>-62.535297393798828</v>
      </c>
      <c r="I3094">
        <v>-330.307861328125</v>
      </c>
      <c r="J3094">
        <v>189.78804016113281</v>
      </c>
      <c r="K3094">
        <v>-332.9100341796875</v>
      </c>
      <c r="L3094">
        <v>-63.065085093180343</v>
      </c>
      <c r="M3094">
        <v>-330.35722859700519</v>
      </c>
      <c r="N3094">
        <v>0.57224650316437076</v>
      </c>
      <c r="O3094">
        <v>48.827417257393947</v>
      </c>
      <c r="P3094">
        <v>3</v>
      </c>
      <c r="Q3094" t="b">
        <v>0</v>
      </c>
      <c r="R3094" t="b">
        <v>0</v>
      </c>
      <c r="S3094">
        <v>381.35575707231533</v>
      </c>
    </row>
    <row r="3095" spans="1:19" x14ac:dyDescent="0.3">
      <c r="A3095" t="s">
        <v>49</v>
      </c>
      <c r="B3095">
        <v>88</v>
      </c>
      <c r="C3095">
        <v>2.9320771450265761</v>
      </c>
      <c r="D3095">
        <v>1.699271981776765</v>
      </c>
      <c r="E3095" t="b">
        <v>0</v>
      </c>
      <c r="F3095">
        <v>-317.56845092773438</v>
      </c>
      <c r="G3095">
        <v>-327.7567138671875</v>
      </c>
      <c r="H3095">
        <v>-63.796909332275391</v>
      </c>
      <c r="I3095">
        <v>-330.0938720703125</v>
      </c>
      <c r="J3095">
        <v>188.73448181152341</v>
      </c>
      <c r="K3095">
        <v>-332.64425659179688</v>
      </c>
      <c r="L3095">
        <v>-64.210292816162109</v>
      </c>
      <c r="M3095">
        <v>-330.16494750976563</v>
      </c>
      <c r="N3095">
        <v>0.5530816711342651</v>
      </c>
      <c r="O3095">
        <v>55.281959801373702</v>
      </c>
      <c r="P3095">
        <v>3</v>
      </c>
      <c r="Q3095" t="b">
        <v>0</v>
      </c>
      <c r="R3095" t="b">
        <v>0</v>
      </c>
      <c r="S3095">
        <v>381.35575707231533</v>
      </c>
    </row>
    <row r="3096" spans="1:19" x14ac:dyDescent="0.3">
      <c r="A3096" t="s">
        <v>49</v>
      </c>
      <c r="B3096">
        <v>89</v>
      </c>
      <c r="C3096">
        <v>2.9653962034927872</v>
      </c>
      <c r="D3096">
        <v>1.7325910402429761</v>
      </c>
      <c r="E3096" t="b">
        <v>0</v>
      </c>
      <c r="F3096">
        <v>-319.37142944335938</v>
      </c>
      <c r="G3096">
        <v>-327.87673950195313</v>
      </c>
      <c r="H3096">
        <v>-65.633644104003906</v>
      </c>
      <c r="I3096">
        <v>-330.36178588867188</v>
      </c>
      <c r="J3096">
        <v>186.94677734375</v>
      </c>
      <c r="K3096">
        <v>-332.8123779296875</v>
      </c>
      <c r="L3096">
        <v>-66.019432067871094</v>
      </c>
      <c r="M3096">
        <v>-330.35030110677081</v>
      </c>
      <c r="N3096">
        <v>0.5585070621275684</v>
      </c>
      <c r="O3096">
        <v>58.543373883972613</v>
      </c>
      <c r="P3096">
        <v>3</v>
      </c>
      <c r="Q3096" t="b">
        <v>0</v>
      </c>
      <c r="R3096" t="b">
        <v>0</v>
      </c>
      <c r="S3096">
        <v>381.35575707231533</v>
      </c>
    </row>
    <row r="3097" spans="1:19" x14ac:dyDescent="0.3">
      <c r="A3097" t="s">
        <v>49</v>
      </c>
      <c r="B3097">
        <v>90</v>
      </c>
      <c r="C3097">
        <v>2.9987152619589978</v>
      </c>
      <c r="D3097">
        <v>1.765910098709188</v>
      </c>
      <c r="E3097" t="b">
        <v>0</v>
      </c>
      <c r="F3097">
        <v>-321.83578491210938</v>
      </c>
      <c r="G3097">
        <v>-328.09857177734381</v>
      </c>
      <c r="H3097">
        <v>-68.092063903808594</v>
      </c>
      <c r="I3097">
        <v>-330.39004516601563</v>
      </c>
      <c r="J3097">
        <v>184.45045471191409</v>
      </c>
      <c r="K3097">
        <v>-332.814697265625</v>
      </c>
      <c r="L3097">
        <v>-68.49246470133464</v>
      </c>
      <c r="M3097">
        <v>-330.43443806966138</v>
      </c>
      <c r="N3097">
        <v>0.53370257719942549</v>
      </c>
      <c r="O3097">
        <v>59.048129533313507</v>
      </c>
      <c r="P3097">
        <v>3</v>
      </c>
      <c r="Q3097" t="b">
        <v>0</v>
      </c>
      <c r="R3097" t="b">
        <v>0</v>
      </c>
      <c r="S3097">
        <v>381.35575707231533</v>
      </c>
    </row>
    <row r="3098" spans="1:19" x14ac:dyDescent="0.3">
      <c r="A3098" t="s">
        <v>49</v>
      </c>
      <c r="B3098">
        <v>91</v>
      </c>
      <c r="C3098">
        <v>3.0320343204252089</v>
      </c>
      <c r="D3098">
        <v>1.7992291571753991</v>
      </c>
      <c r="E3098" t="b">
        <v>0</v>
      </c>
      <c r="F3098">
        <v>-324.27197265625</v>
      </c>
      <c r="G3098">
        <v>-328.08120727539063</v>
      </c>
      <c r="H3098">
        <v>-70.550674438476563</v>
      </c>
      <c r="I3098">
        <v>-330.33370971679688</v>
      </c>
      <c r="J3098">
        <v>181.9979553222656</v>
      </c>
      <c r="K3098">
        <v>-332.77548217773438</v>
      </c>
      <c r="L3098">
        <v>-70.941563924153641</v>
      </c>
      <c r="M3098">
        <v>-330.39679972330731</v>
      </c>
      <c r="N3098">
        <v>0.53124710217897564</v>
      </c>
      <c r="O3098">
        <v>52.893939918477848</v>
      </c>
      <c r="P3098">
        <v>3</v>
      </c>
      <c r="Q3098" t="b">
        <v>0</v>
      </c>
      <c r="R3098" t="b">
        <v>0</v>
      </c>
      <c r="S3098">
        <v>381.35575707231533</v>
      </c>
    </row>
    <row r="3099" spans="1:19" x14ac:dyDescent="0.3">
      <c r="A3099" t="s">
        <v>49</v>
      </c>
      <c r="B3099">
        <v>92</v>
      </c>
      <c r="C3099">
        <v>3.06535337889142</v>
      </c>
      <c r="D3099">
        <v>1.83254821564161</v>
      </c>
      <c r="E3099" t="b">
        <v>0</v>
      </c>
      <c r="F3099">
        <v>-326.31588745117188</v>
      </c>
      <c r="G3099">
        <v>-328.13677978515619</v>
      </c>
      <c r="H3099">
        <v>-72.534988403320313</v>
      </c>
      <c r="I3099">
        <v>-330.4735107421875</v>
      </c>
      <c r="J3099">
        <v>180.11378479003909</v>
      </c>
      <c r="K3099">
        <v>-332.72222900390619</v>
      </c>
      <c r="L3099">
        <v>-72.912363688151046</v>
      </c>
      <c r="M3099">
        <v>-330.44417317708331</v>
      </c>
      <c r="N3099">
        <v>0.51876839454487189</v>
      </c>
      <c r="O3099">
        <v>44.102260640750657</v>
      </c>
      <c r="P3099">
        <v>3</v>
      </c>
      <c r="Q3099" t="b">
        <v>0</v>
      </c>
      <c r="R3099" t="b">
        <v>0</v>
      </c>
      <c r="S3099">
        <v>381.35575707231533</v>
      </c>
    </row>
    <row r="3100" spans="1:19" x14ac:dyDescent="0.3">
      <c r="A3100" t="s">
        <v>49</v>
      </c>
      <c r="B3100">
        <v>93</v>
      </c>
      <c r="C3100">
        <v>3.0986724373576311</v>
      </c>
      <c r="D3100">
        <v>1.865867274107821</v>
      </c>
      <c r="E3100" t="b">
        <v>0</v>
      </c>
      <c r="F3100">
        <v>-327.36639404296881</v>
      </c>
      <c r="G3100">
        <v>-328.21395874023438</v>
      </c>
      <c r="H3100">
        <v>-73.761543273925781</v>
      </c>
      <c r="I3100">
        <v>-330.58013916015619</v>
      </c>
      <c r="J3100">
        <v>179.01605224609381</v>
      </c>
      <c r="K3100">
        <v>-332.93496704101563</v>
      </c>
      <c r="L3100">
        <v>-74.037295023600265</v>
      </c>
      <c r="M3100">
        <v>-330.57635498046881</v>
      </c>
      <c r="N3100">
        <v>0.53415361471999501</v>
      </c>
      <c r="O3100">
        <v>38.784805544322388</v>
      </c>
      <c r="P3100">
        <v>3</v>
      </c>
      <c r="Q3100" t="b">
        <v>0</v>
      </c>
      <c r="R3100" t="b">
        <v>0</v>
      </c>
      <c r="S3100">
        <v>381.35575707231533</v>
      </c>
    </row>
    <row r="3101" spans="1:19" x14ac:dyDescent="0.3">
      <c r="A3101" t="s">
        <v>49</v>
      </c>
      <c r="B3101">
        <v>94</v>
      </c>
      <c r="C3101">
        <v>3.1319914958238422</v>
      </c>
      <c r="D3101">
        <v>1.8991863325740319</v>
      </c>
      <c r="E3101" t="b">
        <v>0</v>
      </c>
      <c r="F3101">
        <v>-327.13967895507813</v>
      </c>
      <c r="G3101">
        <v>-327.85833740234381</v>
      </c>
      <c r="H3101">
        <v>-73.473602294921875</v>
      </c>
      <c r="I3101">
        <v>-330.390380859375</v>
      </c>
      <c r="J3101">
        <v>179.1647033691406</v>
      </c>
      <c r="K3101">
        <v>-332.65737915039063</v>
      </c>
      <c r="L3101">
        <v>-73.816192626953125</v>
      </c>
      <c r="M3101">
        <v>-330.30203247070313</v>
      </c>
      <c r="N3101">
        <v>0.54306581837048395</v>
      </c>
      <c r="O3101">
        <v>34.523153848815873</v>
      </c>
      <c r="P3101">
        <v>3</v>
      </c>
      <c r="Q3101" t="b">
        <v>0</v>
      </c>
      <c r="R3101" t="b">
        <v>0</v>
      </c>
      <c r="S3101">
        <v>381.35575707231533</v>
      </c>
    </row>
    <row r="3102" spans="1:19" x14ac:dyDescent="0.3">
      <c r="A3102" t="s">
        <v>49</v>
      </c>
      <c r="B3102">
        <v>95</v>
      </c>
      <c r="C3102">
        <v>3.1653105542900528</v>
      </c>
      <c r="D3102">
        <v>1.932505391040243</v>
      </c>
      <c r="E3102" t="b">
        <v>0</v>
      </c>
      <c r="F3102">
        <v>-328.74203491210938</v>
      </c>
      <c r="G3102">
        <v>-327.80642700195313</v>
      </c>
      <c r="H3102">
        <v>-75.085693359375</v>
      </c>
      <c r="I3102">
        <v>-330.38427734375</v>
      </c>
      <c r="J3102">
        <v>177.65724182128909</v>
      </c>
      <c r="K3102">
        <v>-332.796142578125</v>
      </c>
      <c r="L3102">
        <v>-75.390162150065109</v>
      </c>
      <c r="M3102">
        <v>-330.32894897460938</v>
      </c>
      <c r="N3102">
        <v>0.56453554538988004</v>
      </c>
      <c r="O3102">
        <v>34.519497803148177</v>
      </c>
      <c r="P3102">
        <v>3</v>
      </c>
      <c r="Q3102" t="b">
        <v>0</v>
      </c>
      <c r="R3102" t="b">
        <v>0</v>
      </c>
      <c r="S3102">
        <v>381.35575707231533</v>
      </c>
    </row>
    <row r="3103" spans="1:19" x14ac:dyDescent="0.3">
      <c r="A3103" t="s">
        <v>49</v>
      </c>
      <c r="B3103">
        <v>96</v>
      </c>
      <c r="C3103">
        <v>3.1986296127562639</v>
      </c>
      <c r="D3103">
        <v>1.9658244495064541</v>
      </c>
      <c r="E3103" t="b">
        <v>0</v>
      </c>
      <c r="F3103">
        <v>-330.24334716796881</v>
      </c>
      <c r="G3103">
        <v>-327.807861328125</v>
      </c>
      <c r="H3103">
        <v>-76.665191650390625</v>
      </c>
      <c r="I3103">
        <v>-330.44290161132813</v>
      </c>
      <c r="J3103">
        <v>176.00874328613281</v>
      </c>
      <c r="K3103">
        <v>-332.9442138671875</v>
      </c>
      <c r="L3103">
        <v>-76.966598510742188</v>
      </c>
      <c r="M3103">
        <v>-330.39832560221362</v>
      </c>
      <c r="N3103">
        <v>0.58129384712874255</v>
      </c>
      <c r="O3103">
        <v>41.645855912014589</v>
      </c>
      <c r="P3103">
        <v>3</v>
      </c>
      <c r="Q3103" t="b">
        <v>0</v>
      </c>
      <c r="R3103" t="b">
        <v>0</v>
      </c>
      <c r="S3103">
        <v>381.35575707231533</v>
      </c>
    </row>
    <row r="3104" spans="1:19" x14ac:dyDescent="0.3">
      <c r="A3104" t="s">
        <v>49</v>
      </c>
      <c r="B3104">
        <v>97</v>
      </c>
      <c r="C3104">
        <v>3.231948671222475</v>
      </c>
      <c r="D3104">
        <v>1.9991435079726649</v>
      </c>
      <c r="E3104" t="b">
        <v>0</v>
      </c>
      <c r="F3104">
        <v>-331.72885131835938</v>
      </c>
      <c r="G3104">
        <v>-327.84259033203119</v>
      </c>
      <c r="H3104">
        <v>-78.085029602050781</v>
      </c>
      <c r="I3104">
        <v>-330.4432373046875</v>
      </c>
      <c r="J3104">
        <v>174.6435241699219</v>
      </c>
      <c r="K3104">
        <v>-332.86874389648438</v>
      </c>
      <c r="L3104">
        <v>-78.390118916829422</v>
      </c>
      <c r="M3104">
        <v>-330.38485717773438</v>
      </c>
      <c r="N3104">
        <v>0.56868807145590472</v>
      </c>
      <c r="O3104">
        <v>47.114979658668297</v>
      </c>
      <c r="P3104">
        <v>3</v>
      </c>
      <c r="Q3104" t="b">
        <v>0</v>
      </c>
      <c r="R3104" t="b">
        <v>0</v>
      </c>
      <c r="S3104">
        <v>381.35575707231533</v>
      </c>
    </row>
    <row r="3105" spans="1:19" x14ac:dyDescent="0.3">
      <c r="A3105" t="s">
        <v>49</v>
      </c>
      <c r="B3105">
        <v>98</v>
      </c>
      <c r="C3105">
        <v>3.2652677296886869</v>
      </c>
      <c r="D3105">
        <v>2.032462566438876</v>
      </c>
      <c r="E3105" t="b">
        <v>0</v>
      </c>
      <c r="F3105">
        <v>-333.38583374023438</v>
      </c>
      <c r="G3105">
        <v>-327.85348510742188</v>
      </c>
      <c r="H3105">
        <v>-79.721817016601563</v>
      </c>
      <c r="I3105">
        <v>-330.46627807617188</v>
      </c>
      <c r="J3105">
        <v>172.92431640625</v>
      </c>
      <c r="K3105">
        <v>-332.84274291992188</v>
      </c>
      <c r="L3105">
        <v>-80.061111450195313</v>
      </c>
      <c r="M3105">
        <v>-330.38750203450519</v>
      </c>
      <c r="N3105">
        <v>0.5645831179884464</v>
      </c>
      <c r="O3105">
        <v>46.920560461921937</v>
      </c>
      <c r="P3105">
        <v>3</v>
      </c>
      <c r="Q3105" t="b">
        <v>0</v>
      </c>
      <c r="R3105" t="b">
        <v>0</v>
      </c>
      <c r="S3105">
        <v>381.35575707231533</v>
      </c>
    </row>
    <row r="3106" spans="1:19" x14ac:dyDescent="0.3">
      <c r="A3106" t="s">
        <v>49</v>
      </c>
      <c r="B3106">
        <v>99</v>
      </c>
      <c r="C3106">
        <v>3.298586788154898</v>
      </c>
      <c r="D3106">
        <v>2.0657816249050871</v>
      </c>
      <c r="E3106" t="b">
        <v>0</v>
      </c>
      <c r="F3106">
        <v>-334.93136596679688</v>
      </c>
      <c r="G3106">
        <v>-327.79736328125</v>
      </c>
      <c r="H3106">
        <v>-81.407722473144531</v>
      </c>
      <c r="I3106">
        <v>-330.488037109375</v>
      </c>
      <c r="J3106">
        <v>171.33393859863281</v>
      </c>
      <c r="K3106">
        <v>-332.91961669921881</v>
      </c>
      <c r="L3106">
        <v>-81.668383280436203</v>
      </c>
      <c r="M3106">
        <v>-330.40167236328119</v>
      </c>
      <c r="N3106">
        <v>0.57968319365089105</v>
      </c>
      <c r="O3106">
        <v>48.676996547599927</v>
      </c>
      <c r="P3106">
        <v>3</v>
      </c>
      <c r="Q3106" t="b">
        <v>0</v>
      </c>
      <c r="R3106" t="b">
        <v>0</v>
      </c>
      <c r="S3106">
        <v>381.35575707231533</v>
      </c>
    </row>
    <row r="3107" spans="1:19" x14ac:dyDescent="0.3">
      <c r="A3107" t="s">
        <v>49</v>
      </c>
      <c r="B3107">
        <v>100</v>
      </c>
      <c r="C3107">
        <v>3.3319058466211091</v>
      </c>
      <c r="D3107">
        <v>2.0991006833712982</v>
      </c>
      <c r="E3107" t="b">
        <v>0</v>
      </c>
      <c r="F3107">
        <v>-336.54083251953119</v>
      </c>
      <c r="G3107">
        <v>-327.72006225585938</v>
      </c>
      <c r="H3107">
        <v>-83.000953674316406</v>
      </c>
      <c r="I3107">
        <v>-330.47378540039063</v>
      </c>
      <c r="J3107">
        <v>169.83306884765619</v>
      </c>
      <c r="K3107">
        <v>-332.9732666015625</v>
      </c>
      <c r="L3107">
        <v>-83.23623911539714</v>
      </c>
      <c r="M3107">
        <v>-330.3890380859375</v>
      </c>
      <c r="N3107">
        <v>0.59437431531081109</v>
      </c>
      <c r="O3107">
        <v>49.26599390055609</v>
      </c>
      <c r="P3107">
        <v>3</v>
      </c>
      <c r="Q3107" t="b">
        <v>0</v>
      </c>
      <c r="R3107" t="b">
        <v>0</v>
      </c>
      <c r="S3107">
        <v>381.35575707231533</v>
      </c>
    </row>
    <row r="3108" spans="1:19" x14ac:dyDescent="0.3">
      <c r="A3108" t="s">
        <v>49</v>
      </c>
      <c r="B3108">
        <v>101</v>
      </c>
      <c r="C3108">
        <v>3.3652249050873202</v>
      </c>
      <c r="D3108">
        <v>2.1324197418375088</v>
      </c>
      <c r="E3108" t="b">
        <v>0</v>
      </c>
      <c r="F3108">
        <v>-338.02743530273438</v>
      </c>
      <c r="G3108">
        <v>-327.66241455078119</v>
      </c>
      <c r="H3108">
        <v>-84.474708557128906</v>
      </c>
      <c r="I3108">
        <v>-330.49285888671881</v>
      </c>
      <c r="J3108">
        <v>168.2401123046875</v>
      </c>
      <c r="K3108">
        <v>-333.08511352539063</v>
      </c>
      <c r="L3108">
        <v>-84.754010518391922</v>
      </c>
      <c r="M3108">
        <v>-330.41346232096362</v>
      </c>
      <c r="N3108">
        <v>0.61367923966693838</v>
      </c>
      <c r="O3108">
        <v>47.453503536419348</v>
      </c>
      <c r="P3108">
        <v>3</v>
      </c>
      <c r="Q3108" t="b">
        <v>0</v>
      </c>
      <c r="R3108" t="b">
        <v>0</v>
      </c>
      <c r="S3108">
        <v>381.35575707231533</v>
      </c>
    </row>
    <row r="3109" spans="1:19" x14ac:dyDescent="0.3">
      <c r="A3109" t="s">
        <v>49</v>
      </c>
      <c r="B3109">
        <v>102</v>
      </c>
      <c r="C3109">
        <v>3.3985439635535308</v>
      </c>
      <c r="D3109">
        <v>2.1657388003037199</v>
      </c>
      <c r="E3109" t="b">
        <v>0</v>
      </c>
      <c r="F3109">
        <v>-340.18658447265619</v>
      </c>
      <c r="G3109">
        <v>-327.66754150390619</v>
      </c>
      <c r="H3109">
        <v>-86.538185119628906</v>
      </c>
      <c r="I3109">
        <v>-330.4964599609375</v>
      </c>
      <c r="J3109">
        <v>166.260498046875</v>
      </c>
      <c r="K3109">
        <v>-333.07223510742188</v>
      </c>
      <c r="L3109">
        <v>-86.821423848470047</v>
      </c>
      <c r="M3109">
        <v>-330.41207885742188</v>
      </c>
      <c r="N3109">
        <v>0.61142494228702216</v>
      </c>
      <c r="O3109">
        <v>49.138932956451058</v>
      </c>
      <c r="P3109">
        <v>3</v>
      </c>
      <c r="Q3109" t="b">
        <v>0</v>
      </c>
      <c r="R3109" t="b">
        <v>0</v>
      </c>
      <c r="S3109">
        <v>381.35575707231533</v>
      </c>
    </row>
    <row r="3110" spans="1:19" x14ac:dyDescent="0.3">
      <c r="A3110" t="s">
        <v>49</v>
      </c>
      <c r="B3110">
        <v>103</v>
      </c>
      <c r="C3110">
        <v>3.4318630220197419</v>
      </c>
      <c r="D3110">
        <v>2.199057858769931</v>
      </c>
      <c r="E3110" t="b">
        <v>0</v>
      </c>
      <c r="F3110">
        <v>-341.404052734375</v>
      </c>
      <c r="G3110">
        <v>-327.705078125</v>
      </c>
      <c r="H3110">
        <v>-87.728080749511719</v>
      </c>
      <c r="I3110">
        <v>-330.391357421875</v>
      </c>
      <c r="J3110">
        <v>164.99781799316409</v>
      </c>
      <c r="K3110">
        <v>-333.0426025390625</v>
      </c>
      <c r="L3110">
        <v>-88.04477183024089</v>
      </c>
      <c r="M3110">
        <v>-330.37967936197919</v>
      </c>
      <c r="N3110">
        <v>0.60388066397344486</v>
      </c>
      <c r="O3110">
        <v>52.827631157024712</v>
      </c>
      <c r="P3110">
        <v>3</v>
      </c>
      <c r="Q3110" t="b">
        <v>0</v>
      </c>
      <c r="R3110" t="b">
        <v>0</v>
      </c>
      <c r="S3110">
        <v>381.35575707231533</v>
      </c>
    </row>
    <row r="3111" spans="1:19" x14ac:dyDescent="0.3">
      <c r="A3111" t="s">
        <v>49</v>
      </c>
      <c r="B3111">
        <v>104</v>
      </c>
      <c r="C3111">
        <v>3.465182080485953</v>
      </c>
      <c r="D3111">
        <v>2.232376917236143</v>
      </c>
      <c r="E3111" t="b">
        <v>0</v>
      </c>
      <c r="F3111">
        <v>-342.8861083984375</v>
      </c>
      <c r="G3111">
        <v>-327.8233642578125</v>
      </c>
      <c r="H3111">
        <v>-89.224441528320313</v>
      </c>
      <c r="I3111">
        <v>-330.36495971679688</v>
      </c>
      <c r="J3111">
        <v>163.6231994628906</v>
      </c>
      <c r="K3111">
        <v>-332.801025390625</v>
      </c>
      <c r="L3111">
        <v>-89.495783487955734</v>
      </c>
      <c r="M3111">
        <v>-330.32978312174481</v>
      </c>
      <c r="N3111">
        <v>0.56304946345038331</v>
      </c>
      <c r="O3111">
        <v>53.747954786345012</v>
      </c>
      <c r="P3111">
        <v>3</v>
      </c>
      <c r="Q3111" t="b">
        <v>0</v>
      </c>
      <c r="R3111" t="b">
        <v>0</v>
      </c>
      <c r="S3111">
        <v>381.35575707231533</v>
      </c>
    </row>
    <row r="3112" spans="1:19" x14ac:dyDescent="0.3">
      <c r="A3112" t="s">
        <v>49</v>
      </c>
      <c r="B3112">
        <v>105</v>
      </c>
      <c r="C3112">
        <v>3.4985011389521641</v>
      </c>
      <c r="D3112">
        <v>2.265695975702354</v>
      </c>
      <c r="E3112" t="b">
        <v>0</v>
      </c>
      <c r="F3112">
        <v>-345.143798828125</v>
      </c>
      <c r="G3112">
        <v>-327.92694091796881</v>
      </c>
      <c r="H3112">
        <v>-91.46075439453125</v>
      </c>
      <c r="I3112">
        <v>-330.61529541015619</v>
      </c>
      <c r="J3112">
        <v>161.26014709472659</v>
      </c>
      <c r="K3112">
        <v>-332.9361572265625</v>
      </c>
      <c r="L3112">
        <v>-91.781468709309891</v>
      </c>
      <c r="M3112">
        <v>-330.4927978515625</v>
      </c>
      <c r="N3112">
        <v>0.56673648602656179</v>
      </c>
      <c r="O3112">
        <v>54.602416165008542</v>
      </c>
      <c r="P3112">
        <v>3</v>
      </c>
      <c r="Q3112" t="b">
        <v>0</v>
      </c>
      <c r="R3112" t="b">
        <v>0</v>
      </c>
      <c r="S3112">
        <v>381.35575707231533</v>
      </c>
    </row>
    <row r="3113" spans="1:19" x14ac:dyDescent="0.3">
      <c r="A3113" t="s">
        <v>49</v>
      </c>
      <c r="B3113">
        <v>106</v>
      </c>
      <c r="C3113">
        <v>3.5318201974183752</v>
      </c>
      <c r="D3113">
        <v>2.2990150341685651</v>
      </c>
      <c r="E3113" t="b">
        <v>0</v>
      </c>
      <c r="F3113">
        <v>-347.26141357421881</v>
      </c>
      <c r="G3113">
        <v>-328.1422119140625</v>
      </c>
      <c r="H3113">
        <v>-93.436813354492188</v>
      </c>
      <c r="I3113">
        <v>-330.65618896484381</v>
      </c>
      <c r="J3113">
        <v>159.2668762207031</v>
      </c>
      <c r="K3113">
        <v>-332.96566772460938</v>
      </c>
      <c r="L3113">
        <v>-93.810450236002609</v>
      </c>
      <c r="M3113">
        <v>-330.58802286783862</v>
      </c>
      <c r="N3113">
        <v>0.54558711354665335</v>
      </c>
      <c r="O3113">
        <v>55.948917176140213</v>
      </c>
      <c r="P3113">
        <v>3</v>
      </c>
      <c r="Q3113" t="b">
        <v>0</v>
      </c>
      <c r="R3113" t="b">
        <v>0</v>
      </c>
      <c r="S3113">
        <v>381.35575707231533</v>
      </c>
    </row>
    <row r="3114" spans="1:19" x14ac:dyDescent="0.3">
      <c r="A3114" t="s">
        <v>49</v>
      </c>
      <c r="B3114">
        <v>107</v>
      </c>
      <c r="C3114">
        <v>3.5651392558845858</v>
      </c>
      <c r="D3114">
        <v>2.3323340926347762</v>
      </c>
      <c r="E3114" t="b">
        <v>0</v>
      </c>
      <c r="F3114">
        <v>-349.11688232421881</v>
      </c>
      <c r="G3114">
        <v>-328.10467529296881</v>
      </c>
      <c r="H3114">
        <v>-95.364479064941406</v>
      </c>
      <c r="I3114">
        <v>-330.73880004882813</v>
      </c>
      <c r="J3114">
        <v>157.46147155761719</v>
      </c>
      <c r="K3114">
        <v>-333.321533203125</v>
      </c>
      <c r="L3114">
        <v>-95.673296610514328</v>
      </c>
      <c r="M3114">
        <v>-330.72166951497388</v>
      </c>
      <c r="N3114">
        <v>0.59002397626410963</v>
      </c>
      <c r="O3114">
        <v>54.625504971154697</v>
      </c>
      <c r="P3114">
        <v>3</v>
      </c>
      <c r="Q3114" t="b">
        <v>0</v>
      </c>
      <c r="R3114" t="b">
        <v>0</v>
      </c>
      <c r="S3114">
        <v>381.35575707231533</v>
      </c>
    </row>
    <row r="3115" spans="1:19" x14ac:dyDescent="0.3">
      <c r="A3115" t="s">
        <v>49</v>
      </c>
      <c r="B3115">
        <v>108</v>
      </c>
      <c r="C3115">
        <v>3.5984583143507969</v>
      </c>
      <c r="D3115">
        <v>2.3656531511009868</v>
      </c>
      <c r="E3115" t="b">
        <v>0</v>
      </c>
      <c r="F3115">
        <v>-350.76986694335938</v>
      </c>
      <c r="G3115">
        <v>-327.93621826171881</v>
      </c>
      <c r="H3115">
        <v>-97.110153198242188</v>
      </c>
      <c r="I3115">
        <v>-330.67391967773438</v>
      </c>
      <c r="J3115">
        <v>155.7222900390625</v>
      </c>
      <c r="K3115">
        <v>-333.4638671875</v>
      </c>
      <c r="L3115">
        <v>-97.385910034179688</v>
      </c>
      <c r="M3115">
        <v>-330.69133504231769</v>
      </c>
      <c r="N3115">
        <v>0.62527795642834783</v>
      </c>
      <c r="O3115">
        <v>48.419501022261443</v>
      </c>
      <c r="P3115">
        <v>3</v>
      </c>
      <c r="Q3115" t="b">
        <v>0</v>
      </c>
      <c r="R3115" t="b">
        <v>0</v>
      </c>
      <c r="S3115">
        <v>381.35575707231533</v>
      </c>
    </row>
    <row r="3116" spans="1:19" x14ac:dyDescent="0.3">
      <c r="A3116" t="s">
        <v>49</v>
      </c>
      <c r="B3116">
        <v>109</v>
      </c>
      <c r="C3116">
        <v>3.631777372817008</v>
      </c>
      <c r="D3116">
        <v>2.3989722095671979</v>
      </c>
      <c r="E3116" t="b">
        <v>0</v>
      </c>
      <c r="F3116">
        <v>-352.1644287109375</v>
      </c>
      <c r="G3116">
        <v>-327.96353149414063</v>
      </c>
      <c r="H3116">
        <v>-98.495445251464844</v>
      </c>
      <c r="I3116">
        <v>-330.69699096679688</v>
      </c>
      <c r="J3116">
        <v>154.27098083496091</v>
      </c>
      <c r="K3116">
        <v>-333.2919921875</v>
      </c>
      <c r="L3116">
        <v>-98.79629770914714</v>
      </c>
      <c r="M3116">
        <v>-330.65083821614581</v>
      </c>
      <c r="N3116">
        <v>0.60281536068590458</v>
      </c>
      <c r="O3116">
        <v>34.163182187503907</v>
      </c>
      <c r="P3116">
        <v>3</v>
      </c>
      <c r="Q3116" t="b">
        <v>0</v>
      </c>
      <c r="R3116" t="b">
        <v>0</v>
      </c>
      <c r="S3116">
        <v>381.35575707231533</v>
      </c>
    </row>
    <row r="3117" spans="1:19" x14ac:dyDescent="0.3">
      <c r="A3117" t="s">
        <v>49</v>
      </c>
      <c r="B3117">
        <v>110</v>
      </c>
      <c r="C3117">
        <v>3.665096431283219</v>
      </c>
      <c r="D3117">
        <v>2.432291268033409</v>
      </c>
      <c r="E3117" t="b">
        <v>0</v>
      </c>
      <c r="F3117">
        <v>-354.08969116210938</v>
      </c>
      <c r="G3117">
        <v>-327.91830444335938</v>
      </c>
      <c r="H3117">
        <v>-100.4187545776367</v>
      </c>
      <c r="I3117">
        <v>-330.71475219726563</v>
      </c>
      <c r="J3117">
        <v>152.4634704589844</v>
      </c>
      <c r="K3117">
        <v>-333.30050659179688</v>
      </c>
      <c r="L3117">
        <v>-100.68165842692061</v>
      </c>
      <c r="M3117">
        <v>-330.64452107747388</v>
      </c>
      <c r="N3117">
        <v>0.60875321113371028</v>
      </c>
      <c r="O3117">
        <v>25.491293742193971</v>
      </c>
      <c r="P3117">
        <v>3</v>
      </c>
      <c r="Q3117" t="b">
        <v>0</v>
      </c>
      <c r="R3117" t="b">
        <v>0</v>
      </c>
      <c r="S3117">
        <v>381.35575707231533</v>
      </c>
    </row>
    <row r="3118" spans="1:19" x14ac:dyDescent="0.3">
      <c r="A3118" t="s">
        <v>49</v>
      </c>
      <c r="B3118">
        <v>111</v>
      </c>
      <c r="C3118">
        <v>3.698415489749431</v>
      </c>
      <c r="D3118">
        <v>2.4656103264996201</v>
      </c>
      <c r="E3118" t="b">
        <v>0</v>
      </c>
      <c r="F3118">
        <v>-354.45962524414063</v>
      </c>
      <c r="G3118">
        <v>-328.0267333984375</v>
      </c>
      <c r="H3118">
        <v>-100.7273254394531</v>
      </c>
      <c r="I3118">
        <v>-330.88275146484381</v>
      </c>
      <c r="J3118">
        <v>152.0574035644531</v>
      </c>
      <c r="K3118">
        <v>-333.3350830078125</v>
      </c>
      <c r="L3118">
        <v>-101.0431823730469</v>
      </c>
      <c r="M3118">
        <v>-330.74818929036462</v>
      </c>
      <c r="N3118">
        <v>0.60044357285473793</v>
      </c>
      <c r="O3118">
        <v>26.14651208097629</v>
      </c>
      <c r="P3118">
        <v>3</v>
      </c>
      <c r="Q3118" t="b">
        <v>0</v>
      </c>
      <c r="R3118" t="b">
        <v>0</v>
      </c>
      <c r="S3118">
        <v>381.35575707231533</v>
      </c>
    </row>
    <row r="3119" spans="1:19" x14ac:dyDescent="0.3">
      <c r="A3119" t="s">
        <v>49</v>
      </c>
      <c r="B3119">
        <v>112</v>
      </c>
      <c r="C3119">
        <v>3.7317345482156421</v>
      </c>
      <c r="D3119">
        <v>2.4989293849658312</v>
      </c>
      <c r="E3119" t="b">
        <v>0</v>
      </c>
      <c r="F3119">
        <v>-353.23602294921881</v>
      </c>
      <c r="G3119">
        <v>-326.95083618164063</v>
      </c>
      <c r="H3119">
        <v>-99.5316162109375</v>
      </c>
      <c r="I3119">
        <v>-330.285888671875</v>
      </c>
      <c r="J3119">
        <v>153.2973937988281</v>
      </c>
      <c r="K3119">
        <v>-333.45346069335938</v>
      </c>
      <c r="L3119">
        <v>-99.823415120442704</v>
      </c>
      <c r="M3119">
        <v>-330.23006184895831</v>
      </c>
      <c r="N3119">
        <v>0.73549436843832927</v>
      </c>
      <c r="O3119">
        <v>24.08378485419389</v>
      </c>
      <c r="P3119">
        <v>3</v>
      </c>
      <c r="Q3119" t="b">
        <v>0</v>
      </c>
      <c r="R3119" t="b">
        <v>0</v>
      </c>
      <c r="S3119">
        <v>381.35575707231533</v>
      </c>
    </row>
    <row r="3120" spans="1:19" x14ac:dyDescent="0.3">
      <c r="A3120" t="s">
        <v>49</v>
      </c>
      <c r="B3120">
        <v>113</v>
      </c>
      <c r="C3120">
        <v>3.7650536066818532</v>
      </c>
      <c r="D3120">
        <v>2.5322484434320418</v>
      </c>
      <c r="E3120" t="b">
        <v>0</v>
      </c>
      <c r="F3120">
        <v>-355.23391723632813</v>
      </c>
      <c r="G3120">
        <v>-326.24139404296881</v>
      </c>
      <c r="H3120">
        <v>-101.33066558837891</v>
      </c>
      <c r="I3120">
        <v>-330.44570922851563</v>
      </c>
      <c r="J3120">
        <v>151.3768310546875</v>
      </c>
      <c r="K3120">
        <v>-334.42144775390619</v>
      </c>
      <c r="L3120">
        <v>-101.7292505900065</v>
      </c>
      <c r="M3120">
        <v>-330.36951700846362</v>
      </c>
      <c r="N3120">
        <v>0.92505307310587681</v>
      </c>
      <c r="O3120">
        <v>25.258665433524619</v>
      </c>
      <c r="P3120">
        <v>3</v>
      </c>
      <c r="Q3120" t="b">
        <v>0</v>
      </c>
      <c r="R3120" t="b">
        <v>0</v>
      </c>
      <c r="S3120">
        <v>381.35575707231533</v>
      </c>
    </row>
    <row r="3121" spans="1:19" x14ac:dyDescent="0.3">
      <c r="A3121" t="s">
        <v>49</v>
      </c>
      <c r="B3121">
        <v>114</v>
      </c>
      <c r="C3121">
        <v>3.7983726651480638</v>
      </c>
      <c r="D3121">
        <v>2.5655675018982529</v>
      </c>
      <c r="E3121" t="b">
        <v>0</v>
      </c>
      <c r="F3121">
        <v>-356.61175537109381</v>
      </c>
      <c r="G3121">
        <v>-326.33975219726563</v>
      </c>
      <c r="H3121">
        <v>-102.8403625488281</v>
      </c>
      <c r="I3121">
        <v>-330.2906494140625</v>
      </c>
      <c r="J3121">
        <v>149.95793151855469</v>
      </c>
      <c r="K3121">
        <v>-334.10443115234381</v>
      </c>
      <c r="L3121">
        <v>-103.16472880045571</v>
      </c>
      <c r="M3121">
        <v>-330.24494425455731</v>
      </c>
      <c r="N3121">
        <v>0.87815854085334721</v>
      </c>
      <c r="O3121">
        <v>36.642828375650197</v>
      </c>
      <c r="P3121">
        <v>3</v>
      </c>
      <c r="Q3121" t="b">
        <v>0</v>
      </c>
      <c r="R3121" t="b">
        <v>0</v>
      </c>
      <c r="S3121">
        <v>381.35575707231533</v>
      </c>
    </row>
    <row r="3122" spans="1:19" x14ac:dyDescent="0.3">
      <c r="A3122" t="s">
        <v>49</v>
      </c>
      <c r="B3122">
        <v>115</v>
      </c>
      <c r="C3122">
        <v>3.8316917236142749</v>
      </c>
      <c r="D3122">
        <v>2.598886560364464</v>
      </c>
      <c r="E3122" t="b">
        <v>0</v>
      </c>
      <c r="F3122">
        <v>-357.77899169921881</v>
      </c>
      <c r="G3122">
        <v>-325.45877075195313</v>
      </c>
      <c r="H3122">
        <v>-103.9696502685547</v>
      </c>
      <c r="I3122">
        <v>-330.16531372070313</v>
      </c>
      <c r="J3122">
        <v>148.73548889160159</v>
      </c>
      <c r="K3122">
        <v>-334.7642822265625</v>
      </c>
      <c r="L3122">
        <v>-104.3377176920573</v>
      </c>
      <c r="M3122">
        <v>-330.12945556640619</v>
      </c>
      <c r="N3122">
        <v>1.0525001394198721</v>
      </c>
      <c r="O3122">
        <v>43.336238930456162</v>
      </c>
      <c r="P3122">
        <v>3</v>
      </c>
      <c r="Q3122" t="b">
        <v>0</v>
      </c>
      <c r="R3122" t="b">
        <v>0</v>
      </c>
      <c r="S3122">
        <v>381.35575707231533</v>
      </c>
    </row>
    <row r="3123" spans="1:19" x14ac:dyDescent="0.3">
      <c r="A3123" t="s">
        <v>49</v>
      </c>
      <c r="B3123">
        <v>116</v>
      </c>
      <c r="C3123">
        <v>3.865010782080486</v>
      </c>
      <c r="D3123">
        <v>2.6322056188306751</v>
      </c>
      <c r="E3123" t="b">
        <v>0</v>
      </c>
      <c r="F3123">
        <v>-359.2415771484375</v>
      </c>
      <c r="G3123">
        <v>-325.29669189453119</v>
      </c>
      <c r="H3123">
        <v>-105.4932174682617</v>
      </c>
      <c r="I3123">
        <v>-330.00863647460938</v>
      </c>
      <c r="J3123">
        <v>147.32557678222659</v>
      </c>
      <c r="K3123">
        <v>-334.38046264648438</v>
      </c>
      <c r="L3123">
        <v>-105.8030726114909</v>
      </c>
      <c r="M3123">
        <v>-329.895263671875</v>
      </c>
      <c r="N3123">
        <v>1.027318780534777</v>
      </c>
      <c r="O3123">
        <v>39.668454227019843</v>
      </c>
      <c r="P3123">
        <v>3</v>
      </c>
      <c r="Q3123" t="b">
        <v>0</v>
      </c>
      <c r="R3123" t="b">
        <v>0</v>
      </c>
      <c r="S3123">
        <v>381.35575707231533</v>
      </c>
    </row>
    <row r="3124" spans="1:19" x14ac:dyDescent="0.3">
      <c r="A3124" t="s">
        <v>49</v>
      </c>
      <c r="B3124">
        <v>117</v>
      </c>
      <c r="C3124">
        <v>3.8983298405466971</v>
      </c>
      <c r="D3124">
        <v>2.665524677296887</v>
      </c>
      <c r="E3124" t="b">
        <v>0</v>
      </c>
      <c r="F3124">
        <v>-360.64190673828119</v>
      </c>
      <c r="G3124">
        <v>-324.82440185546881</v>
      </c>
      <c r="H3124">
        <v>-106.9921035766602</v>
      </c>
      <c r="I3124">
        <v>-329.89016723632813</v>
      </c>
      <c r="J3124">
        <v>145.81629943847659</v>
      </c>
      <c r="K3124">
        <v>-334.65042114257813</v>
      </c>
      <c r="L3124">
        <v>-107.272570292155</v>
      </c>
      <c r="M3124">
        <v>-329.788330078125</v>
      </c>
      <c r="N3124">
        <v>1.111481271804321</v>
      </c>
      <c r="O3124">
        <v>35.573522793547163</v>
      </c>
      <c r="P3124">
        <v>3</v>
      </c>
      <c r="Q3124" t="b">
        <v>0</v>
      </c>
      <c r="R3124" t="b">
        <v>0</v>
      </c>
      <c r="S3124">
        <v>381.35575707231533</v>
      </c>
    </row>
    <row r="3125" spans="1:19" x14ac:dyDescent="0.3">
      <c r="A3125" t="s">
        <v>49</v>
      </c>
      <c r="B3125">
        <v>118</v>
      </c>
      <c r="C3125">
        <v>3.9316488990129081</v>
      </c>
      <c r="D3125">
        <v>2.6988437357630981</v>
      </c>
      <c r="E3125" t="b">
        <v>0</v>
      </c>
      <c r="F3125">
        <v>-362.06155395507813</v>
      </c>
      <c r="G3125">
        <v>-323.46865844726563</v>
      </c>
      <c r="H3125">
        <v>-108.4117050170898</v>
      </c>
      <c r="I3125">
        <v>-329.54266357421881</v>
      </c>
      <c r="J3125">
        <v>144.31529235839841</v>
      </c>
      <c r="K3125">
        <v>-335.55239868164063</v>
      </c>
      <c r="L3125">
        <v>-108.7193222045898</v>
      </c>
      <c r="M3125">
        <v>-329.521240234375</v>
      </c>
      <c r="N3125">
        <v>1.366997616856708</v>
      </c>
      <c r="O3125">
        <v>32.7637104938416</v>
      </c>
      <c r="P3125">
        <v>3</v>
      </c>
      <c r="Q3125" t="b">
        <v>0</v>
      </c>
      <c r="R3125" t="b">
        <v>0</v>
      </c>
      <c r="S3125">
        <v>381.35575707231533</v>
      </c>
    </row>
    <row r="3126" spans="1:19" x14ac:dyDescent="0.3">
      <c r="A3126" t="s">
        <v>49</v>
      </c>
      <c r="B3126">
        <v>119</v>
      </c>
      <c r="C3126">
        <v>3.9649679574791188</v>
      </c>
      <c r="D3126">
        <v>2.7321627942293092</v>
      </c>
      <c r="E3126" t="b">
        <v>0</v>
      </c>
      <c r="F3126">
        <v>-362.7264404296875</v>
      </c>
      <c r="G3126">
        <v>-321.56402587890619</v>
      </c>
      <c r="H3126">
        <v>-109.1044082641602</v>
      </c>
      <c r="I3126">
        <v>-329.284912109375</v>
      </c>
      <c r="J3126">
        <v>143.65541076660159</v>
      </c>
      <c r="K3126">
        <v>-336.86294555664063</v>
      </c>
      <c r="L3126">
        <v>-109.3918126424154</v>
      </c>
      <c r="M3126">
        <v>-329.23729451497388</v>
      </c>
      <c r="N3126">
        <v>1.730506276727751</v>
      </c>
      <c r="O3126">
        <v>34.830864665273658</v>
      </c>
      <c r="P3126">
        <v>3</v>
      </c>
      <c r="Q3126" t="b">
        <v>0</v>
      </c>
      <c r="R3126" t="b">
        <v>0</v>
      </c>
      <c r="S3126">
        <v>381.35575707231533</v>
      </c>
    </row>
    <row r="3127" spans="1:19" x14ac:dyDescent="0.3">
      <c r="A3127" t="s">
        <v>49</v>
      </c>
      <c r="B3127">
        <v>120</v>
      </c>
      <c r="C3127">
        <v>3.9982870159453299</v>
      </c>
      <c r="D3127">
        <v>2.7654818526955198</v>
      </c>
      <c r="E3127" t="b">
        <v>0</v>
      </c>
      <c r="F3127">
        <v>-363.24026489257813</v>
      </c>
      <c r="G3127">
        <v>-320.44097900390619</v>
      </c>
      <c r="H3127">
        <v>-109.6420516967773</v>
      </c>
      <c r="I3127">
        <v>-329.01138305664063</v>
      </c>
      <c r="J3127">
        <v>142.99212646484381</v>
      </c>
      <c r="K3127">
        <v>-337.43856811523438</v>
      </c>
      <c r="L3127">
        <v>-109.96339670817061</v>
      </c>
      <c r="M3127">
        <v>-328.96364339192712</v>
      </c>
      <c r="N3127">
        <v>1.923078010780795</v>
      </c>
      <c r="O3127">
        <v>40.936712807802941</v>
      </c>
      <c r="P3127">
        <v>3</v>
      </c>
      <c r="Q3127" t="b">
        <v>0</v>
      </c>
      <c r="R3127" t="b">
        <v>0</v>
      </c>
      <c r="S3127">
        <v>381.35575707231533</v>
      </c>
    </row>
    <row r="3128" spans="1:19" x14ac:dyDescent="0.3">
      <c r="A3128" t="s">
        <v>49</v>
      </c>
      <c r="B3128">
        <v>121</v>
      </c>
      <c r="C3128">
        <v>4.031606074411541</v>
      </c>
      <c r="D3128">
        <v>2.7988009111617309</v>
      </c>
      <c r="E3128" t="b">
        <v>0</v>
      </c>
      <c r="F3128">
        <v>-364.332275390625</v>
      </c>
      <c r="G3128">
        <v>-320.7769775390625</v>
      </c>
      <c r="H3128">
        <v>-110.8714599609375</v>
      </c>
      <c r="I3128">
        <v>-329.10110473632813</v>
      </c>
      <c r="J3128">
        <v>141.921875</v>
      </c>
      <c r="K3128">
        <v>-337.09750366210938</v>
      </c>
      <c r="L3128">
        <v>-111.0939534505208</v>
      </c>
      <c r="M3128">
        <v>-328.99186197916669</v>
      </c>
      <c r="N3128">
        <v>1.846451087593866</v>
      </c>
      <c r="O3128">
        <v>50.949751767349277</v>
      </c>
      <c r="P3128">
        <v>3</v>
      </c>
      <c r="Q3128" t="b">
        <v>0</v>
      </c>
      <c r="R3128" t="b">
        <v>0</v>
      </c>
      <c r="S3128">
        <v>381.35575707231533</v>
      </c>
    </row>
    <row r="3129" spans="1:19" x14ac:dyDescent="0.3">
      <c r="A3129" t="s">
        <v>49</v>
      </c>
      <c r="B3129">
        <v>122</v>
      </c>
      <c r="C3129">
        <v>4.0649251328777529</v>
      </c>
      <c r="D3129">
        <v>2.8321199696279429</v>
      </c>
      <c r="E3129" t="b">
        <v>0</v>
      </c>
      <c r="F3129">
        <v>-366.88143920898438</v>
      </c>
      <c r="G3129">
        <v>-321.38674926757813</v>
      </c>
      <c r="H3129">
        <v>-113.24066162109381</v>
      </c>
      <c r="I3129">
        <v>-329.1572265625</v>
      </c>
      <c r="J3129">
        <v>139.361083984375</v>
      </c>
      <c r="K3129">
        <v>-336.77203369140619</v>
      </c>
      <c r="L3129">
        <v>-113.5870056152344</v>
      </c>
      <c r="M3129">
        <v>-329.10533650716138</v>
      </c>
      <c r="N3129">
        <v>1.740747921639094</v>
      </c>
      <c r="O3129">
        <v>62.887794179099082</v>
      </c>
      <c r="P3129">
        <v>3</v>
      </c>
      <c r="Q3129" t="b">
        <v>0</v>
      </c>
      <c r="R3129" t="b">
        <v>0</v>
      </c>
      <c r="S3129">
        <v>381.35575707231533</v>
      </c>
    </row>
    <row r="3130" spans="1:19" x14ac:dyDescent="0.3">
      <c r="A3130" t="s">
        <v>49</v>
      </c>
      <c r="B3130">
        <v>123</v>
      </c>
      <c r="C3130">
        <v>4.098244191343964</v>
      </c>
      <c r="D3130">
        <v>2.865439028094154</v>
      </c>
      <c r="E3130" t="b">
        <v>0</v>
      </c>
      <c r="F3130">
        <v>-369.312744140625</v>
      </c>
      <c r="G3130">
        <v>-323.2552490234375</v>
      </c>
      <c r="H3130">
        <v>-115.5845565795898</v>
      </c>
      <c r="I3130">
        <v>-329.5135498046875</v>
      </c>
      <c r="J3130">
        <v>136.7634582519531</v>
      </c>
      <c r="K3130">
        <v>-335.48635864257813</v>
      </c>
      <c r="L3130">
        <v>-116.04461415608721</v>
      </c>
      <c r="M3130">
        <v>-329.41838582356769</v>
      </c>
      <c r="N3130">
        <v>1.384484305809353</v>
      </c>
      <c r="O3130">
        <v>67.692723575060569</v>
      </c>
      <c r="P3130">
        <v>3</v>
      </c>
      <c r="Q3130" t="b">
        <v>0</v>
      </c>
      <c r="R3130" t="b">
        <v>0</v>
      </c>
      <c r="S3130">
        <v>381.35575707231533</v>
      </c>
    </row>
    <row r="3131" spans="1:19" x14ac:dyDescent="0.3">
      <c r="A3131" t="s">
        <v>49</v>
      </c>
      <c r="B3131">
        <v>124</v>
      </c>
      <c r="C3131">
        <v>4.1315632498101751</v>
      </c>
      <c r="D3131">
        <v>2.898758086560365</v>
      </c>
      <c r="E3131" t="b">
        <v>0</v>
      </c>
      <c r="F3131">
        <v>-372.30319213867188</v>
      </c>
      <c r="G3131">
        <v>-323.23751831054688</v>
      </c>
      <c r="H3131">
        <v>-118.6259384155273</v>
      </c>
      <c r="I3131">
        <v>-329.45559692382813</v>
      </c>
      <c r="J3131">
        <v>133.8016357421875</v>
      </c>
      <c r="K3131">
        <v>-335.34649658203119</v>
      </c>
      <c r="L3131">
        <v>-119.04249827067061</v>
      </c>
      <c r="M3131">
        <v>-329.34653727213538</v>
      </c>
      <c r="N3131">
        <v>1.370587613769175</v>
      </c>
      <c r="O3131">
        <v>63.59027396834675</v>
      </c>
      <c r="P3131">
        <v>3</v>
      </c>
      <c r="Q3131" t="b">
        <v>0</v>
      </c>
      <c r="R3131" t="b">
        <v>0</v>
      </c>
      <c r="S3131">
        <v>381.35575707231533</v>
      </c>
    </row>
    <row r="3132" spans="1:19" x14ac:dyDescent="0.3">
      <c r="A3132" t="s">
        <v>49</v>
      </c>
      <c r="B3132">
        <v>125</v>
      </c>
      <c r="C3132">
        <v>4.1648823082763862</v>
      </c>
      <c r="D3132">
        <v>2.9320771450265761</v>
      </c>
      <c r="E3132" t="b">
        <v>0</v>
      </c>
      <c r="F3132">
        <v>-374.55783081054688</v>
      </c>
      <c r="G3132">
        <v>-321.82958984375</v>
      </c>
      <c r="H3132">
        <v>-120.9361572265625</v>
      </c>
      <c r="I3132">
        <v>-329.568603515625</v>
      </c>
      <c r="J3132">
        <v>131.69499206542969</v>
      </c>
      <c r="K3132">
        <v>-336.96209716796881</v>
      </c>
      <c r="L3132">
        <v>-121.26633199055991</v>
      </c>
      <c r="M3132">
        <v>-329.45343017578119</v>
      </c>
      <c r="N3132">
        <v>1.7121301389304751</v>
      </c>
      <c r="O3132">
        <v>57.856212849745013</v>
      </c>
      <c r="P3132">
        <v>3</v>
      </c>
      <c r="Q3132" t="b">
        <v>0</v>
      </c>
      <c r="R3132" t="b">
        <v>0</v>
      </c>
      <c r="S3132">
        <v>381.35575707231533</v>
      </c>
    </row>
    <row r="3133" spans="1:19" x14ac:dyDescent="0.3">
      <c r="A3133" t="s">
        <v>49</v>
      </c>
      <c r="B3133">
        <v>126</v>
      </c>
      <c r="C3133">
        <v>4.1982013667425973</v>
      </c>
      <c r="D3133">
        <v>2.9653962034927872</v>
      </c>
      <c r="E3133" t="b">
        <v>0</v>
      </c>
      <c r="F3133">
        <v>-375.56866455078119</v>
      </c>
      <c r="G3133">
        <v>-321.23599243164063</v>
      </c>
      <c r="H3133">
        <v>-121.9857940673828</v>
      </c>
      <c r="I3133">
        <v>-329.43289184570313</v>
      </c>
      <c r="J3133">
        <v>130.5176696777344</v>
      </c>
      <c r="K3133">
        <v>-337.33804321289063</v>
      </c>
      <c r="L3133">
        <v>-122.34559631347661</v>
      </c>
      <c r="M3133">
        <v>-329.33564249674481</v>
      </c>
      <c r="N3133">
        <v>1.8223539462269021</v>
      </c>
      <c r="O3133">
        <v>49.830765180550507</v>
      </c>
      <c r="P3133">
        <v>3</v>
      </c>
      <c r="Q3133" t="b">
        <v>0</v>
      </c>
      <c r="R3133" t="b">
        <v>0</v>
      </c>
      <c r="S3133">
        <v>381.35575707231533</v>
      </c>
    </row>
    <row r="3134" spans="1:19" x14ac:dyDescent="0.3">
      <c r="A3134" t="s">
        <v>49</v>
      </c>
      <c r="B3134">
        <v>127</v>
      </c>
      <c r="C3134">
        <v>4.2315204252088083</v>
      </c>
      <c r="D3134">
        <v>2.9987152619589978</v>
      </c>
      <c r="E3134" t="b">
        <v>0</v>
      </c>
      <c r="F3134">
        <v>-376.68865966796881</v>
      </c>
      <c r="G3134">
        <v>-321.79791259765619</v>
      </c>
      <c r="H3134">
        <v>-123.2602615356445</v>
      </c>
      <c r="I3134">
        <v>-329.41058349609381</v>
      </c>
      <c r="J3134">
        <v>129.3797912597656</v>
      </c>
      <c r="K3134">
        <v>-336.52896118164063</v>
      </c>
      <c r="L3134">
        <v>-123.5230433146159</v>
      </c>
      <c r="M3134">
        <v>-329.24581909179688</v>
      </c>
      <c r="N3134">
        <v>1.6673409368696579</v>
      </c>
      <c r="O3134">
        <v>41.328665327876188</v>
      </c>
      <c r="P3134">
        <v>3</v>
      </c>
      <c r="Q3134" t="b">
        <v>0</v>
      </c>
      <c r="R3134" t="b">
        <v>0</v>
      </c>
      <c r="S3134">
        <v>381.35575707231533</v>
      </c>
    </row>
    <row r="3135" spans="1:19" x14ac:dyDescent="0.3">
      <c r="A3135" t="s">
        <v>49</v>
      </c>
      <c r="B3135">
        <v>128</v>
      </c>
      <c r="C3135">
        <v>4.2648394836750194</v>
      </c>
      <c r="D3135">
        <v>3.0320343204252089</v>
      </c>
      <c r="E3135" t="b">
        <v>1</v>
      </c>
      <c r="F3135">
        <v>-378.56539916992188</v>
      </c>
      <c r="G3135">
        <v>-321.58502197265619</v>
      </c>
      <c r="H3135">
        <v>-125.05507659912109</v>
      </c>
      <c r="I3135">
        <v>-329.3677978515625</v>
      </c>
      <c r="J3135">
        <v>127.4633102416992</v>
      </c>
      <c r="K3135">
        <v>-336.87899780273438</v>
      </c>
      <c r="L3135">
        <v>-125.38572184244789</v>
      </c>
      <c r="M3135">
        <v>-329.27727254231769</v>
      </c>
      <c r="N3135">
        <v>1.7311539457046381</v>
      </c>
      <c r="O3135">
        <v>45.09022493125007</v>
      </c>
      <c r="P3135">
        <v>3</v>
      </c>
      <c r="Q3135" t="b">
        <v>0</v>
      </c>
      <c r="R3135" t="b">
        <v>0</v>
      </c>
      <c r="S3135">
        <v>381.35575707231533</v>
      </c>
    </row>
    <row r="3136" spans="1:19" x14ac:dyDescent="0.3">
      <c r="A3136" t="s">
        <v>49</v>
      </c>
      <c r="B3136">
        <v>129</v>
      </c>
      <c r="C3136">
        <v>4.2981585421412296</v>
      </c>
      <c r="D3136">
        <v>3.06535337889142</v>
      </c>
      <c r="E3136" t="b">
        <v>1</v>
      </c>
      <c r="F3136">
        <v>-379.55618286132813</v>
      </c>
      <c r="G3136">
        <v>-323.14923095703119</v>
      </c>
      <c r="H3136">
        <v>-125.9177703857422</v>
      </c>
      <c r="I3136">
        <v>-329.72601318359381</v>
      </c>
      <c r="J3136">
        <v>126.5603561401367</v>
      </c>
      <c r="K3136">
        <v>-336.00271606445313</v>
      </c>
      <c r="L3136">
        <v>-126.3045323689779</v>
      </c>
      <c r="M3136">
        <v>-329.62598673502612</v>
      </c>
      <c r="N3136">
        <v>1.454787827042392</v>
      </c>
      <c r="O3136">
        <v>54.722233711746853</v>
      </c>
      <c r="P3136">
        <v>3</v>
      </c>
      <c r="Q3136" t="b">
        <v>0</v>
      </c>
      <c r="R3136" t="b">
        <v>0</v>
      </c>
      <c r="S3136">
        <v>381.35575707231533</v>
      </c>
    </row>
    <row r="3137" spans="1:19" x14ac:dyDescent="0.3">
      <c r="A3137" t="s">
        <v>49</v>
      </c>
      <c r="B3137">
        <v>130</v>
      </c>
      <c r="C3137">
        <v>4.3314776006074416</v>
      </c>
      <c r="D3137">
        <v>3.098672437357632</v>
      </c>
      <c r="E3137" t="b">
        <v>1</v>
      </c>
      <c r="F3137">
        <v>-381.05117797851563</v>
      </c>
      <c r="G3137">
        <v>-324.9739990234375</v>
      </c>
      <c r="H3137">
        <v>-127.3824005126953</v>
      </c>
      <c r="I3137">
        <v>-329.9644775390625</v>
      </c>
      <c r="J3137">
        <v>125.10971832275391</v>
      </c>
      <c r="K3137">
        <v>-334.52117919921881</v>
      </c>
      <c r="L3137">
        <v>-127.7746200561523</v>
      </c>
      <c r="M3137">
        <v>-329.81988525390619</v>
      </c>
      <c r="N3137">
        <v>1.080581841306596</v>
      </c>
      <c r="O3137">
        <v>58.833369289169838</v>
      </c>
      <c r="P3137">
        <v>3</v>
      </c>
      <c r="Q3137" t="b">
        <v>0</v>
      </c>
      <c r="R3137" t="b">
        <v>0</v>
      </c>
      <c r="S3137">
        <v>381.35575707231533</v>
      </c>
    </row>
    <row r="3138" spans="1:19" x14ac:dyDescent="0.3">
      <c r="A3138" t="s">
        <v>49</v>
      </c>
      <c r="B3138">
        <v>131</v>
      </c>
      <c r="C3138">
        <v>4.3647966590736527</v>
      </c>
      <c r="D3138">
        <v>3.1319914958238431</v>
      </c>
      <c r="E3138" t="b">
        <v>1</v>
      </c>
      <c r="F3138">
        <v>-384.139892578125</v>
      </c>
      <c r="G3138">
        <v>-327.0650634765625</v>
      </c>
      <c r="H3138">
        <v>-130.4399719238281</v>
      </c>
      <c r="I3138">
        <v>-330.13018798828119</v>
      </c>
      <c r="J3138">
        <v>121.9970245361328</v>
      </c>
      <c r="K3138">
        <v>-332.82159423828119</v>
      </c>
      <c r="L3138">
        <v>-130.86094665527341</v>
      </c>
      <c r="M3138">
        <v>-330.005615234375</v>
      </c>
      <c r="N3138">
        <v>0.65162347510279417</v>
      </c>
      <c r="O3138">
        <v>62.96846379634183</v>
      </c>
      <c r="P3138">
        <v>3</v>
      </c>
      <c r="Q3138" t="b">
        <v>0</v>
      </c>
      <c r="R3138" t="b">
        <v>0</v>
      </c>
      <c r="S3138">
        <v>381.35575707231533</v>
      </c>
    </row>
    <row r="3139" spans="1:19" x14ac:dyDescent="0.3">
      <c r="A3139" t="s">
        <v>49</v>
      </c>
      <c r="B3139">
        <v>132</v>
      </c>
      <c r="C3139">
        <v>4.3981157175398637</v>
      </c>
      <c r="D3139">
        <v>3.1653105542900541</v>
      </c>
      <c r="E3139" t="b">
        <v>1</v>
      </c>
      <c r="F3139">
        <v>-386.52410888671881</v>
      </c>
      <c r="G3139">
        <v>-328.26663208007813</v>
      </c>
      <c r="H3139">
        <v>-132.78312683105469</v>
      </c>
      <c r="I3139">
        <v>-329.85317993164063</v>
      </c>
      <c r="J3139">
        <v>119.5853576660156</v>
      </c>
      <c r="K3139">
        <v>-331.34396362304688</v>
      </c>
      <c r="L3139">
        <v>-133.24062601725259</v>
      </c>
      <c r="M3139">
        <v>-329.82125854492188</v>
      </c>
      <c r="N3139">
        <v>0.34837510142980921</v>
      </c>
      <c r="O3139">
        <v>65.40401608924607</v>
      </c>
      <c r="P3139">
        <v>3</v>
      </c>
      <c r="Q3139" t="b">
        <v>0</v>
      </c>
      <c r="R3139" t="b">
        <v>0</v>
      </c>
      <c r="S3139">
        <v>381.35575707231533</v>
      </c>
    </row>
    <row r="3140" spans="1:19" x14ac:dyDescent="0.3">
      <c r="A3140" t="s">
        <v>49</v>
      </c>
      <c r="B3140">
        <v>133</v>
      </c>
      <c r="C3140">
        <v>4.4314347760060748</v>
      </c>
      <c r="D3140">
        <v>3.1986296127562648</v>
      </c>
      <c r="E3140" t="b">
        <v>0</v>
      </c>
      <c r="F3140">
        <v>-388.602783203125</v>
      </c>
      <c r="G3140">
        <v>-329.23031616210938</v>
      </c>
      <c r="H3140">
        <v>-134.81935119628909</v>
      </c>
      <c r="I3140">
        <v>-329.82958984375</v>
      </c>
      <c r="J3140">
        <v>117.6095428466797</v>
      </c>
      <c r="K3140">
        <v>-330.39419555664063</v>
      </c>
      <c r="L3140">
        <v>-135.2708638509115</v>
      </c>
      <c r="M3140">
        <v>-329.81803385416669</v>
      </c>
      <c r="N3140">
        <v>0.13173377302696659</v>
      </c>
      <c r="O3140">
        <v>60.629434162123559</v>
      </c>
      <c r="P3140">
        <v>3</v>
      </c>
      <c r="Q3140" t="b">
        <v>0</v>
      </c>
      <c r="R3140" t="b">
        <v>0</v>
      </c>
      <c r="S3140">
        <v>381.35575707231533</v>
      </c>
    </row>
    <row r="3141" spans="1:19" x14ac:dyDescent="0.3">
      <c r="A3141" t="s">
        <v>49</v>
      </c>
      <c r="B3141">
        <v>134</v>
      </c>
      <c r="C3141">
        <v>4.4647538344722859</v>
      </c>
      <c r="D3141">
        <v>3.2319486712224759</v>
      </c>
      <c r="E3141" t="b">
        <v>0</v>
      </c>
      <c r="F3141">
        <v>-390.684814453125</v>
      </c>
      <c r="G3141">
        <v>-329.54342651367188</v>
      </c>
      <c r="H3141">
        <v>-137.02116394042969</v>
      </c>
      <c r="I3141">
        <v>-329.5833740234375</v>
      </c>
      <c r="J3141">
        <v>115.5063095092773</v>
      </c>
      <c r="K3141">
        <v>-329.67391967773438</v>
      </c>
      <c r="L3141">
        <v>-137.39988962809241</v>
      </c>
      <c r="M3141">
        <v>-329.60024007161462</v>
      </c>
      <c r="N3141">
        <v>1.477052250923332E-2</v>
      </c>
      <c r="O3141">
        <v>55.191902008408682</v>
      </c>
      <c r="P3141">
        <v>3</v>
      </c>
      <c r="Q3141" t="b">
        <v>0</v>
      </c>
      <c r="R3141" t="b">
        <v>0</v>
      </c>
      <c r="S3141">
        <v>381.35575707231533</v>
      </c>
    </row>
    <row r="3142" spans="1:19" x14ac:dyDescent="0.3">
      <c r="A3142" t="s">
        <v>49</v>
      </c>
      <c r="B3142">
        <v>135</v>
      </c>
      <c r="C3142">
        <v>4.498072892938497</v>
      </c>
      <c r="D3142">
        <v>3.2652677296886869</v>
      </c>
      <c r="E3142" t="b">
        <v>0</v>
      </c>
      <c r="F3142">
        <v>-391.87091064453119</v>
      </c>
      <c r="G3142">
        <v>-329.61749267578119</v>
      </c>
      <c r="H3142">
        <v>-138.0989685058594</v>
      </c>
      <c r="I3142">
        <v>-329.50454711914063</v>
      </c>
      <c r="J3142">
        <v>114.5560836791992</v>
      </c>
      <c r="K3142">
        <v>-329.20260620117188</v>
      </c>
      <c r="L3142">
        <v>-138.47126515706381</v>
      </c>
      <c r="M3142">
        <v>-329.44154866536462</v>
      </c>
      <c r="N3142">
        <v>-4.6939122362220198E-2</v>
      </c>
      <c r="O3142">
        <v>52.648584143941413</v>
      </c>
      <c r="P3142">
        <v>3</v>
      </c>
      <c r="Q3142" t="b">
        <v>0</v>
      </c>
      <c r="R3142" t="b">
        <v>0</v>
      </c>
      <c r="S3142">
        <v>381.35575707231533</v>
      </c>
    </row>
    <row r="3143" spans="1:19" x14ac:dyDescent="0.3">
      <c r="A3143" t="s">
        <v>49</v>
      </c>
      <c r="B3143">
        <v>136</v>
      </c>
      <c r="C3143">
        <v>4.5313919514047081</v>
      </c>
      <c r="D3143">
        <v>3.298586788154898</v>
      </c>
      <c r="E3143" t="b">
        <v>0</v>
      </c>
      <c r="F3143">
        <v>-393.7872314453125</v>
      </c>
      <c r="G3143">
        <v>-329.58261108398438</v>
      </c>
      <c r="H3143">
        <v>-139.96888732910159</v>
      </c>
      <c r="I3143">
        <v>-329.401123046875</v>
      </c>
      <c r="J3143">
        <v>112.6597442626953</v>
      </c>
      <c r="K3143">
        <v>-329.05868530273438</v>
      </c>
      <c r="L3143">
        <v>-140.36545817057291</v>
      </c>
      <c r="M3143">
        <v>-329.34747314453119</v>
      </c>
      <c r="N3143">
        <v>-5.9273185100795947E-2</v>
      </c>
      <c r="O3143">
        <v>50.803868675820958</v>
      </c>
      <c r="P3143">
        <v>3</v>
      </c>
      <c r="Q3143" t="b">
        <v>0</v>
      </c>
      <c r="R3143" t="b">
        <v>0</v>
      </c>
      <c r="S3143">
        <v>381.35575707231533</v>
      </c>
    </row>
    <row r="3144" spans="1:19" x14ac:dyDescent="0.3">
      <c r="A3144" t="s">
        <v>49</v>
      </c>
      <c r="B3144">
        <v>137</v>
      </c>
      <c r="C3144">
        <v>4.5647110098709192</v>
      </c>
      <c r="D3144">
        <v>3.3319058466211091</v>
      </c>
      <c r="E3144" t="b">
        <v>0</v>
      </c>
      <c r="F3144">
        <v>-395.53884887695313</v>
      </c>
      <c r="G3144">
        <v>-330.27484130859381</v>
      </c>
      <c r="H3144">
        <v>-141.72883605957031</v>
      </c>
      <c r="I3144">
        <v>-329.3824462890625</v>
      </c>
      <c r="J3144">
        <v>110.8910751342773</v>
      </c>
      <c r="K3144">
        <v>-328.11068725585938</v>
      </c>
      <c r="L3144">
        <v>-142.12553660074869</v>
      </c>
      <c r="M3144">
        <v>-329.25599161783862</v>
      </c>
      <c r="N3144">
        <v>-0.24484362549541741</v>
      </c>
      <c r="O3144">
        <v>51.956278694724077</v>
      </c>
      <c r="P3144">
        <v>3</v>
      </c>
      <c r="Q3144" t="b">
        <v>0</v>
      </c>
      <c r="R3144" t="b">
        <v>0</v>
      </c>
      <c r="S3144">
        <v>381.35575707231533</v>
      </c>
    </row>
    <row r="3145" spans="1:19" x14ac:dyDescent="0.3">
      <c r="A3145" t="s">
        <v>49</v>
      </c>
      <c r="B3145">
        <v>138</v>
      </c>
      <c r="C3145">
        <v>4.5980300683371302</v>
      </c>
      <c r="D3145">
        <v>3.3652249050873202</v>
      </c>
      <c r="E3145" t="b">
        <v>0</v>
      </c>
      <c r="F3145">
        <v>-397.43728637695313</v>
      </c>
      <c r="G3145">
        <v>-331.07223510742188</v>
      </c>
      <c r="H3145">
        <v>-143.38505554199219</v>
      </c>
      <c r="I3145">
        <v>-329.23587036132813</v>
      </c>
      <c r="J3145">
        <v>109.038444519043</v>
      </c>
      <c r="K3145">
        <v>-327.07119750976563</v>
      </c>
      <c r="L3145">
        <v>-143.92796579996741</v>
      </c>
      <c r="M3145">
        <v>-329.12643432617188</v>
      </c>
      <c r="N3145">
        <v>-0.45261359131657719</v>
      </c>
      <c r="O3145">
        <v>54.510045675097189</v>
      </c>
      <c r="P3145">
        <v>3</v>
      </c>
      <c r="Q3145" t="b">
        <v>0</v>
      </c>
      <c r="R3145" t="b">
        <v>0</v>
      </c>
      <c r="S3145">
        <v>381.35575707231533</v>
      </c>
    </row>
    <row r="3146" spans="1:19" x14ac:dyDescent="0.3">
      <c r="A3146" t="s">
        <v>49</v>
      </c>
      <c r="B3146">
        <v>139</v>
      </c>
      <c r="C3146">
        <v>4.6313491268033413</v>
      </c>
      <c r="D3146">
        <v>3.3985439635535308</v>
      </c>
      <c r="E3146" t="b">
        <v>0</v>
      </c>
      <c r="F3146">
        <v>-399.085205078125</v>
      </c>
      <c r="G3146">
        <v>-331.29327392578119</v>
      </c>
      <c r="H3146">
        <v>-145.22969055175781</v>
      </c>
      <c r="I3146">
        <v>-329.19033813476563</v>
      </c>
      <c r="J3146">
        <v>107.30442047119141</v>
      </c>
      <c r="K3146">
        <v>-326.85009765625</v>
      </c>
      <c r="L3146">
        <v>-145.6701583862305</v>
      </c>
      <c r="M3146">
        <v>-329.11123657226563</v>
      </c>
      <c r="N3146">
        <v>-0.5027131330074317</v>
      </c>
      <c r="O3146">
        <v>55.543920434677432</v>
      </c>
      <c r="P3146">
        <v>3</v>
      </c>
      <c r="Q3146" t="b">
        <v>0</v>
      </c>
      <c r="R3146" t="b">
        <v>0</v>
      </c>
      <c r="S3146">
        <v>381.35575707231533</v>
      </c>
    </row>
    <row r="3147" spans="1:19" x14ac:dyDescent="0.3">
      <c r="A3147" t="s">
        <v>49</v>
      </c>
      <c r="B3147">
        <v>140</v>
      </c>
      <c r="C3147">
        <v>4.6646681852695524</v>
      </c>
      <c r="D3147">
        <v>3.4318630220197419</v>
      </c>
      <c r="E3147" t="b">
        <v>0</v>
      </c>
      <c r="F3147">
        <v>-400.99746704101563</v>
      </c>
      <c r="G3147">
        <v>-330.85366821289063</v>
      </c>
      <c r="H3147">
        <v>-147.0904235839844</v>
      </c>
      <c r="I3147">
        <v>-329.31988525390619</v>
      </c>
      <c r="J3147">
        <v>105.5508728027344</v>
      </c>
      <c r="K3147">
        <v>-327.34481811523438</v>
      </c>
      <c r="L3147">
        <v>-147.5123392740885</v>
      </c>
      <c r="M3147">
        <v>-329.17279052734381</v>
      </c>
      <c r="N3147">
        <v>-0.39688035726957949</v>
      </c>
      <c r="O3147">
        <v>57.230097855702063</v>
      </c>
      <c r="P3147">
        <v>3</v>
      </c>
      <c r="Q3147" t="b">
        <v>0</v>
      </c>
      <c r="R3147" t="b">
        <v>0</v>
      </c>
      <c r="S3147">
        <v>381.35575707231533</v>
      </c>
    </row>
    <row r="3148" spans="1:19" x14ac:dyDescent="0.3">
      <c r="A3148" t="s">
        <v>49</v>
      </c>
      <c r="B3148">
        <v>141</v>
      </c>
      <c r="C3148">
        <v>4.6979872437357626</v>
      </c>
      <c r="D3148">
        <v>3.465182080485953</v>
      </c>
      <c r="E3148" t="b">
        <v>0</v>
      </c>
      <c r="F3148">
        <v>-402.96649169921881</v>
      </c>
      <c r="G3148">
        <v>-329.98751831054688</v>
      </c>
      <c r="H3148">
        <v>-149.01875305175781</v>
      </c>
      <c r="I3148">
        <v>-329.34646606445313</v>
      </c>
      <c r="J3148">
        <v>103.525390625</v>
      </c>
      <c r="K3148">
        <v>-328.42599487304688</v>
      </c>
      <c r="L3148">
        <v>-149.48661804199219</v>
      </c>
      <c r="M3148">
        <v>-329.25332641601563</v>
      </c>
      <c r="N3148">
        <v>-0.17664334264145021</v>
      </c>
      <c r="O3148">
        <v>56.396221769658887</v>
      </c>
      <c r="P3148">
        <v>3</v>
      </c>
      <c r="Q3148" t="b">
        <v>0</v>
      </c>
      <c r="R3148" t="b">
        <v>0</v>
      </c>
      <c r="S3148">
        <v>381.35575707231533</v>
      </c>
    </row>
    <row r="3149" spans="1:19" x14ac:dyDescent="0.3">
      <c r="A3149" t="s">
        <v>49</v>
      </c>
      <c r="B3149">
        <v>142</v>
      </c>
      <c r="C3149">
        <v>4.7313063022019746</v>
      </c>
      <c r="D3149">
        <v>3.498501138952165</v>
      </c>
      <c r="E3149" t="b">
        <v>0</v>
      </c>
      <c r="F3149">
        <v>-405.0301513671875</v>
      </c>
      <c r="G3149">
        <v>-329.64389038085938</v>
      </c>
      <c r="H3149">
        <v>-151.05462646484381</v>
      </c>
      <c r="I3149">
        <v>-329.32815551757813</v>
      </c>
      <c r="J3149">
        <v>101.551513671875</v>
      </c>
      <c r="K3149">
        <v>-328.56564331054688</v>
      </c>
      <c r="L3149">
        <v>-151.51108805338541</v>
      </c>
      <c r="M3149">
        <v>-329.17922973632813</v>
      </c>
      <c r="N3149">
        <v>-0.1219525248746826</v>
      </c>
      <c r="O3149">
        <v>54.92775843343275</v>
      </c>
      <c r="P3149">
        <v>3</v>
      </c>
      <c r="Q3149" t="b">
        <v>0</v>
      </c>
      <c r="R3149" t="b">
        <v>0</v>
      </c>
      <c r="S3149">
        <v>381.35575707231533</v>
      </c>
    </row>
    <row r="3150" spans="1:19" x14ac:dyDescent="0.3">
      <c r="A3150" t="s">
        <v>49</v>
      </c>
      <c r="B3150">
        <v>143</v>
      </c>
      <c r="C3150">
        <v>4.7646253606681856</v>
      </c>
      <c r="D3150">
        <v>3.5318201974183761</v>
      </c>
      <c r="E3150" t="b">
        <v>0</v>
      </c>
      <c r="F3150">
        <v>-407.09490966796881</v>
      </c>
      <c r="G3150">
        <v>-330.05093383789063</v>
      </c>
      <c r="H3150">
        <v>-153.20799255371091</v>
      </c>
      <c r="I3150">
        <v>-329.41119384765619</v>
      </c>
      <c r="J3150">
        <v>99.470069885253906</v>
      </c>
      <c r="K3150">
        <v>-328.4842529296875</v>
      </c>
      <c r="L3150">
        <v>-153.61094411214191</v>
      </c>
      <c r="M3150">
        <v>-329.31546020507813</v>
      </c>
      <c r="N3150">
        <v>-0.17720119097562989</v>
      </c>
      <c r="O3150">
        <v>54.902723298173647</v>
      </c>
      <c r="P3150">
        <v>3</v>
      </c>
      <c r="Q3150" t="b">
        <v>0</v>
      </c>
      <c r="R3150" t="b">
        <v>0</v>
      </c>
      <c r="S3150">
        <v>381.35575707231533</v>
      </c>
    </row>
    <row r="3151" spans="1:19" x14ac:dyDescent="0.3">
      <c r="A3151" t="s">
        <v>49</v>
      </c>
      <c r="B3151">
        <v>144</v>
      </c>
      <c r="C3151">
        <v>4.7979444191343967</v>
      </c>
      <c r="D3151">
        <v>3.5651392558845871</v>
      </c>
      <c r="E3151" t="b">
        <v>0</v>
      </c>
      <c r="F3151">
        <v>-408.2918701171875</v>
      </c>
      <c r="G3151">
        <v>-330.46722412109381</v>
      </c>
      <c r="H3151">
        <v>-154.42976379394531</v>
      </c>
      <c r="I3151">
        <v>-329.34088134765619</v>
      </c>
      <c r="J3151">
        <v>98.388023376464844</v>
      </c>
      <c r="K3151">
        <v>-328.12905883789063</v>
      </c>
      <c r="L3151">
        <v>-154.77787017822271</v>
      </c>
      <c r="M3151">
        <v>-329.31238810221362</v>
      </c>
      <c r="N3151">
        <v>-0.26439977845903773</v>
      </c>
      <c r="O3151">
        <v>54.391121149951843</v>
      </c>
      <c r="P3151">
        <v>3</v>
      </c>
      <c r="Q3151" t="b">
        <v>0</v>
      </c>
      <c r="R3151" t="b">
        <v>0</v>
      </c>
      <c r="S3151">
        <v>381.35575707231533</v>
      </c>
    </row>
    <row r="3152" spans="1:19" x14ac:dyDescent="0.3">
      <c r="A3152" t="s">
        <v>49</v>
      </c>
      <c r="B3152">
        <v>145</v>
      </c>
      <c r="C3152">
        <v>4.8312634776006078</v>
      </c>
      <c r="D3152">
        <v>3.5984583143507982</v>
      </c>
      <c r="E3152" t="b">
        <v>0</v>
      </c>
      <c r="F3152">
        <v>-410.20254516601563</v>
      </c>
      <c r="G3152">
        <v>-330.21014404296881</v>
      </c>
      <c r="H3152">
        <v>-156.426025390625</v>
      </c>
      <c r="I3152">
        <v>-329.36676025390619</v>
      </c>
      <c r="J3152">
        <v>96.510452270507813</v>
      </c>
      <c r="K3152">
        <v>-328.27481079101563</v>
      </c>
      <c r="L3152">
        <v>-156.70603942871091</v>
      </c>
      <c r="M3152">
        <v>-329.28390502929688</v>
      </c>
      <c r="N3152">
        <v>-0.21883371585205219</v>
      </c>
      <c r="O3152">
        <v>53.585447754391282</v>
      </c>
      <c r="P3152">
        <v>3</v>
      </c>
      <c r="Q3152" t="b">
        <v>0</v>
      </c>
      <c r="R3152" t="b">
        <v>0</v>
      </c>
      <c r="S3152">
        <v>381.35575707231533</v>
      </c>
    </row>
    <row r="3153" spans="1:19" x14ac:dyDescent="0.3">
      <c r="A3153" t="s">
        <v>49</v>
      </c>
      <c r="B3153">
        <v>146</v>
      </c>
      <c r="C3153">
        <v>4.8645825360668189</v>
      </c>
      <c r="D3153">
        <v>3.6317773728170089</v>
      </c>
      <c r="E3153" t="b">
        <v>0</v>
      </c>
      <c r="F3153">
        <v>-412.08648681640619</v>
      </c>
      <c r="G3153">
        <v>-329.82684326171881</v>
      </c>
      <c r="H3153">
        <v>-158.32759094238281</v>
      </c>
      <c r="I3153">
        <v>-329.27609252929688</v>
      </c>
      <c r="J3153">
        <v>94.656112670898438</v>
      </c>
      <c r="K3153">
        <v>-328.40267944335938</v>
      </c>
      <c r="L3153">
        <v>-158.58598836263019</v>
      </c>
      <c r="M3153">
        <v>-329.16853841145831</v>
      </c>
      <c r="N3153">
        <v>-0.1610252648487269</v>
      </c>
      <c r="O3153">
        <v>54.254420152239817</v>
      </c>
      <c r="P3153">
        <v>3</v>
      </c>
      <c r="Q3153" t="b">
        <v>0</v>
      </c>
      <c r="R3153" t="b">
        <v>0</v>
      </c>
      <c r="S3153">
        <v>381.35575707231533</v>
      </c>
    </row>
    <row r="3154" spans="1:19" x14ac:dyDescent="0.3">
      <c r="A3154" t="s">
        <v>49</v>
      </c>
      <c r="B3154">
        <v>147</v>
      </c>
      <c r="C3154">
        <v>4.89790159453303</v>
      </c>
      <c r="D3154">
        <v>3.6650964312832199</v>
      </c>
      <c r="E3154" t="b">
        <v>0</v>
      </c>
      <c r="F3154">
        <v>-414.04510498046881</v>
      </c>
      <c r="G3154">
        <v>-329.8082275390625</v>
      </c>
      <c r="H3154">
        <v>-160.21910095214841</v>
      </c>
      <c r="I3154">
        <v>-329.13671875</v>
      </c>
      <c r="J3154">
        <v>92.661224365234375</v>
      </c>
      <c r="K3154">
        <v>-328.40182495117188</v>
      </c>
      <c r="L3154">
        <v>-160.53432718912759</v>
      </c>
      <c r="M3154">
        <v>-329.11559041341138</v>
      </c>
      <c r="N3154">
        <v>-0.1590284568976395</v>
      </c>
      <c r="O3154">
        <v>55.077755530419239</v>
      </c>
      <c r="P3154">
        <v>3</v>
      </c>
      <c r="Q3154" t="b">
        <v>0</v>
      </c>
      <c r="R3154" t="b">
        <v>0</v>
      </c>
      <c r="S3154">
        <v>381.35575707231533</v>
      </c>
    </row>
    <row r="3155" spans="1:19" x14ac:dyDescent="0.3">
      <c r="A3155" t="s">
        <v>49</v>
      </c>
      <c r="B3155">
        <v>148</v>
      </c>
      <c r="C3155">
        <v>4.9312206529992411</v>
      </c>
      <c r="D3155">
        <v>3.698415489749431</v>
      </c>
      <c r="E3155" t="b">
        <v>0</v>
      </c>
      <c r="F3155">
        <v>-415.9603271484375</v>
      </c>
      <c r="G3155">
        <v>-330.21685791015619</v>
      </c>
      <c r="H3155">
        <v>-162.1197509765625</v>
      </c>
      <c r="I3155">
        <v>-329.06356811523438</v>
      </c>
      <c r="J3155">
        <v>90.754463195800781</v>
      </c>
      <c r="K3155">
        <v>-327.77200317382813</v>
      </c>
      <c r="L3155">
        <v>-162.44187164306641</v>
      </c>
      <c r="M3155">
        <v>-329.01747639973962</v>
      </c>
      <c r="N3155">
        <v>-0.27644500138736772</v>
      </c>
      <c r="O3155">
        <v>53.567411771276298</v>
      </c>
      <c r="P3155">
        <v>3</v>
      </c>
      <c r="Q3155" t="b">
        <v>0</v>
      </c>
      <c r="R3155" t="b">
        <v>0</v>
      </c>
      <c r="S3155">
        <v>381.35575707231533</v>
      </c>
    </row>
    <row r="3156" spans="1:19" x14ac:dyDescent="0.3">
      <c r="A3156" t="s">
        <v>49</v>
      </c>
      <c r="B3156">
        <v>149</v>
      </c>
      <c r="C3156">
        <v>4.9645397114654521</v>
      </c>
      <c r="D3156">
        <v>3.7317345482156421</v>
      </c>
      <c r="E3156" t="b">
        <v>0</v>
      </c>
      <c r="F3156">
        <v>-417.50762939453119</v>
      </c>
      <c r="G3156">
        <v>-329.76187133789063</v>
      </c>
      <c r="H3156">
        <v>-163.7684020996094</v>
      </c>
      <c r="I3156">
        <v>-328.9581298828125</v>
      </c>
      <c r="J3156">
        <v>89.204017639160156</v>
      </c>
      <c r="K3156">
        <v>-328.14224243164063</v>
      </c>
      <c r="L3156">
        <v>-164.02400461832681</v>
      </c>
      <c r="M3156">
        <v>-328.95408121744788</v>
      </c>
      <c r="N3156">
        <v>-0.183136869306748</v>
      </c>
      <c r="O3156">
        <v>50.740616795975292</v>
      </c>
      <c r="P3156">
        <v>3</v>
      </c>
      <c r="Q3156" t="b">
        <v>0</v>
      </c>
      <c r="R3156" t="b">
        <v>0</v>
      </c>
      <c r="S3156">
        <v>381.35575707231533</v>
      </c>
    </row>
    <row r="3157" spans="1:19" x14ac:dyDescent="0.3">
      <c r="A3157" t="s">
        <v>49</v>
      </c>
      <c r="B3157">
        <v>150</v>
      </c>
      <c r="C3157">
        <v>4.9978587699316632</v>
      </c>
      <c r="D3157">
        <v>3.7650536066818532</v>
      </c>
      <c r="E3157" t="b">
        <v>0</v>
      </c>
      <c r="F3157">
        <v>-419.32730102539063</v>
      </c>
      <c r="G3157">
        <v>-329.90914916992188</v>
      </c>
      <c r="H3157">
        <v>-165.5045471191406</v>
      </c>
      <c r="I3157">
        <v>-328.95611572265619</v>
      </c>
      <c r="J3157">
        <v>87.397964477539063</v>
      </c>
      <c r="K3157">
        <v>-328.14111328125</v>
      </c>
      <c r="L3157">
        <v>-165.81129455566409</v>
      </c>
      <c r="M3157">
        <v>-329.00212605794269</v>
      </c>
      <c r="N3157">
        <v>-0.19991224094193941</v>
      </c>
      <c r="O3157">
        <v>44.026552254580523</v>
      </c>
      <c r="P3157">
        <v>3</v>
      </c>
      <c r="Q3157" t="b">
        <v>0</v>
      </c>
      <c r="R3157" t="b">
        <v>0</v>
      </c>
      <c r="S3157">
        <v>381.35575707231533</v>
      </c>
    </row>
    <row r="3158" spans="1:19" x14ac:dyDescent="0.3">
      <c r="A3158" t="s">
        <v>49</v>
      </c>
      <c r="B3158">
        <v>151</v>
      </c>
      <c r="C3158">
        <v>5.0311778283978743</v>
      </c>
      <c r="D3158">
        <v>3.7983726651480638</v>
      </c>
      <c r="E3158" t="b">
        <v>0</v>
      </c>
      <c r="F3158">
        <v>-420.89505004882813</v>
      </c>
      <c r="G3158">
        <v>-329.3917236328125</v>
      </c>
      <c r="H3158">
        <v>-167.0035095214844</v>
      </c>
      <c r="I3158">
        <v>-328.95004272460938</v>
      </c>
      <c r="J3158">
        <v>85.911888122558594</v>
      </c>
      <c r="K3158">
        <v>-328.56591796875</v>
      </c>
      <c r="L3158">
        <v>-167.3288904825846</v>
      </c>
      <c r="M3158">
        <v>-328.96922810872388</v>
      </c>
      <c r="N3158">
        <v>-9.335929287993544E-2</v>
      </c>
      <c r="O3158">
        <v>36.542107752210661</v>
      </c>
      <c r="P3158">
        <v>3</v>
      </c>
      <c r="Q3158" t="b">
        <v>0</v>
      </c>
      <c r="R3158" t="b">
        <v>0</v>
      </c>
      <c r="S3158">
        <v>381.35575707231533</v>
      </c>
    </row>
    <row r="3159" spans="1:19" x14ac:dyDescent="0.3">
      <c r="A3159" t="s">
        <v>49</v>
      </c>
      <c r="B3159">
        <v>152</v>
      </c>
      <c r="C3159">
        <v>5.0644968868640854</v>
      </c>
      <c r="D3159">
        <v>3.8316917236142749</v>
      </c>
      <c r="E3159" t="b">
        <v>0</v>
      </c>
      <c r="F3159">
        <v>-422.25997924804688</v>
      </c>
      <c r="G3159">
        <v>-329.47119140625</v>
      </c>
      <c r="H3159">
        <v>-168.40718078613281</v>
      </c>
      <c r="I3159">
        <v>-328.8499755859375</v>
      </c>
      <c r="J3159">
        <v>84.573997497558594</v>
      </c>
      <c r="K3159">
        <v>-328.456787109375</v>
      </c>
      <c r="L3159">
        <v>-168.6977208455404</v>
      </c>
      <c r="M3159">
        <v>-328.92598470052081</v>
      </c>
      <c r="N3159">
        <v>-0.114674646906762</v>
      </c>
      <c r="O3159">
        <v>32.702092003918217</v>
      </c>
      <c r="P3159">
        <v>3</v>
      </c>
      <c r="Q3159" t="b">
        <v>0</v>
      </c>
      <c r="R3159" t="b">
        <v>0</v>
      </c>
      <c r="S3159">
        <v>381.35575707231533</v>
      </c>
    </row>
    <row r="3160" spans="1:19" x14ac:dyDescent="0.3">
      <c r="A3160" t="s">
        <v>49</v>
      </c>
      <c r="B3160">
        <v>153</v>
      </c>
      <c r="C3160">
        <v>5.0978159453302956</v>
      </c>
      <c r="D3160">
        <v>3.865010782080486</v>
      </c>
      <c r="E3160" t="b">
        <v>0</v>
      </c>
      <c r="F3160">
        <v>-422.49737548828119</v>
      </c>
      <c r="G3160">
        <v>-329.01858520507813</v>
      </c>
      <c r="H3160">
        <v>-168.67875671386719</v>
      </c>
      <c r="I3160">
        <v>-328.75393676757813</v>
      </c>
      <c r="J3160">
        <v>84.333000183105469</v>
      </c>
      <c r="K3160">
        <v>-328.59390258789063</v>
      </c>
      <c r="L3160">
        <v>-168.94771067301431</v>
      </c>
      <c r="M3160">
        <v>-328.78880818684888</v>
      </c>
      <c r="N3160">
        <v>-4.8009190196030178E-2</v>
      </c>
      <c r="O3160">
        <v>30.25265589667319</v>
      </c>
      <c r="P3160">
        <v>3</v>
      </c>
      <c r="Q3160" t="b">
        <v>0</v>
      </c>
      <c r="R3160" t="b">
        <v>0</v>
      </c>
      <c r="S3160">
        <v>381.35575707231533</v>
      </c>
    </row>
    <row r="3161" spans="1:19" x14ac:dyDescent="0.3">
      <c r="A3161" t="s">
        <v>49</v>
      </c>
      <c r="B3161">
        <v>154</v>
      </c>
      <c r="C3161">
        <v>5.1311350037965084</v>
      </c>
      <c r="D3161">
        <v>3.898329840546698</v>
      </c>
      <c r="E3161" t="b">
        <v>0</v>
      </c>
      <c r="F3161">
        <v>-423.21759033203119</v>
      </c>
      <c r="G3161">
        <v>-328.663330078125</v>
      </c>
      <c r="H3161">
        <v>-169.3967590332031</v>
      </c>
      <c r="I3161">
        <v>-328.60336303710938</v>
      </c>
      <c r="J3161">
        <v>83.533393859863281</v>
      </c>
      <c r="K3161">
        <v>-328.9432373046875</v>
      </c>
      <c r="L3161">
        <v>-169.69365183512369</v>
      </c>
      <c r="M3161">
        <v>-328.73664347330731</v>
      </c>
      <c r="N3161">
        <v>3.1647696021382767E-2</v>
      </c>
      <c r="O3161">
        <v>28.086727430914941</v>
      </c>
      <c r="P3161">
        <v>3</v>
      </c>
      <c r="Q3161" t="b">
        <v>0</v>
      </c>
      <c r="R3161" t="b">
        <v>0</v>
      </c>
      <c r="S3161">
        <v>381.35575707231533</v>
      </c>
    </row>
    <row r="3162" spans="1:19" x14ac:dyDescent="0.3">
      <c r="A3162" t="s">
        <v>49</v>
      </c>
      <c r="B3162">
        <v>155</v>
      </c>
      <c r="C3162">
        <v>5.1644540622627186</v>
      </c>
      <c r="D3162">
        <v>3.931648899012909</v>
      </c>
      <c r="E3162" t="b">
        <v>0</v>
      </c>
      <c r="F3162">
        <v>-424.54592895507813</v>
      </c>
      <c r="G3162">
        <v>-327.9844970703125</v>
      </c>
      <c r="H3162">
        <v>-170.7718200683594</v>
      </c>
      <c r="I3162">
        <v>-328.62844848632813</v>
      </c>
      <c r="J3162">
        <v>82.204719543457031</v>
      </c>
      <c r="K3162">
        <v>-329.48345947265619</v>
      </c>
      <c r="L3162">
        <v>-171.03767649332681</v>
      </c>
      <c r="M3162">
        <v>-328.69880167643231</v>
      </c>
      <c r="N3162">
        <v>0.16947974131261159</v>
      </c>
      <c r="O3162">
        <v>33.933255841603803</v>
      </c>
      <c r="P3162">
        <v>3</v>
      </c>
      <c r="Q3162" t="b">
        <v>0</v>
      </c>
      <c r="R3162" t="b">
        <v>0</v>
      </c>
      <c r="S3162">
        <v>381.35575707231533</v>
      </c>
    </row>
    <row r="3163" spans="1:19" x14ac:dyDescent="0.3">
      <c r="A3163" t="s">
        <v>49</v>
      </c>
      <c r="B3163">
        <v>156</v>
      </c>
      <c r="C3163">
        <v>5.1977731207289297</v>
      </c>
      <c r="D3163">
        <v>3.9649679574791201</v>
      </c>
      <c r="E3163" t="b">
        <v>0</v>
      </c>
      <c r="F3163">
        <v>-425.66531372070313</v>
      </c>
      <c r="G3163">
        <v>-328.04043579101563</v>
      </c>
      <c r="H3163">
        <v>-171.97093200683591</v>
      </c>
      <c r="I3163">
        <v>-328.59646606445313</v>
      </c>
      <c r="J3163">
        <v>81.089019775390625</v>
      </c>
      <c r="K3163">
        <v>-329.26763916015619</v>
      </c>
      <c r="L3163">
        <v>-172.18240865071621</v>
      </c>
      <c r="M3163">
        <v>-328.63484700520831</v>
      </c>
      <c r="N3163">
        <v>0.1387525109411617</v>
      </c>
      <c r="O3163">
        <v>46.14778384470511</v>
      </c>
      <c r="P3163">
        <v>3</v>
      </c>
      <c r="Q3163" t="b">
        <v>0</v>
      </c>
      <c r="R3163" t="b">
        <v>0</v>
      </c>
      <c r="S3163">
        <v>381.35575707231533</v>
      </c>
    </row>
    <row r="3164" spans="1:19" x14ac:dyDescent="0.3">
      <c r="A3164" t="s">
        <v>49</v>
      </c>
      <c r="B3164">
        <v>157</v>
      </c>
      <c r="C3164">
        <v>5.2310921791951408</v>
      </c>
      <c r="D3164">
        <v>3.9982870159453312</v>
      </c>
      <c r="E3164" t="b">
        <v>0</v>
      </c>
      <c r="F3164">
        <v>-426.6845703125</v>
      </c>
      <c r="G3164">
        <v>-327.0919189453125</v>
      </c>
      <c r="H3164">
        <v>-172.9673767089844</v>
      </c>
      <c r="I3164">
        <v>-328.60870361328119</v>
      </c>
      <c r="J3164">
        <v>80.044639587402344</v>
      </c>
      <c r="K3164">
        <v>-330.15191650390619</v>
      </c>
      <c r="L3164">
        <v>-173.20243581136069</v>
      </c>
      <c r="M3164">
        <v>-328.61751302083331</v>
      </c>
      <c r="N3164">
        <v>0.34598916128260671</v>
      </c>
      <c r="O3164">
        <v>48.919066460633672</v>
      </c>
      <c r="P3164">
        <v>3</v>
      </c>
      <c r="Q3164" t="b">
        <v>0</v>
      </c>
      <c r="R3164" t="b">
        <v>0</v>
      </c>
      <c r="S3164">
        <v>381.35575707231533</v>
      </c>
    </row>
    <row r="3165" spans="1:19" x14ac:dyDescent="0.3">
      <c r="A3165" t="s">
        <v>49</v>
      </c>
      <c r="B3165">
        <v>158</v>
      </c>
      <c r="C3165">
        <v>5.2644112376613519</v>
      </c>
      <c r="D3165">
        <v>4.0316060744115418</v>
      </c>
      <c r="E3165" t="b">
        <v>0</v>
      </c>
      <c r="F3165">
        <v>-429.21505737304688</v>
      </c>
      <c r="G3165">
        <v>-327.76473999023438</v>
      </c>
      <c r="H3165">
        <v>-175.59446716308591</v>
      </c>
      <c r="I3165">
        <v>-328.78091430664063</v>
      </c>
      <c r="J3165">
        <v>77.561813354492188</v>
      </c>
      <c r="K3165">
        <v>-330.04306030273438</v>
      </c>
      <c r="L3165">
        <v>-175.7492370605469</v>
      </c>
      <c r="M3165">
        <v>-328.86290486653638</v>
      </c>
      <c r="N3165">
        <v>0.25758330023312792</v>
      </c>
      <c r="O3165">
        <v>43.087910233607438</v>
      </c>
      <c r="P3165">
        <v>3</v>
      </c>
      <c r="Q3165" t="b">
        <v>0</v>
      </c>
      <c r="R3165" t="b">
        <v>0</v>
      </c>
      <c r="S3165">
        <v>381.35575707231533</v>
      </c>
    </row>
    <row r="3166" spans="1:19" x14ac:dyDescent="0.3">
      <c r="A3166" t="s">
        <v>49</v>
      </c>
      <c r="B3166">
        <v>159</v>
      </c>
      <c r="C3166">
        <v>5.297730296127563</v>
      </c>
      <c r="D3166">
        <v>4.0649251328777529</v>
      </c>
      <c r="E3166" t="b">
        <v>0</v>
      </c>
      <c r="F3166">
        <v>-431.82876586914063</v>
      </c>
      <c r="G3166">
        <v>-327.51779174804688</v>
      </c>
      <c r="H3166">
        <v>-178.06880187988281</v>
      </c>
      <c r="I3166">
        <v>-328.78826904296881</v>
      </c>
      <c r="J3166">
        <v>75.093170166015625</v>
      </c>
      <c r="K3166">
        <v>-330.326416015625</v>
      </c>
      <c r="L3166">
        <v>-178.26813252766931</v>
      </c>
      <c r="M3166">
        <v>-328.87749226888019</v>
      </c>
      <c r="N3166">
        <v>0.3174466495050417</v>
      </c>
      <c r="O3166">
        <v>39.434612324903512</v>
      </c>
      <c r="P3166">
        <v>3</v>
      </c>
      <c r="Q3166" t="b">
        <v>0</v>
      </c>
      <c r="R3166" t="b">
        <v>0</v>
      </c>
      <c r="S3166">
        <v>381.35575707231533</v>
      </c>
    </row>
    <row r="3167" spans="1:19" x14ac:dyDescent="0.3">
      <c r="A3167" t="s">
        <v>49</v>
      </c>
      <c r="B3167">
        <v>160</v>
      </c>
      <c r="C3167">
        <v>5.331049354593774</v>
      </c>
      <c r="D3167">
        <v>4.098244191343964</v>
      </c>
      <c r="E3167" t="b">
        <v>0</v>
      </c>
      <c r="F3167">
        <v>-432.27923583984381</v>
      </c>
      <c r="G3167">
        <v>-326.61312866210938</v>
      </c>
      <c r="H3167">
        <v>-178.52955627441409</v>
      </c>
      <c r="I3167">
        <v>-328.69122314453119</v>
      </c>
      <c r="J3167">
        <v>74.521087646484375</v>
      </c>
      <c r="K3167">
        <v>-330.64224243164063</v>
      </c>
      <c r="L3167">
        <v>-178.7625681559245</v>
      </c>
      <c r="M3167">
        <v>-328.64886474609381</v>
      </c>
      <c r="N3167">
        <v>0.45549763896567069</v>
      </c>
      <c r="O3167">
        <v>33.992233430063862</v>
      </c>
      <c r="P3167">
        <v>3</v>
      </c>
      <c r="Q3167" t="b">
        <v>0</v>
      </c>
      <c r="R3167" t="b">
        <v>0</v>
      </c>
      <c r="S3167">
        <v>381.35575707231533</v>
      </c>
    </row>
    <row r="3168" spans="1:19" x14ac:dyDescent="0.3">
      <c r="A3168" t="s">
        <v>49</v>
      </c>
      <c r="B3168">
        <v>161</v>
      </c>
      <c r="C3168">
        <v>5.3643684130599851</v>
      </c>
      <c r="D3168">
        <v>4.1315632498101751</v>
      </c>
      <c r="E3168" t="b">
        <v>0</v>
      </c>
      <c r="F3168">
        <v>-432.32159423828119</v>
      </c>
      <c r="G3168">
        <v>-326.58087158203119</v>
      </c>
      <c r="H3168">
        <v>-178.58876037597659</v>
      </c>
      <c r="I3168">
        <v>-328.69818115234381</v>
      </c>
      <c r="J3168">
        <v>74.468345642089844</v>
      </c>
      <c r="K3168">
        <v>-330.72824096679688</v>
      </c>
      <c r="L3168">
        <v>-178.81400299072271</v>
      </c>
      <c r="M3168">
        <v>-328.66909790039063</v>
      </c>
      <c r="N3168">
        <v>0.46887563980594199</v>
      </c>
      <c r="O3168">
        <v>18.23489795057974</v>
      </c>
      <c r="P3168">
        <v>3</v>
      </c>
      <c r="Q3168" t="b">
        <v>0</v>
      </c>
      <c r="R3168" t="b">
        <v>0</v>
      </c>
      <c r="S3168">
        <v>381.35575707231533</v>
      </c>
    </row>
    <row r="3169" spans="1:19" x14ac:dyDescent="0.3">
      <c r="A3169" t="s">
        <v>49</v>
      </c>
      <c r="B3169">
        <v>162</v>
      </c>
      <c r="C3169">
        <v>5.3976874715261962</v>
      </c>
      <c r="D3169">
        <v>4.1648823082763862</v>
      </c>
      <c r="E3169" t="b">
        <v>0</v>
      </c>
      <c r="F3169">
        <v>-433.23974609375</v>
      </c>
      <c r="G3169">
        <v>-326.2337646484375</v>
      </c>
      <c r="H3169">
        <v>-179.52259826660159</v>
      </c>
      <c r="I3169">
        <v>-329.0220947265625</v>
      </c>
      <c r="J3169">
        <v>73.632095336914063</v>
      </c>
      <c r="K3169">
        <v>-331.88916015625</v>
      </c>
      <c r="L3169">
        <v>-179.7100830078125</v>
      </c>
      <c r="M3169">
        <v>-329.04833984375</v>
      </c>
      <c r="N3169">
        <v>0.63924807528684302</v>
      </c>
      <c r="O3169">
        <v>5.8882485476788498</v>
      </c>
      <c r="P3169">
        <v>3</v>
      </c>
      <c r="Q3169" t="b">
        <v>0</v>
      </c>
      <c r="R3169" t="b">
        <v>0</v>
      </c>
      <c r="S3169">
        <v>381.35575707231533</v>
      </c>
    </row>
    <row r="3170" spans="1:19" x14ac:dyDescent="0.3">
      <c r="A3170" t="s">
        <v>49</v>
      </c>
      <c r="B3170">
        <v>163</v>
      </c>
      <c r="C3170">
        <v>5.4310065299924073</v>
      </c>
      <c r="D3170">
        <v>4.1982013667425973</v>
      </c>
      <c r="E3170" t="b">
        <v>0</v>
      </c>
      <c r="F3170">
        <v>-434.03524780273438</v>
      </c>
      <c r="G3170">
        <v>-327.62112426757813</v>
      </c>
      <c r="H3170">
        <v>-180.35499572753909</v>
      </c>
      <c r="I3170">
        <v>-329.76565551757813</v>
      </c>
      <c r="J3170">
        <v>72.687797546386719</v>
      </c>
      <c r="K3170">
        <v>-332.50860595703119</v>
      </c>
      <c r="L3170">
        <v>-180.56748199462891</v>
      </c>
      <c r="M3170">
        <v>-329.96512858072919</v>
      </c>
      <c r="N3170">
        <v>0.55261625141059345</v>
      </c>
      <c r="O3170">
        <v>6.334881466837075</v>
      </c>
      <c r="P3170">
        <v>3</v>
      </c>
      <c r="Q3170" t="b">
        <v>0</v>
      </c>
      <c r="R3170" t="b">
        <v>0</v>
      </c>
      <c r="S3170">
        <v>381.35575707231533</v>
      </c>
    </row>
    <row r="3171" spans="1:19" x14ac:dyDescent="0.3">
      <c r="A3171" t="s">
        <v>49</v>
      </c>
      <c r="B3171">
        <v>164</v>
      </c>
      <c r="C3171">
        <v>5.4643255884586184</v>
      </c>
      <c r="D3171">
        <v>4.2315204252088083</v>
      </c>
      <c r="E3171" t="b">
        <v>0</v>
      </c>
      <c r="F3171">
        <v>-433.0230712890625</v>
      </c>
      <c r="G3171">
        <v>-327.887939453125</v>
      </c>
      <c r="H3171">
        <v>-179.28993225097659</v>
      </c>
      <c r="I3171">
        <v>-330.21478271484381</v>
      </c>
      <c r="J3171">
        <v>73.736251831054688</v>
      </c>
      <c r="K3171">
        <v>-332.79592895507813</v>
      </c>
      <c r="L3171">
        <v>-179.52558390299481</v>
      </c>
      <c r="M3171">
        <v>-330.29955037434888</v>
      </c>
      <c r="N3171">
        <v>0.55489515356749497</v>
      </c>
      <c r="O3171">
        <v>7.606689236002766</v>
      </c>
      <c r="P3171">
        <v>3</v>
      </c>
      <c r="Q3171" t="b">
        <v>0</v>
      </c>
      <c r="R3171" t="b">
        <v>0</v>
      </c>
      <c r="S3171">
        <v>381.35575707231533</v>
      </c>
    </row>
    <row r="3172" spans="1:19" x14ac:dyDescent="0.3">
      <c r="A3172" t="s">
        <v>49</v>
      </c>
      <c r="B3172">
        <v>165</v>
      </c>
      <c r="C3172">
        <v>5.4976446469248286</v>
      </c>
      <c r="D3172">
        <v>4.2648394836750194</v>
      </c>
      <c r="E3172" t="b">
        <v>0</v>
      </c>
      <c r="F3172">
        <v>-432.94757080078119</v>
      </c>
      <c r="G3172">
        <v>-328.23001098632813</v>
      </c>
      <c r="H3172">
        <v>-179.21269226074219</v>
      </c>
      <c r="I3172">
        <v>-330.32244873046881</v>
      </c>
      <c r="J3172">
        <v>73.759185791015625</v>
      </c>
      <c r="K3172">
        <v>-332.9180908203125</v>
      </c>
      <c r="L3172">
        <v>-179.46702575683591</v>
      </c>
      <c r="M3172">
        <v>-330.49018351236981</v>
      </c>
      <c r="N3172">
        <v>0.5300886974536555</v>
      </c>
      <c r="O3172">
        <v>7.5448188681938193</v>
      </c>
      <c r="P3172">
        <v>3</v>
      </c>
      <c r="Q3172" t="b">
        <v>0</v>
      </c>
      <c r="R3172" t="b">
        <v>0</v>
      </c>
      <c r="S3172">
        <v>381.35575707231533</v>
      </c>
    </row>
    <row r="3173" spans="1:19" x14ac:dyDescent="0.3">
      <c r="A3173" t="s">
        <v>49</v>
      </c>
      <c r="B3173">
        <v>166</v>
      </c>
      <c r="C3173">
        <v>5.5309637053910414</v>
      </c>
      <c r="D3173">
        <v>4.2981585421412296</v>
      </c>
      <c r="E3173" t="b">
        <v>0</v>
      </c>
      <c r="F3173">
        <v>-433.63015747070313</v>
      </c>
      <c r="G3173">
        <v>-328.470458984375</v>
      </c>
      <c r="H3173">
        <v>-180.06990051269531</v>
      </c>
      <c r="I3173">
        <v>-330.59378051757813</v>
      </c>
      <c r="J3173">
        <v>73.039253234863281</v>
      </c>
      <c r="K3173">
        <v>-333.16546630859381</v>
      </c>
      <c r="L3173">
        <v>-180.22026824951169</v>
      </c>
      <c r="M3173">
        <v>-330.74323527018231</v>
      </c>
      <c r="N3173">
        <v>0.53091108265808495</v>
      </c>
      <c r="O3173">
        <v>16.204830889582041</v>
      </c>
      <c r="P3173">
        <v>3</v>
      </c>
      <c r="Q3173" t="b">
        <v>0</v>
      </c>
      <c r="R3173" t="b">
        <v>0</v>
      </c>
      <c r="S3173">
        <v>381.35575707231533</v>
      </c>
    </row>
    <row r="3174" spans="1:19" x14ac:dyDescent="0.3">
      <c r="A3174" t="s">
        <v>49</v>
      </c>
      <c r="B3174">
        <v>167</v>
      </c>
      <c r="C3174">
        <v>5.5642827638572516</v>
      </c>
      <c r="D3174">
        <v>4.3314776006074416</v>
      </c>
      <c r="E3174" t="b">
        <v>0</v>
      </c>
      <c r="F3174">
        <v>-434.27435302734381</v>
      </c>
      <c r="G3174">
        <v>-328.4560546875</v>
      </c>
      <c r="H3174">
        <v>-180.66041564941409</v>
      </c>
      <c r="I3174">
        <v>-330.44522094726563</v>
      </c>
      <c r="J3174">
        <v>72.419883728027344</v>
      </c>
      <c r="K3174">
        <v>-332.8468017578125</v>
      </c>
      <c r="L3174">
        <v>-180.83829498291021</v>
      </c>
      <c r="M3174">
        <v>-330.58269246419269</v>
      </c>
      <c r="N3174">
        <v>0.49648281192852628</v>
      </c>
      <c r="O3174">
        <v>30.050558240759319</v>
      </c>
      <c r="P3174">
        <v>3</v>
      </c>
      <c r="Q3174" t="b">
        <v>0</v>
      </c>
      <c r="R3174" t="b">
        <v>0</v>
      </c>
      <c r="S3174">
        <v>381.35575707231533</v>
      </c>
    </row>
    <row r="3175" spans="1:19" x14ac:dyDescent="0.3">
      <c r="A3175" t="s">
        <v>49</v>
      </c>
      <c r="B3175">
        <v>168</v>
      </c>
      <c r="C3175">
        <v>5.5976018223234627</v>
      </c>
      <c r="D3175">
        <v>4.3647966590736527</v>
      </c>
      <c r="E3175" t="b">
        <v>0</v>
      </c>
      <c r="F3175">
        <v>-435.430419921875</v>
      </c>
      <c r="G3175">
        <v>-327.8145751953125</v>
      </c>
      <c r="H3175">
        <v>-181.75526428222659</v>
      </c>
      <c r="I3175">
        <v>-330.0479736328125</v>
      </c>
      <c r="J3175">
        <v>71.326286315917969</v>
      </c>
      <c r="K3175">
        <v>-332.5804443359375</v>
      </c>
      <c r="L3175">
        <v>-181.9531326293945</v>
      </c>
      <c r="M3175">
        <v>-330.14766438802081</v>
      </c>
      <c r="N3175">
        <v>0.53883083129837417</v>
      </c>
      <c r="O3175">
        <v>39.49653612135458</v>
      </c>
      <c r="P3175">
        <v>3</v>
      </c>
      <c r="Q3175" t="b">
        <v>0</v>
      </c>
      <c r="R3175" t="b">
        <v>0</v>
      </c>
      <c r="S3175">
        <v>381.35575707231533</v>
      </c>
    </row>
    <row r="3176" spans="1:19" x14ac:dyDescent="0.3">
      <c r="A3176" t="s">
        <v>49</v>
      </c>
      <c r="B3176">
        <v>169</v>
      </c>
      <c r="C3176">
        <v>5.6309208807896738</v>
      </c>
      <c r="D3176">
        <v>4.3981157175398637</v>
      </c>
      <c r="E3176" t="b">
        <v>0</v>
      </c>
      <c r="F3176">
        <v>-437.02468872070313</v>
      </c>
      <c r="G3176">
        <v>-327.92532348632813</v>
      </c>
      <c r="H3176">
        <v>-183.34953308105469</v>
      </c>
      <c r="I3176">
        <v>-330.04940795898438</v>
      </c>
      <c r="J3176">
        <v>69.75653076171875</v>
      </c>
      <c r="K3176">
        <v>-332.50717163085938</v>
      </c>
      <c r="L3176">
        <v>-183.53923034667969</v>
      </c>
      <c r="M3176">
        <v>-330.16063435872388</v>
      </c>
      <c r="N3176">
        <v>0.51800145389341157</v>
      </c>
      <c r="O3176">
        <v>46.268898944185587</v>
      </c>
      <c r="P3176">
        <v>3</v>
      </c>
      <c r="Q3176" t="b">
        <v>0</v>
      </c>
      <c r="R3176" t="b">
        <v>0</v>
      </c>
      <c r="S3176">
        <v>381.35575707231533</v>
      </c>
    </row>
    <row r="3177" spans="1:19" x14ac:dyDescent="0.3">
      <c r="A3177" t="s">
        <v>49</v>
      </c>
      <c r="B3177">
        <v>170</v>
      </c>
      <c r="C3177">
        <v>5.6642399392558849</v>
      </c>
      <c r="D3177">
        <v>4.4314347760060748</v>
      </c>
      <c r="E3177" t="b">
        <v>0</v>
      </c>
      <c r="F3177">
        <v>-438.90994262695313</v>
      </c>
      <c r="G3177">
        <v>-327.90655517578119</v>
      </c>
      <c r="H3177">
        <v>-185.27680969238281</v>
      </c>
      <c r="I3177">
        <v>-329.953857421875</v>
      </c>
      <c r="J3177">
        <v>67.788925170898438</v>
      </c>
      <c r="K3177">
        <v>-332.48526000976563</v>
      </c>
      <c r="L3177">
        <v>-185.4659423828125</v>
      </c>
      <c r="M3177">
        <v>-330.11522420247388</v>
      </c>
      <c r="N3177">
        <v>0.51773023215889902</v>
      </c>
      <c r="O3177">
        <v>51.026612685661327</v>
      </c>
      <c r="P3177">
        <v>3</v>
      </c>
      <c r="Q3177" t="b">
        <v>0</v>
      </c>
      <c r="R3177" t="b">
        <v>0</v>
      </c>
      <c r="S3177">
        <v>381.35575707231533</v>
      </c>
    </row>
    <row r="3178" spans="1:19" x14ac:dyDescent="0.3">
      <c r="A3178" t="s">
        <v>49</v>
      </c>
      <c r="B3178">
        <v>171</v>
      </c>
      <c r="C3178">
        <v>5.697558997722096</v>
      </c>
      <c r="D3178">
        <v>4.4647538344722859</v>
      </c>
      <c r="E3178" t="b">
        <v>0</v>
      </c>
      <c r="F3178">
        <v>-440.85858154296881</v>
      </c>
      <c r="G3178">
        <v>-328.16085815429688</v>
      </c>
      <c r="H3178">
        <v>-187.1831359863281</v>
      </c>
      <c r="I3178">
        <v>-330.0335693359375</v>
      </c>
      <c r="J3178">
        <v>65.898040771484375</v>
      </c>
      <c r="K3178">
        <v>-332.56634521484381</v>
      </c>
      <c r="L3178">
        <v>-187.3812255859375</v>
      </c>
      <c r="M3178">
        <v>-330.25359090169269</v>
      </c>
      <c r="N3178">
        <v>0.4980881265460142</v>
      </c>
      <c r="O3178">
        <v>52.853895151057742</v>
      </c>
      <c r="P3178">
        <v>3</v>
      </c>
      <c r="Q3178" t="b">
        <v>0</v>
      </c>
      <c r="R3178" t="b">
        <v>0</v>
      </c>
      <c r="S3178">
        <v>381.35575707231533</v>
      </c>
    </row>
    <row r="3179" spans="1:19" x14ac:dyDescent="0.3">
      <c r="A3179" t="s">
        <v>49</v>
      </c>
      <c r="B3179">
        <v>172</v>
      </c>
      <c r="C3179">
        <v>5.730878056188307</v>
      </c>
      <c r="D3179">
        <v>4.498072892938497</v>
      </c>
      <c r="E3179" t="b">
        <v>0</v>
      </c>
      <c r="F3179">
        <v>-442.58474731445313</v>
      </c>
      <c r="G3179">
        <v>-328.14874267578119</v>
      </c>
      <c r="H3179">
        <v>-188.84141540527341</v>
      </c>
      <c r="I3179">
        <v>-330.00738525390619</v>
      </c>
      <c r="J3179">
        <v>64.145065307617188</v>
      </c>
      <c r="K3179">
        <v>-332.68331909179688</v>
      </c>
      <c r="L3179">
        <v>-189.09369913736981</v>
      </c>
      <c r="M3179">
        <v>-330.27981567382813</v>
      </c>
      <c r="N3179">
        <v>0.51270943446503614</v>
      </c>
      <c r="O3179">
        <v>51.712506697799178</v>
      </c>
      <c r="P3179">
        <v>3</v>
      </c>
      <c r="Q3179" t="b">
        <v>0</v>
      </c>
      <c r="R3179" t="b">
        <v>0</v>
      </c>
      <c r="S3179">
        <v>381.35575707231533</v>
      </c>
    </row>
    <row r="3180" spans="1:19" x14ac:dyDescent="0.3">
      <c r="A3180" t="s">
        <v>49</v>
      </c>
      <c r="B3180">
        <v>173</v>
      </c>
      <c r="C3180">
        <v>5.7641971146545181</v>
      </c>
      <c r="D3180">
        <v>4.5313919514047081</v>
      </c>
      <c r="E3180" t="b">
        <v>0</v>
      </c>
      <c r="F3180">
        <v>-444.18426513671881</v>
      </c>
      <c r="G3180">
        <v>-328.1920166015625</v>
      </c>
      <c r="H3180">
        <v>-190.49507141113281</v>
      </c>
      <c r="I3180">
        <v>-330.10568237304688</v>
      </c>
      <c r="J3180">
        <v>62.581390380859382</v>
      </c>
      <c r="K3180">
        <v>-332.5758056640625</v>
      </c>
      <c r="L3180">
        <v>-190.69931538899741</v>
      </c>
      <c r="M3180">
        <v>-330.29116821289063</v>
      </c>
      <c r="N3180">
        <v>0.4956262206969691</v>
      </c>
      <c r="O3180">
        <v>49.641570541757069</v>
      </c>
      <c r="P3180">
        <v>3</v>
      </c>
      <c r="Q3180" t="b">
        <v>0</v>
      </c>
      <c r="R3180" t="b">
        <v>0</v>
      </c>
      <c r="S3180">
        <v>381.35575707231533</v>
      </c>
    </row>
    <row r="3181" spans="1:19" x14ac:dyDescent="0.3">
      <c r="A3181" t="s">
        <v>49</v>
      </c>
      <c r="B3181">
        <v>174</v>
      </c>
      <c r="C3181">
        <v>5.7975161731207292</v>
      </c>
      <c r="D3181">
        <v>4.5647110098709192</v>
      </c>
      <c r="E3181" t="b">
        <v>0</v>
      </c>
      <c r="F3181">
        <v>-445.94976806640619</v>
      </c>
      <c r="G3181">
        <v>-328.02587890625</v>
      </c>
      <c r="H3181">
        <v>-192.1144104003906</v>
      </c>
      <c r="I3181">
        <v>-330.09356689453119</v>
      </c>
      <c r="J3181">
        <v>60.853775024414063</v>
      </c>
      <c r="K3181">
        <v>-332.65933227539063</v>
      </c>
      <c r="L3181">
        <v>-192.40346781412759</v>
      </c>
      <c r="M3181">
        <v>-330.25959269205731</v>
      </c>
      <c r="N3181">
        <v>0.52381229361631665</v>
      </c>
      <c r="O3181">
        <v>49.182263585374287</v>
      </c>
      <c r="P3181">
        <v>3</v>
      </c>
      <c r="Q3181" t="b">
        <v>0</v>
      </c>
      <c r="R3181" t="b">
        <v>0</v>
      </c>
      <c r="S3181">
        <v>381.35575707231533</v>
      </c>
    </row>
    <row r="3182" spans="1:19" x14ac:dyDescent="0.3">
      <c r="A3182" t="s">
        <v>49</v>
      </c>
      <c r="B3182">
        <v>175</v>
      </c>
      <c r="C3182">
        <v>5.8308352315869403</v>
      </c>
      <c r="D3182">
        <v>4.5980300683371302</v>
      </c>
      <c r="E3182" t="b">
        <v>0</v>
      </c>
      <c r="F3182">
        <v>-447.33282470703119</v>
      </c>
      <c r="G3182">
        <v>-327.8487548828125</v>
      </c>
      <c r="H3182">
        <v>-193.60185241699219</v>
      </c>
      <c r="I3182">
        <v>-329.90109252929688</v>
      </c>
      <c r="J3182">
        <v>59.439201354980469</v>
      </c>
      <c r="K3182">
        <v>-332.51812744140619</v>
      </c>
      <c r="L3182">
        <v>-193.83182525634771</v>
      </c>
      <c r="M3182">
        <v>-330.08932495117188</v>
      </c>
      <c r="N3182">
        <v>0.52790555957332874</v>
      </c>
      <c r="O3182">
        <v>48.22063198287637</v>
      </c>
      <c r="P3182">
        <v>3</v>
      </c>
      <c r="Q3182" t="b">
        <v>0</v>
      </c>
      <c r="R3182" t="b">
        <v>0</v>
      </c>
      <c r="S3182">
        <v>381.35575707231533</v>
      </c>
    </row>
    <row r="3183" spans="1:19" x14ac:dyDescent="0.3">
      <c r="A3183" t="s">
        <v>49</v>
      </c>
      <c r="B3183">
        <v>176</v>
      </c>
      <c r="C3183">
        <v>5.8641542900531514</v>
      </c>
      <c r="D3183">
        <v>4.6313491268033413</v>
      </c>
      <c r="E3183" t="b">
        <v>0</v>
      </c>
      <c r="F3183">
        <v>-449.10299682617188</v>
      </c>
      <c r="G3183">
        <v>-327.8048095703125</v>
      </c>
      <c r="H3183">
        <v>-195.28730773925781</v>
      </c>
      <c r="I3183">
        <v>-329.95071411132813</v>
      </c>
      <c r="J3183">
        <v>57.723964691162109</v>
      </c>
      <c r="K3183">
        <v>-332.4989013671875</v>
      </c>
      <c r="L3183">
        <v>-195.55544662475589</v>
      </c>
      <c r="M3183">
        <v>-330.08480834960938</v>
      </c>
      <c r="N3183">
        <v>0.53064256490065886</v>
      </c>
      <c r="O3183">
        <v>47.461773526984352</v>
      </c>
      <c r="P3183">
        <v>3</v>
      </c>
      <c r="Q3183" t="b">
        <v>0</v>
      </c>
      <c r="R3183" t="b">
        <v>0</v>
      </c>
      <c r="S3183">
        <v>381.35575707231533</v>
      </c>
    </row>
    <row r="3184" spans="1:19" x14ac:dyDescent="0.3">
      <c r="A3184" t="s">
        <v>49</v>
      </c>
      <c r="B3184">
        <v>177</v>
      </c>
      <c r="C3184">
        <v>5.8974733485193616</v>
      </c>
      <c r="D3184">
        <v>4.6646681852695524</v>
      </c>
      <c r="E3184" t="b">
        <v>0</v>
      </c>
      <c r="F3184">
        <v>-450.73275756835938</v>
      </c>
      <c r="G3184">
        <v>-327.62841796875</v>
      </c>
      <c r="H3184">
        <v>-197.13865661621091</v>
      </c>
      <c r="I3184">
        <v>-329.746826171875</v>
      </c>
      <c r="J3184">
        <v>55.951778411865227</v>
      </c>
      <c r="K3184">
        <v>-332.374267578125</v>
      </c>
      <c r="L3184">
        <v>-197.30654525756839</v>
      </c>
      <c r="M3184">
        <v>-329.91650390625</v>
      </c>
      <c r="N3184">
        <v>0.53664397092149985</v>
      </c>
      <c r="O3184">
        <v>49.901607743937767</v>
      </c>
      <c r="P3184">
        <v>3</v>
      </c>
      <c r="Q3184" t="b">
        <v>0</v>
      </c>
      <c r="R3184" t="b">
        <v>0</v>
      </c>
      <c r="S3184">
        <v>381.35575707231533</v>
      </c>
    </row>
    <row r="3185" spans="1:19" x14ac:dyDescent="0.3">
      <c r="A3185" t="s">
        <v>49</v>
      </c>
      <c r="B3185">
        <v>178</v>
      </c>
      <c r="C3185">
        <v>5.9307924069855744</v>
      </c>
      <c r="D3185">
        <v>4.6979872437357626</v>
      </c>
      <c r="E3185" t="b">
        <v>0</v>
      </c>
      <c r="F3185">
        <v>-452.0411376953125</v>
      </c>
      <c r="G3185">
        <v>-327.465087890625</v>
      </c>
      <c r="H3185">
        <v>-198.40550231933591</v>
      </c>
      <c r="I3185">
        <v>-329.62969970703119</v>
      </c>
      <c r="J3185">
        <v>54.787250518798828</v>
      </c>
      <c r="K3185">
        <v>-332.27670288085938</v>
      </c>
      <c r="L3185">
        <v>-198.55312983194989</v>
      </c>
      <c r="M3185">
        <v>-329.79049682617188</v>
      </c>
      <c r="N3185">
        <v>0.54392562871107164</v>
      </c>
      <c r="O3185">
        <v>54.111380227749422</v>
      </c>
      <c r="P3185">
        <v>3</v>
      </c>
      <c r="Q3185" t="b">
        <v>0</v>
      </c>
      <c r="R3185" t="b">
        <v>0</v>
      </c>
      <c r="S3185">
        <v>381.35575707231533</v>
      </c>
    </row>
    <row r="3186" spans="1:19" x14ac:dyDescent="0.3">
      <c r="A3186" t="s">
        <v>49</v>
      </c>
      <c r="B3186">
        <v>179</v>
      </c>
      <c r="C3186">
        <v>5.9641114654517846</v>
      </c>
      <c r="D3186">
        <v>4.7313063022019746</v>
      </c>
      <c r="E3186" t="b">
        <v>0</v>
      </c>
      <c r="F3186">
        <v>-453.81927490234381</v>
      </c>
      <c r="G3186">
        <v>-327.49588012695313</v>
      </c>
      <c r="H3186">
        <v>-200.26887512207031</v>
      </c>
      <c r="I3186">
        <v>-329.78814697265619</v>
      </c>
      <c r="J3186">
        <v>52.99774169921875</v>
      </c>
      <c r="K3186">
        <v>-332.45208740234381</v>
      </c>
      <c r="L3186">
        <v>-200.36346944173181</v>
      </c>
      <c r="M3186">
        <v>-329.91203816731769</v>
      </c>
      <c r="N3186">
        <v>0.56028250518537548</v>
      </c>
      <c r="O3186">
        <v>56.542475045351772</v>
      </c>
      <c r="P3186">
        <v>3</v>
      </c>
      <c r="Q3186" t="b">
        <v>0</v>
      </c>
      <c r="R3186" t="b">
        <v>0</v>
      </c>
      <c r="S3186">
        <v>381.35575707231533</v>
      </c>
    </row>
    <row r="3187" spans="1:19" x14ac:dyDescent="0.3">
      <c r="A3187" t="s">
        <v>49</v>
      </c>
      <c r="B3187">
        <v>180</v>
      </c>
      <c r="C3187">
        <v>5.9974305239179957</v>
      </c>
      <c r="D3187">
        <v>4.7646253606681856</v>
      </c>
      <c r="E3187" t="b">
        <v>0</v>
      </c>
      <c r="F3187">
        <v>-455.95919799804688</v>
      </c>
      <c r="G3187">
        <v>-327.61993408203119</v>
      </c>
      <c r="H3187">
        <v>-202.38990783691409</v>
      </c>
      <c r="I3187">
        <v>-329.63888549804688</v>
      </c>
      <c r="J3187">
        <v>50.853397369384773</v>
      </c>
      <c r="K3187">
        <v>-332.43109130859381</v>
      </c>
      <c r="L3187">
        <v>-202.49856948852539</v>
      </c>
      <c r="M3187">
        <v>-329.89663696289063</v>
      </c>
      <c r="N3187">
        <v>0.54389083094744262</v>
      </c>
      <c r="O3187">
        <v>52.695883757722562</v>
      </c>
      <c r="P3187">
        <v>3</v>
      </c>
      <c r="Q3187" t="b">
        <v>0</v>
      </c>
      <c r="R3187" t="b">
        <v>0</v>
      </c>
      <c r="S3187">
        <v>381.35575707231533</v>
      </c>
    </row>
    <row r="3188" spans="1:19" x14ac:dyDescent="0.3">
      <c r="A3188" t="s">
        <v>49</v>
      </c>
      <c r="B3188">
        <v>181</v>
      </c>
      <c r="C3188">
        <v>6.0307495823842068</v>
      </c>
      <c r="D3188">
        <v>4.7979444191343967</v>
      </c>
      <c r="E3188" t="b">
        <v>0</v>
      </c>
      <c r="F3188">
        <v>-458.38076782226563</v>
      </c>
      <c r="G3188">
        <v>-327.52548217773438</v>
      </c>
      <c r="H3188">
        <v>-204.77925109863281</v>
      </c>
      <c r="I3188">
        <v>-329.73916625976563</v>
      </c>
      <c r="J3188">
        <v>48.405704498291023</v>
      </c>
      <c r="K3188">
        <v>-332.462646484375</v>
      </c>
      <c r="L3188">
        <v>-204.9181048075358</v>
      </c>
      <c r="M3188">
        <v>-329.90909830729169</v>
      </c>
      <c r="N3188">
        <v>0.55816353493016979</v>
      </c>
      <c r="O3188">
        <v>40.613706134314768</v>
      </c>
      <c r="P3188">
        <v>3</v>
      </c>
      <c r="Q3188" t="b">
        <v>0</v>
      </c>
      <c r="R3188" t="b">
        <v>0</v>
      </c>
      <c r="S3188">
        <v>381.35575707231533</v>
      </c>
    </row>
    <row r="3189" spans="1:19" x14ac:dyDescent="0.3">
      <c r="A3189" t="s">
        <v>49</v>
      </c>
      <c r="B3189">
        <v>182</v>
      </c>
      <c r="C3189">
        <v>6.0640686408504179</v>
      </c>
      <c r="D3189">
        <v>4.8312634776006078</v>
      </c>
      <c r="E3189" t="b">
        <v>0</v>
      </c>
      <c r="F3189">
        <v>-460.20855712890619</v>
      </c>
      <c r="G3189">
        <v>-327.78875732421881</v>
      </c>
      <c r="H3189">
        <v>-206.7182922363281</v>
      </c>
      <c r="I3189">
        <v>-329.89083862304688</v>
      </c>
      <c r="J3189">
        <v>46.576927185058587</v>
      </c>
      <c r="K3189">
        <v>-332.4832763671875</v>
      </c>
      <c r="L3189">
        <v>-206.78330739339191</v>
      </c>
      <c r="M3189">
        <v>-330.05429077148438</v>
      </c>
      <c r="N3189">
        <v>0.53073429130188854</v>
      </c>
      <c r="O3189">
        <v>33.045680153694967</v>
      </c>
      <c r="P3189">
        <v>3</v>
      </c>
      <c r="Q3189" t="b">
        <v>0</v>
      </c>
      <c r="R3189" t="b">
        <v>0</v>
      </c>
      <c r="S3189">
        <v>381.35575707231533</v>
      </c>
    </row>
    <row r="3190" spans="1:19" x14ac:dyDescent="0.3">
      <c r="A3190" t="s">
        <v>49</v>
      </c>
      <c r="B3190">
        <v>183</v>
      </c>
      <c r="C3190">
        <v>6.0973876993166289</v>
      </c>
      <c r="D3190">
        <v>4.8645825360668189</v>
      </c>
      <c r="E3190" t="b">
        <v>0</v>
      </c>
      <c r="F3190">
        <v>-460.09222412109381</v>
      </c>
      <c r="G3190">
        <v>-327.85952758789063</v>
      </c>
      <c r="H3190">
        <v>-206.4992370605469</v>
      </c>
      <c r="I3190">
        <v>-330.0078125</v>
      </c>
      <c r="J3190">
        <v>46.689041137695313</v>
      </c>
      <c r="K3190">
        <v>-332.46966552734381</v>
      </c>
      <c r="L3190">
        <v>-206.63414001464841</v>
      </c>
      <c r="M3190">
        <v>-330.11233520507813</v>
      </c>
      <c r="N3190">
        <v>0.52119953746670244</v>
      </c>
      <c r="O3190">
        <v>29.490362742346619</v>
      </c>
      <c r="P3190">
        <v>3</v>
      </c>
      <c r="Q3190" t="b">
        <v>0</v>
      </c>
      <c r="R3190" t="b">
        <v>0</v>
      </c>
      <c r="S3190">
        <v>381.35575707231533</v>
      </c>
    </row>
    <row r="3191" spans="1:19" x14ac:dyDescent="0.3">
      <c r="A3191" t="s">
        <v>49</v>
      </c>
      <c r="B3191">
        <v>184</v>
      </c>
      <c r="C3191">
        <v>6.13070675778284</v>
      </c>
      <c r="D3191">
        <v>4.89790159453303</v>
      </c>
      <c r="E3191" t="b">
        <v>0</v>
      </c>
      <c r="F3191">
        <v>-459.3072509765625</v>
      </c>
      <c r="G3191">
        <v>-327.56552124023438</v>
      </c>
      <c r="H3191">
        <v>-205.7479553222656</v>
      </c>
      <c r="I3191">
        <v>-329.70050048828119</v>
      </c>
      <c r="J3191">
        <v>47.611515045166023</v>
      </c>
      <c r="K3191">
        <v>-332.3829345703125</v>
      </c>
      <c r="L3191">
        <v>-205.8145637512207</v>
      </c>
      <c r="M3191">
        <v>-329.88298543294269</v>
      </c>
      <c r="N3191">
        <v>0.54448397178692409</v>
      </c>
      <c r="O3191">
        <v>24.206365425006499</v>
      </c>
      <c r="P3191">
        <v>3</v>
      </c>
      <c r="Q3191" t="b">
        <v>0</v>
      </c>
      <c r="R3191" t="b">
        <v>0</v>
      </c>
      <c r="S3191">
        <v>381.35575707231533</v>
      </c>
    </row>
    <row r="3192" spans="1:19" x14ac:dyDescent="0.3">
      <c r="A3192" t="s">
        <v>49</v>
      </c>
      <c r="B3192">
        <v>185</v>
      </c>
      <c r="C3192">
        <v>6.1640258162490511</v>
      </c>
      <c r="D3192">
        <v>4.9312206529992411</v>
      </c>
      <c r="E3192" t="b">
        <v>0</v>
      </c>
      <c r="F3192">
        <v>-461.4998779296875</v>
      </c>
      <c r="G3192">
        <v>-327.92825317382813</v>
      </c>
      <c r="H3192">
        <v>-207.96949768066409</v>
      </c>
      <c r="I3192">
        <v>-330.04415893554688</v>
      </c>
      <c r="J3192">
        <v>45.295421600341797</v>
      </c>
      <c r="K3192">
        <v>-332.71218872070313</v>
      </c>
      <c r="L3192">
        <v>-208.05798467000329</v>
      </c>
      <c r="M3192">
        <v>-330.22820027669269</v>
      </c>
      <c r="N3192">
        <v>0.54083211844610246</v>
      </c>
      <c r="O3192">
        <v>29.515951245686761</v>
      </c>
      <c r="P3192">
        <v>3</v>
      </c>
      <c r="Q3192" t="b">
        <v>0</v>
      </c>
      <c r="R3192" t="b">
        <v>0</v>
      </c>
      <c r="S3192">
        <v>381.35575707231533</v>
      </c>
    </row>
    <row r="3193" spans="1:19" x14ac:dyDescent="0.3">
      <c r="A3193" t="s">
        <v>49</v>
      </c>
      <c r="B3193">
        <v>186</v>
      </c>
      <c r="C3193">
        <v>6.1973448747152622</v>
      </c>
      <c r="D3193">
        <v>4.9645397114654521</v>
      </c>
      <c r="E3193" t="b">
        <v>0</v>
      </c>
      <c r="F3193">
        <v>-462.583984375</v>
      </c>
      <c r="G3193">
        <v>-327.80935668945313</v>
      </c>
      <c r="H3193">
        <v>-209.12200927734381</v>
      </c>
      <c r="I3193">
        <v>-329.94723510742188</v>
      </c>
      <c r="J3193">
        <v>44.152191162109382</v>
      </c>
      <c r="K3193">
        <v>-332.54168701171881</v>
      </c>
      <c r="L3193">
        <v>-209.1846008300781</v>
      </c>
      <c r="M3193">
        <v>-330.09942626953119</v>
      </c>
      <c r="N3193">
        <v>0.5350608181380776</v>
      </c>
      <c r="O3193">
        <v>41.445796177172006</v>
      </c>
      <c r="P3193">
        <v>3</v>
      </c>
      <c r="Q3193" t="b">
        <v>0</v>
      </c>
      <c r="R3193" t="b">
        <v>0</v>
      </c>
      <c r="S3193">
        <v>381.35575707231533</v>
      </c>
    </row>
    <row r="3194" spans="1:19" x14ac:dyDescent="0.3">
      <c r="A3194" t="s">
        <v>49</v>
      </c>
      <c r="B3194">
        <v>187</v>
      </c>
      <c r="C3194">
        <v>6.2306639331814733</v>
      </c>
      <c r="D3194">
        <v>4.9978587699316632</v>
      </c>
      <c r="E3194" t="b">
        <v>0</v>
      </c>
      <c r="F3194">
        <v>-463.9425048828125</v>
      </c>
      <c r="G3194">
        <v>-327.6513671875</v>
      </c>
      <c r="H3194">
        <v>-210.5501403808594</v>
      </c>
      <c r="I3194">
        <v>-329.76101684570313</v>
      </c>
      <c r="J3194">
        <v>42.746212005615227</v>
      </c>
      <c r="K3194">
        <v>-332.38333129882813</v>
      </c>
      <c r="L3194">
        <v>-210.5821444193522</v>
      </c>
      <c r="M3194">
        <v>-329.93190511067712</v>
      </c>
      <c r="N3194">
        <v>0.53506952422444121</v>
      </c>
      <c r="O3194">
        <v>43.216936588482888</v>
      </c>
      <c r="P3194">
        <v>3</v>
      </c>
      <c r="Q3194" t="b">
        <v>0</v>
      </c>
      <c r="R3194" t="b">
        <v>0</v>
      </c>
      <c r="S3194">
        <v>381.35575707231533</v>
      </c>
    </row>
    <row r="3195" spans="1:19" x14ac:dyDescent="0.3">
      <c r="A3195" t="s">
        <v>49</v>
      </c>
      <c r="B3195">
        <v>188</v>
      </c>
      <c r="C3195">
        <v>6.2639829916476844</v>
      </c>
      <c r="D3195">
        <v>5.0311778283978743</v>
      </c>
      <c r="E3195" t="b">
        <v>0</v>
      </c>
      <c r="F3195">
        <v>-466.05374145507813</v>
      </c>
      <c r="G3195">
        <v>-327.90179443359381</v>
      </c>
      <c r="H3195">
        <v>-212.65415954589841</v>
      </c>
      <c r="I3195">
        <v>-330.03561401367188</v>
      </c>
      <c r="J3195">
        <v>40.698680877685547</v>
      </c>
      <c r="K3195">
        <v>-332.47518920898438</v>
      </c>
      <c r="L3195">
        <v>-212.66974004109699</v>
      </c>
      <c r="M3195">
        <v>-330.13753255208331</v>
      </c>
      <c r="N3195">
        <v>0.51707518954358533</v>
      </c>
      <c r="O3195">
        <v>41.164376069067472</v>
      </c>
      <c r="P3195">
        <v>3</v>
      </c>
      <c r="Q3195" t="b">
        <v>0</v>
      </c>
      <c r="R3195" t="b">
        <v>0</v>
      </c>
      <c r="S3195">
        <v>381.35575707231533</v>
      </c>
    </row>
    <row r="3196" spans="1:19" x14ac:dyDescent="0.3">
      <c r="A3196" t="s">
        <v>49</v>
      </c>
      <c r="B3196">
        <v>189</v>
      </c>
      <c r="C3196">
        <v>6.2973020501138954</v>
      </c>
      <c r="D3196">
        <v>5.0644968868640854</v>
      </c>
      <c r="E3196" t="b">
        <v>0</v>
      </c>
      <c r="F3196">
        <v>-467.03424072265619</v>
      </c>
      <c r="G3196">
        <v>-327.84646606445313</v>
      </c>
      <c r="H3196">
        <v>-213.45564270019531</v>
      </c>
      <c r="I3196">
        <v>-329.83920288085938</v>
      </c>
      <c r="J3196">
        <v>39.724945068359382</v>
      </c>
      <c r="K3196">
        <v>-332.38882446289063</v>
      </c>
      <c r="L3196">
        <v>-213.58831278483069</v>
      </c>
      <c r="M3196">
        <v>-330.02483113606769</v>
      </c>
      <c r="N3196">
        <v>0.51355950271139084</v>
      </c>
      <c r="O3196">
        <v>44.708587955477341</v>
      </c>
      <c r="P3196">
        <v>3</v>
      </c>
      <c r="Q3196" t="b">
        <v>0</v>
      </c>
      <c r="R3196" t="b">
        <v>0</v>
      </c>
      <c r="S3196">
        <v>381.35575707231533</v>
      </c>
    </row>
    <row r="3197" spans="1:19" x14ac:dyDescent="0.3">
      <c r="A3197" t="s">
        <v>49</v>
      </c>
      <c r="B3197">
        <v>190</v>
      </c>
      <c r="C3197">
        <v>6.3306211085801074</v>
      </c>
      <c r="D3197">
        <v>5.0978159453302956</v>
      </c>
      <c r="E3197" t="b">
        <v>0</v>
      </c>
      <c r="F3197">
        <v>-468.10836791992188</v>
      </c>
      <c r="G3197">
        <v>-327.79995727539063</v>
      </c>
      <c r="H3197">
        <v>-214.63130187988281</v>
      </c>
      <c r="I3197">
        <v>-329.6937255859375</v>
      </c>
      <c r="J3197">
        <v>38.688533782958977</v>
      </c>
      <c r="K3197">
        <v>-332.24588012695313</v>
      </c>
      <c r="L3197">
        <v>-214.68371200561521</v>
      </c>
      <c r="M3197">
        <v>-329.91318766276038</v>
      </c>
      <c r="N3197">
        <v>0.50261964956296967</v>
      </c>
      <c r="O3197">
        <v>46.191992229895632</v>
      </c>
      <c r="P3197">
        <v>3</v>
      </c>
      <c r="Q3197" t="b">
        <v>0</v>
      </c>
      <c r="R3197" t="b">
        <v>0</v>
      </c>
      <c r="S3197">
        <v>381.35575707231533</v>
      </c>
    </row>
    <row r="3198" spans="1:19" x14ac:dyDescent="0.3">
      <c r="A3198" t="s">
        <v>49</v>
      </c>
      <c r="B3198">
        <v>191</v>
      </c>
      <c r="C3198">
        <v>6.3639401670463176</v>
      </c>
      <c r="D3198">
        <v>5.1311350037965084</v>
      </c>
      <c r="E3198" t="b">
        <v>0</v>
      </c>
      <c r="F3198">
        <v>-469.70355224609381</v>
      </c>
      <c r="G3198">
        <v>-327.89584350585938</v>
      </c>
      <c r="H3198">
        <v>-216.17127990722659</v>
      </c>
      <c r="I3198">
        <v>-329.86172485351563</v>
      </c>
      <c r="J3198">
        <v>37.051464080810547</v>
      </c>
      <c r="K3198">
        <v>-332.37039184570313</v>
      </c>
      <c r="L3198">
        <v>-216.27445602416989</v>
      </c>
      <c r="M3198">
        <v>-330.04265340169269</v>
      </c>
      <c r="N3198">
        <v>0.50589745421764354</v>
      </c>
      <c r="O3198">
        <v>46.473597430081277</v>
      </c>
      <c r="P3198">
        <v>3</v>
      </c>
      <c r="Q3198" t="b">
        <v>0</v>
      </c>
      <c r="R3198" t="b">
        <v>0</v>
      </c>
      <c r="S3198">
        <v>381.35575707231533</v>
      </c>
    </row>
    <row r="3199" spans="1:19" x14ac:dyDescent="0.3">
      <c r="A3199" t="s">
        <v>49</v>
      </c>
      <c r="B3199">
        <v>192</v>
      </c>
      <c r="C3199">
        <v>6.3972592255125287</v>
      </c>
      <c r="D3199">
        <v>5.1644540622627186</v>
      </c>
      <c r="E3199" t="b">
        <v>0</v>
      </c>
      <c r="F3199">
        <v>-471.79922485351563</v>
      </c>
      <c r="G3199">
        <v>-328.19512939453119</v>
      </c>
      <c r="H3199">
        <v>-218.40083312988281</v>
      </c>
      <c r="I3199">
        <v>-330.06680297851563</v>
      </c>
      <c r="J3199">
        <v>35.033748626708977</v>
      </c>
      <c r="K3199">
        <v>-332.39453125</v>
      </c>
      <c r="L3199">
        <v>-218.38876978556311</v>
      </c>
      <c r="M3199">
        <v>-330.21882120768231</v>
      </c>
      <c r="N3199">
        <v>0.47471752952631491</v>
      </c>
      <c r="O3199">
        <v>49.617991337001477</v>
      </c>
      <c r="P3199">
        <v>3</v>
      </c>
      <c r="Q3199" t="b">
        <v>0</v>
      </c>
      <c r="R3199" t="b">
        <v>0</v>
      </c>
      <c r="S3199">
        <v>381.35575707231533</v>
      </c>
    </row>
    <row r="3200" spans="1:19" x14ac:dyDescent="0.3">
      <c r="A3200" t="s">
        <v>49</v>
      </c>
      <c r="B3200">
        <v>193</v>
      </c>
      <c r="C3200">
        <v>6.4305782839787398</v>
      </c>
      <c r="D3200">
        <v>5.1977731207289297</v>
      </c>
      <c r="E3200" t="b">
        <v>0</v>
      </c>
      <c r="F3200">
        <v>-473.7158203125</v>
      </c>
      <c r="G3200">
        <v>-328.15457153320313</v>
      </c>
      <c r="H3200">
        <v>-220.21392822265619</v>
      </c>
      <c r="I3200">
        <v>-330.06732177734381</v>
      </c>
      <c r="J3200">
        <v>33.168193817138672</v>
      </c>
      <c r="K3200">
        <v>-332.44305419921881</v>
      </c>
      <c r="L3200">
        <v>-220.25385157267249</v>
      </c>
      <c r="M3200">
        <v>-330.22164916992188</v>
      </c>
      <c r="N3200">
        <v>0.48473829912591809</v>
      </c>
      <c r="O3200">
        <v>52.334166124705938</v>
      </c>
      <c r="P3200">
        <v>3</v>
      </c>
      <c r="Q3200" t="b">
        <v>0</v>
      </c>
      <c r="R3200" t="b">
        <v>0</v>
      </c>
      <c r="S3200">
        <v>381.35575707231533</v>
      </c>
    </row>
    <row r="3201" spans="1:19" x14ac:dyDescent="0.3">
      <c r="A3201" t="s">
        <v>49</v>
      </c>
      <c r="B3201">
        <v>194</v>
      </c>
      <c r="C3201">
        <v>6.4638973424449508</v>
      </c>
      <c r="D3201">
        <v>5.2310921791951408</v>
      </c>
      <c r="E3201" t="b">
        <v>0</v>
      </c>
      <c r="F3201">
        <v>-474.90615844726563</v>
      </c>
      <c r="G3201">
        <v>-327.9482421875</v>
      </c>
      <c r="H3201">
        <v>-221.45179748535159</v>
      </c>
      <c r="I3201">
        <v>-329.91021728515619</v>
      </c>
      <c r="J3201">
        <v>31.891656875610352</v>
      </c>
      <c r="K3201">
        <v>-332.37847900390619</v>
      </c>
      <c r="L3201">
        <v>-221.4887663523356</v>
      </c>
      <c r="M3201">
        <v>-330.0789794921875</v>
      </c>
      <c r="N3201">
        <v>0.50084550246172799</v>
      </c>
      <c r="O3201">
        <v>51.044547535988713</v>
      </c>
      <c r="P3201">
        <v>3</v>
      </c>
      <c r="Q3201" t="b">
        <v>0</v>
      </c>
      <c r="R3201" t="b">
        <v>0</v>
      </c>
      <c r="S3201">
        <v>381.35575707231533</v>
      </c>
    </row>
    <row r="3202" spans="1:19" x14ac:dyDescent="0.3">
      <c r="A3202" t="s">
        <v>49</v>
      </c>
      <c r="B3202">
        <v>195</v>
      </c>
      <c r="C3202">
        <v>6.4972164009111619</v>
      </c>
      <c r="D3202">
        <v>5.2644112376613519</v>
      </c>
      <c r="E3202" t="b">
        <v>0</v>
      </c>
      <c r="F3202">
        <v>-476.67803955078119</v>
      </c>
      <c r="G3202">
        <v>-328.09796142578119</v>
      </c>
      <c r="H3202">
        <v>-223.2917175292969</v>
      </c>
      <c r="I3202">
        <v>-329.99728393554688</v>
      </c>
      <c r="J3202">
        <v>30.023239135742191</v>
      </c>
      <c r="K3202">
        <v>-332.4542236328125</v>
      </c>
      <c r="L3202">
        <v>-223.31550598144531</v>
      </c>
      <c r="M3202">
        <v>-330.18315633138019</v>
      </c>
      <c r="N3202">
        <v>0.49257679068912269</v>
      </c>
      <c r="O3202">
        <v>50.405705076078227</v>
      </c>
      <c r="P3202">
        <v>3</v>
      </c>
      <c r="Q3202" t="b">
        <v>0</v>
      </c>
      <c r="R3202" t="b">
        <v>0</v>
      </c>
      <c r="S3202">
        <v>381.35575707231533</v>
      </c>
    </row>
    <row r="3203" spans="1:19" x14ac:dyDescent="0.3">
      <c r="A3203" t="s">
        <v>49</v>
      </c>
      <c r="B3203">
        <v>196</v>
      </c>
      <c r="C3203">
        <v>6.530535459377373</v>
      </c>
      <c r="D3203">
        <v>5.297730296127563</v>
      </c>
      <c r="E3203" t="b">
        <v>0</v>
      </c>
      <c r="F3203">
        <v>-478.44625854492188</v>
      </c>
      <c r="G3203">
        <v>-328.12652587890619</v>
      </c>
      <c r="H3203">
        <v>-225.1242980957031</v>
      </c>
      <c r="I3203">
        <v>-330.06716918945313</v>
      </c>
      <c r="J3203">
        <v>28.330816268920898</v>
      </c>
      <c r="K3203">
        <v>-332.35537719726563</v>
      </c>
      <c r="L3203">
        <v>-225.07991345723471</v>
      </c>
      <c r="M3203">
        <v>-330.18302408854169</v>
      </c>
      <c r="N3203">
        <v>0.4780991902438182</v>
      </c>
      <c r="O3203">
        <v>53.873189615781783</v>
      </c>
      <c r="P3203">
        <v>3</v>
      </c>
      <c r="Q3203" t="b">
        <v>0</v>
      </c>
      <c r="R3203" t="b">
        <v>0</v>
      </c>
      <c r="S3203">
        <v>381.35575707231533</v>
      </c>
    </row>
    <row r="3204" spans="1:19" x14ac:dyDescent="0.3">
      <c r="A3204" t="s">
        <v>49</v>
      </c>
      <c r="B3204">
        <v>197</v>
      </c>
      <c r="C3204">
        <v>6.5638545178435841</v>
      </c>
      <c r="D3204">
        <v>5.331049354593774</v>
      </c>
      <c r="E3204" t="b">
        <v>0</v>
      </c>
      <c r="F3204">
        <v>-479.9525146484375</v>
      </c>
      <c r="G3204">
        <v>-328.27227783203119</v>
      </c>
      <c r="H3204">
        <v>-226.64164733886719</v>
      </c>
      <c r="I3204">
        <v>-330.21353149414063</v>
      </c>
      <c r="J3204">
        <v>26.821537017822269</v>
      </c>
      <c r="K3204">
        <v>-332.48394775390619</v>
      </c>
      <c r="L3204">
        <v>-226.59087498982751</v>
      </c>
      <c r="M3204">
        <v>-330.32325236002612</v>
      </c>
      <c r="N3204">
        <v>0.4761596514323323</v>
      </c>
      <c r="O3204">
        <v>55.533473226938142</v>
      </c>
      <c r="P3204">
        <v>3</v>
      </c>
      <c r="Q3204" t="b">
        <v>0</v>
      </c>
      <c r="R3204" t="b">
        <v>0</v>
      </c>
      <c r="S3204">
        <v>381.35575707231533</v>
      </c>
    </row>
    <row r="3205" spans="1:19" x14ac:dyDescent="0.3">
      <c r="A3205" t="s">
        <v>49</v>
      </c>
      <c r="B3205">
        <v>198</v>
      </c>
      <c r="C3205">
        <v>6.5971735763097952</v>
      </c>
      <c r="D3205">
        <v>5.3643684130599851</v>
      </c>
      <c r="E3205" t="b">
        <v>0</v>
      </c>
      <c r="F3205">
        <v>-482.197021484375</v>
      </c>
      <c r="G3205">
        <v>-328.41494750976563</v>
      </c>
      <c r="H3205">
        <v>-228.8854675292969</v>
      </c>
      <c r="I3205">
        <v>-330.26950073242188</v>
      </c>
      <c r="J3205">
        <v>24.543130874633789</v>
      </c>
      <c r="K3205">
        <v>-332.51058959960938</v>
      </c>
      <c r="L3205">
        <v>-228.8464527130127</v>
      </c>
      <c r="M3205">
        <v>-330.39834594726563</v>
      </c>
      <c r="N3205">
        <v>0.46307342241656319</v>
      </c>
      <c r="O3205">
        <v>54.034339941853517</v>
      </c>
      <c r="P3205">
        <v>3</v>
      </c>
      <c r="Q3205" t="b">
        <v>0</v>
      </c>
      <c r="R3205" t="b">
        <v>0</v>
      </c>
      <c r="S3205">
        <v>381.35575707231533</v>
      </c>
    </row>
    <row r="3206" spans="1:19" x14ac:dyDescent="0.3">
      <c r="A3206" t="s">
        <v>49</v>
      </c>
      <c r="B3206">
        <v>199</v>
      </c>
      <c r="C3206">
        <v>6.6304926347760063</v>
      </c>
      <c r="D3206">
        <v>5.3976874715261962</v>
      </c>
      <c r="E3206" t="b">
        <v>0</v>
      </c>
      <c r="F3206">
        <v>-484.18582153320313</v>
      </c>
      <c r="G3206">
        <v>-328.34439086914063</v>
      </c>
      <c r="H3206">
        <v>-230.9276123046875</v>
      </c>
      <c r="I3206">
        <v>-330.27630615234381</v>
      </c>
      <c r="J3206">
        <v>22.574819564819339</v>
      </c>
      <c r="K3206">
        <v>-332.59994506835938</v>
      </c>
      <c r="L3206">
        <v>-230.8462047576904</v>
      </c>
      <c r="M3206">
        <v>-330.40688069661462</v>
      </c>
      <c r="N3206">
        <v>0.48113358483263929</v>
      </c>
      <c r="O3206">
        <v>49.460888230585347</v>
      </c>
      <c r="P3206">
        <v>3</v>
      </c>
      <c r="Q3206" t="b">
        <v>0</v>
      </c>
      <c r="R3206" t="b">
        <v>0</v>
      </c>
      <c r="S3206">
        <v>381.35575707231533</v>
      </c>
    </row>
    <row r="3207" spans="1:19" x14ac:dyDescent="0.3">
      <c r="A3207" t="s">
        <v>49</v>
      </c>
      <c r="B3207">
        <v>200</v>
      </c>
      <c r="C3207">
        <v>6.6638116932422173</v>
      </c>
      <c r="D3207">
        <v>5.4310065299924073</v>
      </c>
      <c r="E3207" t="b">
        <v>0</v>
      </c>
      <c r="F3207">
        <v>-485.80032348632813</v>
      </c>
      <c r="G3207">
        <v>-328.26742553710938</v>
      </c>
      <c r="H3207">
        <v>-232.55506896972659</v>
      </c>
      <c r="I3207">
        <v>-330.2012939453125</v>
      </c>
      <c r="J3207">
        <v>20.971498489379879</v>
      </c>
      <c r="K3207">
        <v>-332.57095336914063</v>
      </c>
      <c r="L3207">
        <v>-232.4612979888916</v>
      </c>
      <c r="M3207">
        <v>-330.3465576171875</v>
      </c>
      <c r="N3207">
        <v>0.48654649715475462</v>
      </c>
      <c r="O3207">
        <v>42.598469522953962</v>
      </c>
      <c r="P3207">
        <v>3</v>
      </c>
      <c r="Q3207" t="b">
        <v>0</v>
      </c>
      <c r="R3207" t="b">
        <v>0</v>
      </c>
      <c r="S3207">
        <v>381.35575707231533</v>
      </c>
    </row>
    <row r="3208" spans="1:19" x14ac:dyDescent="0.3">
      <c r="A3208" t="s">
        <v>49</v>
      </c>
      <c r="B3208">
        <v>201</v>
      </c>
      <c r="C3208">
        <v>6.6971307517084284</v>
      </c>
      <c r="D3208">
        <v>5.4643255884586184</v>
      </c>
      <c r="E3208" t="b">
        <v>0</v>
      </c>
      <c r="F3208">
        <v>-487.2191162109375</v>
      </c>
      <c r="G3208">
        <v>-328.34542846679688</v>
      </c>
      <c r="H3208">
        <v>-234.11993408203119</v>
      </c>
      <c r="I3208">
        <v>-330.42318725585938</v>
      </c>
      <c r="J3208">
        <v>19.525485992431641</v>
      </c>
      <c r="K3208">
        <v>-332.90377807617188</v>
      </c>
      <c r="L3208">
        <v>-233.9378547668457</v>
      </c>
      <c r="M3208">
        <v>-330.55746459960938</v>
      </c>
      <c r="N3208">
        <v>0.51538220424306536</v>
      </c>
      <c r="O3208">
        <v>41.330622151901451</v>
      </c>
      <c r="P3208">
        <v>3</v>
      </c>
      <c r="Q3208" t="b">
        <v>0</v>
      </c>
      <c r="R3208" t="b">
        <v>0</v>
      </c>
      <c r="S3208">
        <v>381.35575707231533</v>
      </c>
    </row>
    <row r="3209" spans="1:19" x14ac:dyDescent="0.3">
      <c r="A3209" t="s">
        <v>49</v>
      </c>
      <c r="B3209">
        <v>202</v>
      </c>
      <c r="C3209">
        <v>6.7304498101746404</v>
      </c>
      <c r="D3209">
        <v>5.4976446469248286</v>
      </c>
      <c r="E3209" t="b">
        <v>0</v>
      </c>
      <c r="F3209">
        <v>-487.553466796875</v>
      </c>
      <c r="G3209">
        <v>-328.15203857421881</v>
      </c>
      <c r="H3209">
        <v>-234.307373046875</v>
      </c>
      <c r="I3209">
        <v>-330.34600830078119</v>
      </c>
      <c r="J3209">
        <v>19.222332000732418</v>
      </c>
      <c r="K3209">
        <v>-332.94805908203119</v>
      </c>
      <c r="L3209">
        <v>-234.21283594767249</v>
      </c>
      <c r="M3209">
        <v>-330.48203531901038</v>
      </c>
      <c r="N3209">
        <v>0.54221912508956782</v>
      </c>
      <c r="O3209">
        <v>44.414937458696109</v>
      </c>
      <c r="P3209">
        <v>3</v>
      </c>
      <c r="Q3209" t="b">
        <v>0</v>
      </c>
      <c r="R3209" t="b">
        <v>0</v>
      </c>
      <c r="S3209">
        <v>381.35575707231533</v>
      </c>
    </row>
    <row r="3210" spans="1:19" x14ac:dyDescent="0.3">
      <c r="A3210" t="s">
        <v>49</v>
      </c>
      <c r="B3210">
        <v>203</v>
      </c>
      <c r="C3210">
        <v>6.7637688686408506</v>
      </c>
      <c r="D3210">
        <v>5.5309637053910414</v>
      </c>
      <c r="E3210" t="b">
        <v>0</v>
      </c>
      <c r="F3210">
        <v>-488.6800537109375</v>
      </c>
      <c r="G3210">
        <v>-328.03524780273438</v>
      </c>
      <c r="H3210">
        <v>-235.56184387207031</v>
      </c>
      <c r="I3210">
        <v>-330.23492431640619</v>
      </c>
      <c r="J3210">
        <v>17.98819541931152</v>
      </c>
      <c r="K3210">
        <v>-332.78372192382813</v>
      </c>
      <c r="L3210">
        <v>-235.41790072123209</v>
      </c>
      <c r="M3210">
        <v>-330.35129801432288</v>
      </c>
      <c r="N3210">
        <v>0.53695798304742248</v>
      </c>
      <c r="O3210">
        <v>45.08529041449853</v>
      </c>
      <c r="P3210">
        <v>3</v>
      </c>
      <c r="Q3210" t="b">
        <v>0</v>
      </c>
      <c r="R3210" t="b">
        <v>0</v>
      </c>
      <c r="S3210">
        <v>381.35575707231533</v>
      </c>
    </row>
    <row r="3211" spans="1:19" x14ac:dyDescent="0.3">
      <c r="A3211" t="s">
        <v>49</v>
      </c>
      <c r="B3211">
        <v>204</v>
      </c>
      <c r="C3211">
        <v>6.7970879271070617</v>
      </c>
      <c r="D3211">
        <v>5.5642827638572516</v>
      </c>
      <c r="E3211" t="b">
        <v>0</v>
      </c>
      <c r="F3211">
        <v>-491.35354614257813</v>
      </c>
      <c r="G3211">
        <v>-328.06973266601563</v>
      </c>
      <c r="H3211">
        <v>-238.11705017089841</v>
      </c>
      <c r="I3211">
        <v>-330.4000244140625</v>
      </c>
      <c r="J3211">
        <v>15.33340358734131</v>
      </c>
      <c r="K3211">
        <v>-333.04470825195313</v>
      </c>
      <c r="L3211">
        <v>-238.04573090871179</v>
      </c>
      <c r="M3211">
        <v>-330.50482177734381</v>
      </c>
      <c r="N3211">
        <v>0.5625484235399294</v>
      </c>
      <c r="O3211">
        <v>47.735709808831317</v>
      </c>
      <c r="P3211">
        <v>3</v>
      </c>
      <c r="Q3211" t="b">
        <v>0</v>
      </c>
      <c r="R3211" t="b">
        <v>0</v>
      </c>
      <c r="S3211">
        <v>381.35575707231533</v>
      </c>
    </row>
    <row r="3212" spans="1:19" x14ac:dyDescent="0.3">
      <c r="A3212" t="s">
        <v>49</v>
      </c>
      <c r="B3212">
        <v>205</v>
      </c>
      <c r="C3212">
        <v>6.8304069855732727</v>
      </c>
      <c r="D3212">
        <v>5.5976018223234627</v>
      </c>
      <c r="E3212" t="b">
        <v>0</v>
      </c>
      <c r="F3212">
        <v>-493.3438720703125</v>
      </c>
      <c r="G3212">
        <v>-328.13510131835938</v>
      </c>
      <c r="H3212">
        <v>-240.13401794433591</v>
      </c>
      <c r="I3212">
        <v>-330.50894165039063</v>
      </c>
      <c r="J3212">
        <v>13.296657562255859</v>
      </c>
      <c r="K3212">
        <v>-333.01885986328119</v>
      </c>
      <c r="L3212">
        <v>-240.0604108174642</v>
      </c>
      <c r="M3212">
        <v>-330.55430094401038</v>
      </c>
      <c r="N3212">
        <v>0.55228523972480714</v>
      </c>
      <c r="O3212">
        <v>50.528047126166108</v>
      </c>
      <c r="P3212">
        <v>3</v>
      </c>
      <c r="Q3212" t="b">
        <v>0</v>
      </c>
      <c r="R3212" t="b">
        <v>0</v>
      </c>
      <c r="S3212">
        <v>381.35575707231533</v>
      </c>
    </row>
    <row r="3213" spans="1:19" x14ac:dyDescent="0.3">
      <c r="A3213" t="s">
        <v>49</v>
      </c>
      <c r="B3213">
        <v>206</v>
      </c>
      <c r="C3213">
        <v>6.8637260440394838</v>
      </c>
      <c r="D3213">
        <v>5.6309208807896738</v>
      </c>
      <c r="E3213" t="b">
        <v>0</v>
      </c>
      <c r="F3213">
        <v>-494.64010620117188</v>
      </c>
      <c r="G3213">
        <v>-328.0048828125</v>
      </c>
      <c r="H3213">
        <v>-241.4512634277344</v>
      </c>
      <c r="I3213">
        <v>-330.26226806640619</v>
      </c>
      <c r="J3213">
        <v>12.0091609954834</v>
      </c>
      <c r="K3213">
        <v>-332.772705078125</v>
      </c>
      <c r="L3213">
        <v>-241.36073621114099</v>
      </c>
      <c r="M3213">
        <v>-330.34661865234381</v>
      </c>
      <c r="N3213">
        <v>0.53916594274262275</v>
      </c>
      <c r="O3213">
        <v>47.107588378453208</v>
      </c>
      <c r="P3213">
        <v>3</v>
      </c>
      <c r="Q3213" t="b">
        <v>0</v>
      </c>
      <c r="R3213" t="b">
        <v>0</v>
      </c>
      <c r="S3213">
        <v>381.35575707231533</v>
      </c>
    </row>
    <row r="3214" spans="1:19" x14ac:dyDescent="0.3">
      <c r="A3214" t="s">
        <v>49</v>
      </c>
      <c r="B3214">
        <v>207</v>
      </c>
      <c r="C3214">
        <v>6.8970451025056949</v>
      </c>
      <c r="D3214">
        <v>5.6642399392558849</v>
      </c>
      <c r="E3214" t="b">
        <v>0</v>
      </c>
      <c r="F3214">
        <v>-495.90658569335938</v>
      </c>
      <c r="G3214">
        <v>-327.97430419921881</v>
      </c>
      <c r="H3214">
        <v>-242.80499267578119</v>
      </c>
      <c r="I3214">
        <v>-330.15252685546881</v>
      </c>
      <c r="J3214">
        <v>10.626447677612299</v>
      </c>
      <c r="K3214">
        <v>-332.7216796875</v>
      </c>
      <c r="L3214">
        <v>-242.6950435638428</v>
      </c>
      <c r="M3214">
        <v>-330.2828369140625</v>
      </c>
      <c r="N3214">
        <v>0.5369770527518104</v>
      </c>
      <c r="O3214">
        <v>42.418721735982452</v>
      </c>
      <c r="P3214">
        <v>3</v>
      </c>
      <c r="Q3214" t="b">
        <v>0</v>
      </c>
      <c r="R3214" t="b">
        <v>0</v>
      </c>
      <c r="S3214">
        <v>381.35575707231533</v>
      </c>
    </row>
    <row r="3215" spans="1:19" x14ac:dyDescent="0.3">
      <c r="A3215" t="s">
        <v>49</v>
      </c>
      <c r="B3215">
        <v>208</v>
      </c>
      <c r="C3215">
        <v>6.930364160971906</v>
      </c>
      <c r="D3215">
        <v>5.697558997722096</v>
      </c>
      <c r="E3215" t="b">
        <v>0</v>
      </c>
      <c r="F3215">
        <v>-497.04953002929688</v>
      </c>
      <c r="G3215">
        <v>-327.9022216796875</v>
      </c>
      <c r="H3215">
        <v>-243.86891174316409</v>
      </c>
      <c r="I3215">
        <v>-329.98504638671881</v>
      </c>
      <c r="J3215">
        <v>9.6049537658691406</v>
      </c>
      <c r="K3215">
        <v>-332.42562866210938</v>
      </c>
      <c r="L3215">
        <v>-243.77116266886389</v>
      </c>
      <c r="M3215">
        <v>-330.10429890950519</v>
      </c>
      <c r="N3215">
        <v>0.51152264829621363</v>
      </c>
      <c r="O3215">
        <v>43.131759406585452</v>
      </c>
      <c r="P3215">
        <v>3</v>
      </c>
      <c r="Q3215" t="b">
        <v>0</v>
      </c>
      <c r="R3215" t="b">
        <v>0</v>
      </c>
      <c r="S3215">
        <v>381.35575707231533</v>
      </c>
    </row>
    <row r="3216" spans="1:19" x14ac:dyDescent="0.3">
      <c r="A3216" t="s">
        <v>49</v>
      </c>
      <c r="B3216">
        <v>209</v>
      </c>
      <c r="C3216">
        <v>6.9636832194381171</v>
      </c>
      <c r="D3216">
        <v>5.730878056188307</v>
      </c>
      <c r="E3216" t="b">
        <v>0</v>
      </c>
      <c r="F3216">
        <v>-498.55844116210938</v>
      </c>
      <c r="G3216">
        <v>-327.7828369140625</v>
      </c>
      <c r="H3216">
        <v>-245.5621337890625</v>
      </c>
      <c r="I3216">
        <v>-329.92364501953119</v>
      </c>
      <c r="J3216">
        <v>7.9557533264160156</v>
      </c>
      <c r="K3216">
        <v>-332.2547607421875</v>
      </c>
      <c r="L3216">
        <v>-245.38827387491861</v>
      </c>
      <c r="M3216">
        <v>-329.98708089192712</v>
      </c>
      <c r="N3216">
        <v>0.50584111443618263</v>
      </c>
      <c r="O3216">
        <v>47.278042205388402</v>
      </c>
      <c r="P3216">
        <v>3</v>
      </c>
      <c r="Q3216" t="b">
        <v>0</v>
      </c>
      <c r="R3216" t="b">
        <v>0</v>
      </c>
      <c r="S3216">
        <v>381.35575707231533</v>
      </c>
    </row>
    <row r="3217" spans="1:19" x14ac:dyDescent="0.3">
      <c r="A3217" t="s">
        <v>49</v>
      </c>
      <c r="B3217">
        <v>210</v>
      </c>
      <c r="C3217">
        <v>6.9970022779043282</v>
      </c>
      <c r="D3217">
        <v>5.7641971146545181</v>
      </c>
      <c r="E3217" t="b">
        <v>0</v>
      </c>
      <c r="F3217">
        <v>-500.00662231445313</v>
      </c>
      <c r="G3217">
        <v>-327.67440795898438</v>
      </c>
      <c r="H3217">
        <v>-246.98768615722659</v>
      </c>
      <c r="I3217">
        <v>-329.87686157226563</v>
      </c>
      <c r="J3217">
        <v>6.4401488304138184</v>
      </c>
      <c r="K3217">
        <v>-332.18923950195313</v>
      </c>
      <c r="L3217">
        <v>-246.85138654708859</v>
      </c>
      <c r="M3217">
        <v>-329.91350301106769</v>
      </c>
      <c r="N3217">
        <v>0.51076234471542437</v>
      </c>
      <c r="O3217">
        <v>52.610318577144277</v>
      </c>
      <c r="P3217">
        <v>3</v>
      </c>
      <c r="Q3217" t="b">
        <v>0</v>
      </c>
      <c r="R3217" t="b">
        <v>0</v>
      </c>
      <c r="S3217">
        <v>381.35575707231533</v>
      </c>
    </row>
    <row r="3218" spans="1:19" x14ac:dyDescent="0.3">
      <c r="A3218" t="s">
        <v>49</v>
      </c>
      <c r="B3218">
        <v>211</v>
      </c>
      <c r="C3218">
        <v>7.0303213363705392</v>
      </c>
      <c r="D3218">
        <v>5.7975161731207292</v>
      </c>
      <c r="E3218" t="b">
        <v>0</v>
      </c>
      <c r="F3218">
        <v>-502.16342163085938</v>
      </c>
      <c r="G3218">
        <v>-327.74737548828119</v>
      </c>
      <c r="H3218">
        <v>-249.08775329589841</v>
      </c>
      <c r="I3218">
        <v>-329.92181396484381</v>
      </c>
      <c r="J3218">
        <v>4.4286050796508789</v>
      </c>
      <c r="K3218">
        <v>-332.23428344726563</v>
      </c>
      <c r="L3218">
        <v>-248.9408566157023</v>
      </c>
      <c r="M3218">
        <v>-329.96782430013019</v>
      </c>
      <c r="N3218">
        <v>0.507457980874923</v>
      </c>
      <c r="O3218">
        <v>56.726451402268637</v>
      </c>
      <c r="P3218">
        <v>3</v>
      </c>
      <c r="Q3218" t="b">
        <v>0</v>
      </c>
      <c r="R3218" t="b">
        <v>0</v>
      </c>
      <c r="S3218">
        <v>381.35575707231533</v>
      </c>
    </row>
    <row r="3219" spans="1:19" x14ac:dyDescent="0.3">
      <c r="A3219" t="s">
        <v>49</v>
      </c>
      <c r="B3219">
        <v>212</v>
      </c>
      <c r="C3219">
        <v>7.0636403948367503</v>
      </c>
      <c r="D3219">
        <v>5.8308352315869403</v>
      </c>
      <c r="E3219" t="b">
        <v>0</v>
      </c>
      <c r="F3219">
        <v>-504.02822875976563</v>
      </c>
      <c r="G3219">
        <v>-327.80728149414063</v>
      </c>
      <c r="H3219">
        <v>-251.0356750488281</v>
      </c>
      <c r="I3219">
        <v>-330.00347900390619</v>
      </c>
      <c r="J3219">
        <v>2.4613387584686279</v>
      </c>
      <c r="K3219">
        <v>-332.27450561523438</v>
      </c>
      <c r="L3219">
        <v>-250.867521683375</v>
      </c>
      <c r="M3219">
        <v>-330.02842203776038</v>
      </c>
      <c r="N3219">
        <v>0.5053341035521306</v>
      </c>
      <c r="O3219">
        <v>57.995554271878497</v>
      </c>
      <c r="P3219">
        <v>3</v>
      </c>
      <c r="Q3219" t="b">
        <v>0</v>
      </c>
      <c r="R3219" t="b">
        <v>0</v>
      </c>
      <c r="S3219">
        <v>381.35575707231533</v>
      </c>
    </row>
    <row r="3220" spans="1:19" x14ac:dyDescent="0.3">
      <c r="A3220" t="s">
        <v>49</v>
      </c>
      <c r="B3220">
        <v>213</v>
      </c>
      <c r="C3220">
        <v>7.0969594533029614</v>
      </c>
      <c r="D3220">
        <v>5.8641542900531514</v>
      </c>
      <c r="E3220" t="b">
        <v>0</v>
      </c>
      <c r="F3220">
        <v>-506.25677490234381</v>
      </c>
      <c r="G3220">
        <v>-327.7354736328125</v>
      </c>
      <c r="H3220">
        <v>-253.33758544921881</v>
      </c>
      <c r="I3220">
        <v>-329.95913696289063</v>
      </c>
      <c r="J3220">
        <v>0.21051828563213351</v>
      </c>
      <c r="K3220">
        <v>-332.37005615234381</v>
      </c>
      <c r="L3220">
        <v>-253.12794735531011</v>
      </c>
      <c r="M3220">
        <v>-330.02155558268231</v>
      </c>
      <c r="N3220">
        <v>0.52428776784433129</v>
      </c>
      <c r="O3220">
        <v>58.35087000864619</v>
      </c>
      <c r="P3220">
        <v>3</v>
      </c>
      <c r="Q3220" t="b">
        <v>0</v>
      </c>
      <c r="R3220" t="b">
        <v>0</v>
      </c>
      <c r="S3220">
        <v>381.35575707231533</v>
      </c>
    </row>
    <row r="3221" spans="1:19" x14ac:dyDescent="0.3">
      <c r="A3221" t="s">
        <v>49</v>
      </c>
      <c r="B3221">
        <v>214</v>
      </c>
      <c r="C3221">
        <v>7.1302785117691716</v>
      </c>
      <c r="D3221">
        <v>5.8974733485193616</v>
      </c>
      <c r="E3221" t="b">
        <v>0</v>
      </c>
      <c r="F3221">
        <v>-508.12139892578119</v>
      </c>
      <c r="G3221">
        <v>-327.71746826171881</v>
      </c>
      <c r="H3221">
        <v>-255.117431640625</v>
      </c>
      <c r="I3221">
        <v>-329.88967895507813</v>
      </c>
      <c r="J3221">
        <v>-1.557795524597168</v>
      </c>
      <c r="K3221">
        <v>-332.31674194335938</v>
      </c>
      <c r="L3221">
        <v>-254.9322086970011</v>
      </c>
      <c r="M3221">
        <v>-329.97462972005212</v>
      </c>
      <c r="N3221">
        <v>0.52019475605568388</v>
      </c>
      <c r="O3221">
        <v>58.065013176542642</v>
      </c>
      <c r="P3221">
        <v>3</v>
      </c>
      <c r="Q3221" t="b">
        <v>0</v>
      </c>
      <c r="R3221" t="b">
        <v>0</v>
      </c>
      <c r="S3221">
        <v>381.35575707231533</v>
      </c>
    </row>
    <row r="3222" spans="1:19" x14ac:dyDescent="0.3">
      <c r="A3222" t="s">
        <v>49</v>
      </c>
      <c r="B3222">
        <v>215</v>
      </c>
      <c r="C3222">
        <v>7.1635975702353836</v>
      </c>
      <c r="D3222">
        <v>5.9307924069855744</v>
      </c>
      <c r="E3222" t="b">
        <v>0</v>
      </c>
      <c r="F3222">
        <v>-509.83676147460938</v>
      </c>
      <c r="G3222">
        <v>-327.8123779296875</v>
      </c>
      <c r="H3222">
        <v>-256.90411376953119</v>
      </c>
      <c r="I3222">
        <v>-329.89669799804688</v>
      </c>
      <c r="J3222">
        <v>-3.1521978378295898</v>
      </c>
      <c r="K3222">
        <v>-332.220947265625</v>
      </c>
      <c r="L3222">
        <v>-256.63102436065668</v>
      </c>
      <c r="M3222">
        <v>-329.97667439778638</v>
      </c>
      <c r="N3222">
        <v>0.49850747576332283</v>
      </c>
      <c r="O3222">
        <v>56.191555409523161</v>
      </c>
      <c r="P3222">
        <v>3</v>
      </c>
      <c r="Q3222" t="b">
        <v>0</v>
      </c>
      <c r="R3222" t="b">
        <v>0</v>
      </c>
      <c r="S3222">
        <v>381.35575707231533</v>
      </c>
    </row>
    <row r="3223" spans="1:19" x14ac:dyDescent="0.3">
      <c r="A3223" t="s">
        <v>49</v>
      </c>
      <c r="B3223">
        <v>216</v>
      </c>
      <c r="C3223">
        <v>7.1969166287015947</v>
      </c>
      <c r="D3223">
        <v>5.9641114654517846</v>
      </c>
      <c r="E3223" t="b">
        <v>0</v>
      </c>
      <c r="F3223">
        <v>-511.82846069335938</v>
      </c>
      <c r="G3223">
        <v>-327.77349853515619</v>
      </c>
      <c r="H3223">
        <v>-258.84698486328119</v>
      </c>
      <c r="I3223">
        <v>-329.86227416992188</v>
      </c>
      <c r="J3223">
        <v>-5.1340923309326172</v>
      </c>
      <c r="K3223">
        <v>-332.14453125</v>
      </c>
      <c r="L3223">
        <v>-258.60317929585767</v>
      </c>
      <c r="M3223">
        <v>-329.92676798502612</v>
      </c>
      <c r="N3223">
        <v>0.49425359775073868</v>
      </c>
      <c r="O3223">
        <v>53.25569707139752</v>
      </c>
      <c r="P3223">
        <v>3</v>
      </c>
      <c r="Q3223" t="b">
        <v>0</v>
      </c>
      <c r="R3223" t="b">
        <v>0</v>
      </c>
      <c r="S3223">
        <v>381.35575707231533</v>
      </c>
    </row>
    <row r="3224" spans="1:19" x14ac:dyDescent="0.3">
      <c r="A3224" t="s">
        <v>49</v>
      </c>
      <c r="B3224">
        <v>217</v>
      </c>
      <c r="C3224">
        <v>7.2302356871678057</v>
      </c>
      <c r="D3224">
        <v>5.9974305239179957</v>
      </c>
      <c r="E3224" t="b">
        <v>0</v>
      </c>
      <c r="F3224">
        <v>-513.8140869140625</v>
      </c>
      <c r="G3224">
        <v>-327.78872680664063</v>
      </c>
      <c r="H3224">
        <v>-260.80123901367188</v>
      </c>
      <c r="I3224">
        <v>-329.7864990234375</v>
      </c>
      <c r="J3224">
        <v>-7.0404181480407706</v>
      </c>
      <c r="K3224">
        <v>-332.08087158203119</v>
      </c>
      <c r="L3224">
        <v>-260.55191469192499</v>
      </c>
      <c r="M3224">
        <v>-329.88536580403638</v>
      </c>
      <c r="N3224">
        <v>0.48525784949102102</v>
      </c>
      <c r="O3224">
        <v>53.347019575782397</v>
      </c>
      <c r="P3224">
        <v>3</v>
      </c>
      <c r="Q3224" t="b">
        <v>0</v>
      </c>
      <c r="R3224" t="b">
        <v>0</v>
      </c>
      <c r="S3224">
        <v>381.35575707231533</v>
      </c>
    </row>
    <row r="3225" spans="1:19" x14ac:dyDescent="0.3">
      <c r="A3225" t="s">
        <v>49</v>
      </c>
      <c r="B3225">
        <v>218</v>
      </c>
      <c r="C3225">
        <v>7.2635547456340168</v>
      </c>
      <c r="D3225">
        <v>6.0307495823842068</v>
      </c>
      <c r="E3225" t="b">
        <v>1</v>
      </c>
      <c r="F3225">
        <v>-515.37640380859375</v>
      </c>
      <c r="G3225">
        <v>-327.64328002929688</v>
      </c>
      <c r="H3225">
        <v>-262.36196899414063</v>
      </c>
      <c r="I3225">
        <v>-329.60934448242188</v>
      </c>
      <c r="J3225">
        <v>-8.7597818374633789</v>
      </c>
      <c r="K3225">
        <v>-331.90567016601563</v>
      </c>
      <c r="L3225">
        <v>-262.1660515467326</v>
      </c>
      <c r="M3225">
        <v>-329.71943155924481</v>
      </c>
      <c r="N3225">
        <v>0.48204340865083761</v>
      </c>
      <c r="O3225">
        <v>56.418731447484497</v>
      </c>
      <c r="P3225">
        <v>3</v>
      </c>
      <c r="Q3225" t="b">
        <v>0</v>
      </c>
      <c r="R3225" t="b">
        <v>0</v>
      </c>
      <c r="S3225">
        <v>381.35575707231533</v>
      </c>
    </row>
    <row r="3226" spans="1:19" x14ac:dyDescent="0.3">
      <c r="A3226" t="s">
        <v>49</v>
      </c>
      <c r="B3226">
        <v>219</v>
      </c>
      <c r="C3226">
        <v>7.2968738041002279</v>
      </c>
      <c r="D3226">
        <v>6.0640686408504179</v>
      </c>
      <c r="E3226" t="b">
        <v>1</v>
      </c>
      <c r="F3226">
        <v>-516.7828369140625</v>
      </c>
      <c r="G3226">
        <v>-327.71868896484381</v>
      </c>
      <c r="H3226">
        <v>-263.9219970703125</v>
      </c>
      <c r="I3226">
        <v>-329.65023803710938</v>
      </c>
      <c r="J3226">
        <v>-10.21037006378174</v>
      </c>
      <c r="K3226">
        <v>-331.91552734375</v>
      </c>
      <c r="L3226">
        <v>-263.63840134938562</v>
      </c>
      <c r="M3226">
        <v>-329.76148478190112</v>
      </c>
      <c r="N3226">
        <v>0.47467172186232642</v>
      </c>
      <c r="O3226">
        <v>59.155718122499167</v>
      </c>
      <c r="P3226">
        <v>3</v>
      </c>
      <c r="Q3226" t="b">
        <v>0</v>
      </c>
      <c r="R3226" t="b">
        <v>0</v>
      </c>
      <c r="S3226">
        <v>381.35575707231533</v>
      </c>
    </row>
    <row r="3227" spans="1:19" x14ac:dyDescent="0.3">
      <c r="A3227" t="s">
        <v>49</v>
      </c>
      <c r="B3227">
        <v>220</v>
      </c>
      <c r="C3227">
        <v>7.330192862566439</v>
      </c>
      <c r="D3227">
        <v>6.0973876993166289</v>
      </c>
      <c r="E3227" t="b">
        <v>1</v>
      </c>
      <c r="F3227">
        <v>-518.93194580078125</v>
      </c>
      <c r="G3227">
        <v>-327.61734008789063</v>
      </c>
      <c r="H3227">
        <v>-265.99652099609381</v>
      </c>
      <c r="I3227">
        <v>-329.568359375</v>
      </c>
      <c r="J3227">
        <v>-12.17020225524902</v>
      </c>
      <c r="K3227">
        <v>-331.86135864257813</v>
      </c>
      <c r="L3227">
        <v>-265.69955635070801</v>
      </c>
      <c r="M3227">
        <v>-329.68235270182288</v>
      </c>
      <c r="N3227">
        <v>0.47982838041619069</v>
      </c>
      <c r="O3227">
        <v>59.929073868035907</v>
      </c>
      <c r="P3227">
        <v>3</v>
      </c>
      <c r="Q3227" t="b">
        <v>0</v>
      </c>
      <c r="R3227" t="b">
        <v>0</v>
      </c>
      <c r="S3227">
        <v>381.35575707231533</v>
      </c>
    </row>
    <row r="3228" spans="1:19" x14ac:dyDescent="0.3">
      <c r="A3228" t="s">
        <v>49</v>
      </c>
      <c r="B3228">
        <v>221</v>
      </c>
      <c r="C3228">
        <v>7.3635119210326501</v>
      </c>
      <c r="D3228">
        <v>6.13070675778284</v>
      </c>
      <c r="E3228" t="b">
        <v>1</v>
      </c>
      <c r="F3228">
        <v>-521.4991455078125</v>
      </c>
      <c r="G3228">
        <v>-327.38836669921881</v>
      </c>
      <c r="H3228">
        <v>-268.62152099609381</v>
      </c>
      <c r="I3228">
        <v>-329.58322143554688</v>
      </c>
      <c r="J3228">
        <v>-14.87784576416016</v>
      </c>
      <c r="K3228">
        <v>-331.92074584960938</v>
      </c>
      <c r="L3228">
        <v>-268.33283742268878</v>
      </c>
      <c r="M3228">
        <v>-329.63077799479169</v>
      </c>
      <c r="N3228">
        <v>0.51257076804679758</v>
      </c>
      <c r="O3228">
        <v>59.774816313863752</v>
      </c>
      <c r="P3228">
        <v>3</v>
      </c>
      <c r="Q3228" t="b">
        <v>0</v>
      </c>
      <c r="R3228" t="b">
        <v>0</v>
      </c>
      <c r="S3228">
        <v>381.35575707231533</v>
      </c>
    </row>
    <row r="3229" spans="1:19" x14ac:dyDescent="0.3">
      <c r="A3229" t="s">
        <v>49</v>
      </c>
      <c r="B3229">
        <v>222</v>
      </c>
      <c r="C3229">
        <v>7.3968309794988611</v>
      </c>
      <c r="D3229">
        <v>6.1640258162490511</v>
      </c>
      <c r="E3229" t="b">
        <v>1</v>
      </c>
      <c r="F3229">
        <v>-523.8411865234375</v>
      </c>
      <c r="G3229">
        <v>-327.11669921875</v>
      </c>
      <c r="H3229">
        <v>-270.68307495117188</v>
      </c>
      <c r="I3229">
        <v>-329.53005981445313</v>
      </c>
      <c r="J3229">
        <v>-17.072893142700199</v>
      </c>
      <c r="K3229">
        <v>-332.16604614257813</v>
      </c>
      <c r="L3229">
        <v>-270.53238487243652</v>
      </c>
      <c r="M3229">
        <v>-329.60426839192712</v>
      </c>
      <c r="N3229">
        <v>0.57086581480755327</v>
      </c>
      <c r="O3229">
        <v>56.197160959610272</v>
      </c>
      <c r="P3229">
        <v>3</v>
      </c>
      <c r="Q3229" t="b">
        <v>0</v>
      </c>
      <c r="R3229" t="b">
        <v>0</v>
      </c>
      <c r="S3229">
        <v>381.35575707231533</v>
      </c>
    </row>
    <row r="3230" spans="1:19" x14ac:dyDescent="0.3">
      <c r="A3230" t="s">
        <v>49</v>
      </c>
      <c r="B3230">
        <v>223</v>
      </c>
      <c r="C3230">
        <v>7.4301500379650722</v>
      </c>
      <c r="D3230">
        <v>6.1973448747152622</v>
      </c>
      <c r="E3230" t="b">
        <v>0</v>
      </c>
      <c r="F3230">
        <v>-525.45404052734375</v>
      </c>
      <c r="G3230">
        <v>-326.90512084960938</v>
      </c>
      <c r="H3230">
        <v>-272.44808959960938</v>
      </c>
      <c r="I3230">
        <v>-329.44381713867188</v>
      </c>
      <c r="J3230">
        <v>-18.558023452758789</v>
      </c>
      <c r="K3230">
        <v>-332.1617431640625</v>
      </c>
      <c r="L3230">
        <v>-272.15338452657062</v>
      </c>
      <c r="M3230">
        <v>-329.50356038411462</v>
      </c>
      <c r="N3230">
        <v>0.59414843901015546</v>
      </c>
      <c r="O3230">
        <v>47.514725127857311</v>
      </c>
      <c r="P3230">
        <v>3</v>
      </c>
      <c r="Q3230" t="b">
        <v>0</v>
      </c>
      <c r="R3230" t="b">
        <v>0</v>
      </c>
      <c r="S3230">
        <v>381.35575707231533</v>
      </c>
    </row>
    <row r="3231" spans="1:19" x14ac:dyDescent="0.3">
      <c r="A3231" t="s">
        <v>49</v>
      </c>
      <c r="B3231">
        <v>224</v>
      </c>
      <c r="C3231">
        <v>7.4634690964312833</v>
      </c>
      <c r="D3231">
        <v>6.2306639331814733</v>
      </c>
      <c r="E3231" t="b">
        <v>0</v>
      </c>
      <c r="F3231">
        <v>-526.86590576171875</v>
      </c>
      <c r="G3231">
        <v>-326.65988159179688</v>
      </c>
      <c r="H3231">
        <v>-273.80108642578119</v>
      </c>
      <c r="I3231">
        <v>-329.15576171875</v>
      </c>
      <c r="J3231">
        <v>-20.035430908203121</v>
      </c>
      <c r="K3231">
        <v>-331.592041015625</v>
      </c>
      <c r="L3231">
        <v>-273.56747436523438</v>
      </c>
      <c r="M3231">
        <v>-329.13589477539063</v>
      </c>
      <c r="N3231">
        <v>0.55754934428405634</v>
      </c>
      <c r="O3231">
        <v>39.023183156538529</v>
      </c>
      <c r="P3231">
        <v>3</v>
      </c>
      <c r="Q3231" t="b">
        <v>0</v>
      </c>
      <c r="R3231" t="b">
        <v>0</v>
      </c>
      <c r="S3231">
        <v>381.35575707231533</v>
      </c>
    </row>
    <row r="3232" spans="1:19" x14ac:dyDescent="0.3">
      <c r="A3232" t="s">
        <v>49</v>
      </c>
      <c r="B3232">
        <v>225</v>
      </c>
      <c r="C3232">
        <v>7.4967881548974944</v>
      </c>
      <c r="D3232">
        <v>6.2639829916476844</v>
      </c>
      <c r="E3232" t="b">
        <v>0</v>
      </c>
      <c r="F3232">
        <v>-527.72760009765625</v>
      </c>
      <c r="G3232">
        <v>-326.35629272460938</v>
      </c>
      <c r="H3232">
        <v>-274.77273559570313</v>
      </c>
      <c r="I3232">
        <v>-328.92694091796881</v>
      </c>
      <c r="J3232">
        <v>-20.984209060668949</v>
      </c>
      <c r="K3232">
        <v>-331.34759521484381</v>
      </c>
      <c r="L3232">
        <v>-274.49484825134277</v>
      </c>
      <c r="M3232">
        <v>-328.87694295247388</v>
      </c>
      <c r="N3232">
        <v>0.56433162060821984</v>
      </c>
      <c r="O3232">
        <v>36.805478520037873</v>
      </c>
      <c r="P3232">
        <v>3</v>
      </c>
      <c r="Q3232" t="b">
        <v>0</v>
      </c>
      <c r="R3232" t="b">
        <v>0</v>
      </c>
      <c r="S3232">
        <v>381.35575707231533</v>
      </c>
    </row>
    <row r="3233" spans="1:19" x14ac:dyDescent="0.3">
      <c r="A3233" t="s">
        <v>49</v>
      </c>
      <c r="B3233">
        <v>226</v>
      </c>
      <c r="C3233">
        <v>7.5301072133637046</v>
      </c>
      <c r="D3233">
        <v>6.2973020501138954</v>
      </c>
      <c r="E3233" t="b">
        <v>0</v>
      </c>
      <c r="F3233">
        <v>-528.5401611328125</v>
      </c>
      <c r="G3233">
        <v>-324.92611694335938</v>
      </c>
      <c r="H3233">
        <v>-275.6634521484375</v>
      </c>
      <c r="I3233">
        <v>-328.30923461914063</v>
      </c>
      <c r="J3233">
        <v>-21.903400421142582</v>
      </c>
      <c r="K3233">
        <v>-331.68521118164063</v>
      </c>
      <c r="L3233">
        <v>-275.36900456746417</v>
      </c>
      <c r="M3233">
        <v>-328.30685424804688</v>
      </c>
      <c r="N3233">
        <v>0.76434366733201642</v>
      </c>
      <c r="O3233">
        <v>39.386862383995052</v>
      </c>
      <c r="P3233">
        <v>3</v>
      </c>
      <c r="Q3233" t="b">
        <v>0</v>
      </c>
      <c r="R3233" t="b">
        <v>0</v>
      </c>
      <c r="S3233">
        <v>381.35575707231533</v>
      </c>
    </row>
    <row r="3234" spans="1:19" x14ac:dyDescent="0.3">
      <c r="A3234" t="s">
        <v>49</v>
      </c>
      <c r="B3234">
        <v>227</v>
      </c>
      <c r="C3234">
        <v>7.5634262718299166</v>
      </c>
      <c r="D3234">
        <v>6.3306211085801074</v>
      </c>
      <c r="E3234" t="b">
        <v>0</v>
      </c>
      <c r="F3234">
        <v>-529.6845703125</v>
      </c>
      <c r="G3234">
        <v>-325.09957885742188</v>
      </c>
      <c r="H3234">
        <v>-276.815185546875</v>
      </c>
      <c r="I3234">
        <v>-328.23446655273438</v>
      </c>
      <c r="J3234">
        <v>-22.995368957519531</v>
      </c>
      <c r="K3234">
        <v>-331.2484130859375</v>
      </c>
      <c r="L3234">
        <v>-276.49837493896479</v>
      </c>
      <c r="M3234">
        <v>-328.19415283203119</v>
      </c>
      <c r="N3234">
        <v>0.69526833563131563</v>
      </c>
      <c r="O3234">
        <v>43.615561964349602</v>
      </c>
      <c r="P3234">
        <v>3</v>
      </c>
      <c r="Q3234" t="b">
        <v>0</v>
      </c>
      <c r="R3234" t="b">
        <v>0</v>
      </c>
      <c r="S3234">
        <v>381.35575707231533</v>
      </c>
    </row>
    <row r="3235" spans="1:19" x14ac:dyDescent="0.3">
      <c r="A3235" t="s">
        <v>49</v>
      </c>
      <c r="B3235">
        <v>228</v>
      </c>
      <c r="C3235">
        <v>7.5967453302961276</v>
      </c>
      <c r="D3235">
        <v>6.3639401670463176</v>
      </c>
      <c r="E3235" t="b">
        <v>0</v>
      </c>
      <c r="F3235">
        <v>-531.61895751953125</v>
      </c>
      <c r="G3235">
        <v>-325.46527099609381</v>
      </c>
      <c r="H3235">
        <v>-278.74432373046881</v>
      </c>
      <c r="I3235">
        <v>-328.18435668945313</v>
      </c>
      <c r="J3235">
        <v>-24.988618850708011</v>
      </c>
      <c r="K3235">
        <v>-331.10202026367188</v>
      </c>
      <c r="L3235">
        <v>-278.45063336690271</v>
      </c>
      <c r="M3235">
        <v>-328.25054931640619</v>
      </c>
      <c r="N3235">
        <v>0.63744429297355809</v>
      </c>
      <c r="O3235">
        <v>48.607819812953927</v>
      </c>
      <c r="P3235">
        <v>3</v>
      </c>
      <c r="Q3235" t="b">
        <v>0</v>
      </c>
      <c r="R3235" t="b">
        <v>0</v>
      </c>
      <c r="S3235">
        <v>381.35575707231533</v>
      </c>
    </row>
    <row r="3236" spans="1:19" x14ac:dyDescent="0.3">
      <c r="A3236" t="s">
        <v>49</v>
      </c>
      <c r="B3236">
        <v>229</v>
      </c>
      <c r="C3236">
        <v>7.6300643887623387</v>
      </c>
      <c r="D3236">
        <v>6.3972592255125287</v>
      </c>
      <c r="E3236" t="b">
        <v>0</v>
      </c>
      <c r="F3236">
        <v>-533.60711669921875</v>
      </c>
      <c r="G3236">
        <v>-325.5067138671875</v>
      </c>
      <c r="H3236">
        <v>-280.76458740234381</v>
      </c>
      <c r="I3236">
        <v>-328.21835327148438</v>
      </c>
      <c r="J3236">
        <v>-26.808967590332031</v>
      </c>
      <c r="K3236">
        <v>-330.98757934570313</v>
      </c>
      <c r="L3236">
        <v>-280.39355723063147</v>
      </c>
      <c r="M3236">
        <v>-328.237548828125</v>
      </c>
      <c r="N3236">
        <v>0.6196120066049069</v>
      </c>
      <c r="O3236">
        <v>53.15669816508484</v>
      </c>
      <c r="P3236">
        <v>3</v>
      </c>
      <c r="Q3236" t="b">
        <v>0</v>
      </c>
      <c r="R3236" t="b">
        <v>0</v>
      </c>
      <c r="S3236">
        <v>381.35575707231533</v>
      </c>
    </row>
    <row r="3237" spans="1:19" x14ac:dyDescent="0.3">
      <c r="A3237" t="s">
        <v>49</v>
      </c>
      <c r="B3237">
        <v>230</v>
      </c>
      <c r="C3237">
        <v>7.6633834472285498</v>
      </c>
      <c r="D3237">
        <v>6.4305782839787398</v>
      </c>
      <c r="E3237" t="b">
        <v>0</v>
      </c>
      <c r="F3237">
        <v>-535.3870849609375</v>
      </c>
      <c r="G3237">
        <v>-325.42111206054688</v>
      </c>
      <c r="H3237">
        <v>-282.57626342773438</v>
      </c>
      <c r="I3237">
        <v>-328.22589111328119</v>
      </c>
      <c r="J3237">
        <v>-28.63983154296875</v>
      </c>
      <c r="K3237">
        <v>-330.95321655273438</v>
      </c>
      <c r="L3237">
        <v>-282.20105997721362</v>
      </c>
      <c r="M3237">
        <v>-328.2000732421875</v>
      </c>
      <c r="N3237">
        <v>0.62546692880084609</v>
      </c>
      <c r="O3237">
        <v>56.454861612772937</v>
      </c>
      <c r="P3237">
        <v>3</v>
      </c>
      <c r="Q3237" t="b">
        <v>0</v>
      </c>
      <c r="R3237" t="b">
        <v>0</v>
      </c>
      <c r="S3237">
        <v>381.35575707231533</v>
      </c>
    </row>
    <row r="3238" spans="1:19" x14ac:dyDescent="0.3">
      <c r="A3238" t="s">
        <v>49</v>
      </c>
      <c r="B3238">
        <v>231</v>
      </c>
      <c r="C3238">
        <v>7.6967025056947609</v>
      </c>
      <c r="D3238">
        <v>6.4638973424449508</v>
      </c>
      <c r="E3238" t="b">
        <v>0</v>
      </c>
      <c r="F3238">
        <v>-536.94976806640625</v>
      </c>
      <c r="G3238">
        <v>-325.57293701171881</v>
      </c>
      <c r="H3238">
        <v>-284.29638671875</v>
      </c>
      <c r="I3238">
        <v>-328.26129150390619</v>
      </c>
      <c r="J3238">
        <v>-30.329227447509769</v>
      </c>
      <c r="K3238">
        <v>-330.86489868164063</v>
      </c>
      <c r="L3238">
        <v>-283.85846074422199</v>
      </c>
      <c r="M3238">
        <v>-328.23304239908862</v>
      </c>
      <c r="N3238">
        <v>0.59846772430458017</v>
      </c>
      <c r="O3238">
        <v>57.43253325696238</v>
      </c>
      <c r="P3238">
        <v>3</v>
      </c>
      <c r="Q3238" t="b">
        <v>0</v>
      </c>
      <c r="R3238" t="b">
        <v>0</v>
      </c>
      <c r="S3238">
        <v>381.35575707231533</v>
      </c>
    </row>
    <row r="3239" spans="1:19" x14ac:dyDescent="0.3">
      <c r="A3239" t="s">
        <v>49</v>
      </c>
      <c r="B3239">
        <v>232</v>
      </c>
      <c r="C3239">
        <v>7.730021564160972</v>
      </c>
      <c r="D3239">
        <v>6.4972164009111619</v>
      </c>
      <c r="E3239" t="b">
        <v>0</v>
      </c>
      <c r="F3239">
        <v>-538.87127685546875</v>
      </c>
      <c r="G3239">
        <v>-325.6728515625</v>
      </c>
      <c r="H3239">
        <v>-286.12954711914063</v>
      </c>
      <c r="I3239">
        <v>-328.15158081054688</v>
      </c>
      <c r="J3239">
        <v>-32.159866333007813</v>
      </c>
      <c r="K3239">
        <v>-330.62112426757813</v>
      </c>
      <c r="L3239">
        <v>-285.72023010253912</v>
      </c>
      <c r="M3239">
        <v>-328.14851888020831</v>
      </c>
      <c r="N3239">
        <v>0.55950216257255292</v>
      </c>
      <c r="O3239">
        <v>56.375224313225303</v>
      </c>
      <c r="P3239">
        <v>3</v>
      </c>
      <c r="Q3239" t="b">
        <v>0</v>
      </c>
      <c r="R3239" t="b">
        <v>0</v>
      </c>
      <c r="S3239">
        <v>381.35575707231533</v>
      </c>
    </row>
    <row r="3240" spans="1:19" x14ac:dyDescent="0.3">
      <c r="A3240" t="s">
        <v>49</v>
      </c>
      <c r="B3240">
        <v>233</v>
      </c>
      <c r="C3240">
        <v>7.7633406226271831</v>
      </c>
      <c r="D3240">
        <v>6.530535459377373</v>
      </c>
      <c r="E3240" t="b">
        <v>0</v>
      </c>
      <c r="F3240">
        <v>-541.1219482421875</v>
      </c>
      <c r="G3240">
        <v>-325.51980590820313</v>
      </c>
      <c r="H3240">
        <v>-288.45413208007813</v>
      </c>
      <c r="I3240">
        <v>-328.16461181640619</v>
      </c>
      <c r="J3240">
        <v>-34.540939331054688</v>
      </c>
      <c r="K3240">
        <v>-330.63491821289063</v>
      </c>
      <c r="L3240">
        <v>-288.03900655110681</v>
      </c>
      <c r="M3240">
        <v>-328.1064453125</v>
      </c>
      <c r="N3240">
        <v>0.57851435806803653</v>
      </c>
      <c r="O3240">
        <v>55.50386803459417</v>
      </c>
      <c r="P3240">
        <v>3</v>
      </c>
      <c r="Q3240" t="b">
        <v>0</v>
      </c>
      <c r="R3240" t="b">
        <v>0</v>
      </c>
      <c r="S3240">
        <v>381.35575707231533</v>
      </c>
    </row>
    <row r="3241" spans="1:19" x14ac:dyDescent="0.3">
      <c r="A3241" t="s">
        <v>49</v>
      </c>
      <c r="B3241">
        <v>234</v>
      </c>
      <c r="C3241">
        <v>7.7966596810933941</v>
      </c>
      <c r="D3241">
        <v>6.5638545178435841</v>
      </c>
      <c r="E3241" t="b">
        <v>0</v>
      </c>
      <c r="F3241">
        <v>-542.987060546875</v>
      </c>
      <c r="G3241">
        <v>-325.52517700195313</v>
      </c>
      <c r="H3241">
        <v>-290.39968872070313</v>
      </c>
      <c r="I3241">
        <v>-328.26617431640619</v>
      </c>
      <c r="J3241">
        <v>-36.436740875244141</v>
      </c>
      <c r="K3241">
        <v>-330.8265380859375</v>
      </c>
      <c r="L3241">
        <v>-289.94116338094068</v>
      </c>
      <c r="M3241">
        <v>-328.20596313476563</v>
      </c>
      <c r="N3241">
        <v>0.59961373047768018</v>
      </c>
      <c r="O3241">
        <v>53.223697682557621</v>
      </c>
      <c r="P3241">
        <v>3</v>
      </c>
      <c r="Q3241" t="b">
        <v>0</v>
      </c>
      <c r="R3241" t="b">
        <v>0</v>
      </c>
      <c r="S3241">
        <v>381.35575707231533</v>
      </c>
    </row>
    <row r="3242" spans="1:19" x14ac:dyDescent="0.3">
      <c r="A3242" t="s">
        <v>49</v>
      </c>
      <c r="B3242">
        <v>235</v>
      </c>
      <c r="C3242">
        <v>7.8299787395596052</v>
      </c>
      <c r="D3242">
        <v>6.5971735763097952</v>
      </c>
      <c r="E3242" t="b">
        <v>0</v>
      </c>
      <c r="F3242">
        <v>-544.4442138671875</v>
      </c>
      <c r="G3242">
        <v>-325.69790649414063</v>
      </c>
      <c r="H3242">
        <v>-291.9068603515625</v>
      </c>
      <c r="I3242">
        <v>-328.21408081054688</v>
      </c>
      <c r="J3242">
        <v>-37.960369110107422</v>
      </c>
      <c r="K3242">
        <v>-330.76263427734381</v>
      </c>
      <c r="L3242">
        <v>-291.43714777628583</v>
      </c>
      <c r="M3242">
        <v>-328.22487386067712</v>
      </c>
      <c r="N3242">
        <v>0.5729261800735107</v>
      </c>
      <c r="O3242">
        <v>44.292718485301201</v>
      </c>
      <c r="P3242">
        <v>3</v>
      </c>
      <c r="Q3242" t="b">
        <v>0</v>
      </c>
      <c r="R3242" t="b">
        <v>0</v>
      </c>
      <c r="S3242">
        <v>381.35575707231533</v>
      </c>
    </row>
    <row r="3243" spans="1:19" x14ac:dyDescent="0.3">
      <c r="A3243" t="s">
        <v>49</v>
      </c>
      <c r="B3243">
        <v>236</v>
      </c>
      <c r="C3243">
        <v>7.8632977980258163</v>
      </c>
      <c r="D3243">
        <v>6.6304926347760063</v>
      </c>
      <c r="E3243" t="b">
        <v>0</v>
      </c>
      <c r="F3243">
        <v>-546.12591552734375</v>
      </c>
      <c r="G3243">
        <v>-325.85891723632813</v>
      </c>
      <c r="H3243">
        <v>-293.61871337890619</v>
      </c>
      <c r="I3243">
        <v>-328.21163940429688</v>
      </c>
      <c r="J3243">
        <v>-39.602588653564453</v>
      </c>
      <c r="K3243">
        <v>-330.67630004882813</v>
      </c>
      <c r="L3243">
        <v>-293.1157391866048</v>
      </c>
      <c r="M3243">
        <v>-328.24895222981769</v>
      </c>
      <c r="N3243">
        <v>0.54490556921102595</v>
      </c>
      <c r="O3243">
        <v>38.291140154593627</v>
      </c>
      <c r="P3243">
        <v>3</v>
      </c>
      <c r="Q3243" t="b">
        <v>0</v>
      </c>
      <c r="R3243" t="b">
        <v>0</v>
      </c>
      <c r="S3243">
        <v>381.35575707231533</v>
      </c>
    </row>
    <row r="3244" spans="1:19" x14ac:dyDescent="0.3">
      <c r="A3244" t="s">
        <v>49</v>
      </c>
      <c r="B3244">
        <v>237</v>
      </c>
      <c r="C3244">
        <v>7.8966168564920274</v>
      </c>
      <c r="D3244">
        <v>6.6638116932422173</v>
      </c>
      <c r="E3244" t="b">
        <v>0</v>
      </c>
      <c r="F3244">
        <v>-547.22418212890625</v>
      </c>
      <c r="G3244">
        <v>-325.95135498046881</v>
      </c>
      <c r="H3244">
        <v>-294.58859252929688</v>
      </c>
      <c r="I3244">
        <v>-328.35708618164063</v>
      </c>
      <c r="J3244">
        <v>-40.776985168457031</v>
      </c>
      <c r="K3244">
        <v>-330.8006591796875</v>
      </c>
      <c r="L3244">
        <v>-294.19658660888672</v>
      </c>
      <c r="M3244">
        <v>-328.36970011393231</v>
      </c>
      <c r="N3244">
        <v>0.54859850164220569</v>
      </c>
      <c r="O3244">
        <v>37.283441613421139</v>
      </c>
      <c r="P3244">
        <v>3</v>
      </c>
      <c r="Q3244" t="b">
        <v>0</v>
      </c>
      <c r="R3244" t="b">
        <v>0</v>
      </c>
      <c r="S3244">
        <v>381.35575707231533</v>
      </c>
    </row>
    <row r="3245" spans="1:19" x14ac:dyDescent="0.3">
      <c r="A3245" t="s">
        <v>49</v>
      </c>
      <c r="B3245">
        <v>238</v>
      </c>
      <c r="C3245">
        <v>7.9299359149582376</v>
      </c>
      <c r="D3245">
        <v>6.6971307517084284</v>
      </c>
      <c r="E3245" t="b">
        <v>0</v>
      </c>
      <c r="F3245">
        <v>-547.36358642578125</v>
      </c>
      <c r="G3245">
        <v>-326.15325927734381</v>
      </c>
      <c r="H3245">
        <v>-294.74722290039063</v>
      </c>
      <c r="I3245">
        <v>-328.40777587890619</v>
      </c>
      <c r="J3245">
        <v>-40.85089111328125</v>
      </c>
      <c r="K3245">
        <v>-330.73422241210938</v>
      </c>
      <c r="L3245">
        <v>-294.32056681315112</v>
      </c>
      <c r="M3245">
        <v>-328.43175252278638</v>
      </c>
      <c r="N3245">
        <v>0.51817595129412952</v>
      </c>
      <c r="O3245">
        <v>33.401927075370793</v>
      </c>
      <c r="P3245">
        <v>3</v>
      </c>
      <c r="Q3245" t="b">
        <v>0</v>
      </c>
      <c r="R3245" t="b">
        <v>0</v>
      </c>
      <c r="S3245">
        <v>381.35575707231533</v>
      </c>
    </row>
    <row r="3246" spans="1:19" x14ac:dyDescent="0.3">
      <c r="A3246" t="s">
        <v>49</v>
      </c>
      <c r="B3246">
        <v>239</v>
      </c>
      <c r="C3246">
        <v>7.9632549734244504</v>
      </c>
      <c r="D3246">
        <v>6.7304498101746404</v>
      </c>
      <c r="E3246" t="b">
        <v>0</v>
      </c>
      <c r="F3246">
        <v>-549.49957275390625</v>
      </c>
      <c r="G3246">
        <v>-326.21139526367188</v>
      </c>
      <c r="H3246">
        <v>-296.85379028320313</v>
      </c>
      <c r="I3246">
        <v>-328.57980346679688</v>
      </c>
      <c r="J3246">
        <v>-42.900188446044922</v>
      </c>
      <c r="K3246">
        <v>-330.8427734375</v>
      </c>
      <c r="L3246">
        <v>-296.41785049438482</v>
      </c>
      <c r="M3246">
        <v>-328.54465738932288</v>
      </c>
      <c r="N3246">
        <v>0.52378869494179059</v>
      </c>
      <c r="O3246">
        <v>33.41766181053417</v>
      </c>
      <c r="P3246">
        <v>3</v>
      </c>
      <c r="Q3246" t="b">
        <v>0</v>
      </c>
      <c r="R3246" t="b">
        <v>0</v>
      </c>
      <c r="S3246">
        <v>381.35575707231533</v>
      </c>
    </row>
    <row r="3247" spans="1:19" x14ac:dyDescent="0.3">
      <c r="A3247" t="s">
        <v>49</v>
      </c>
      <c r="B3247">
        <v>240</v>
      </c>
      <c r="C3247">
        <v>7.9965740318906606</v>
      </c>
      <c r="D3247">
        <v>6.7637688686408506</v>
      </c>
      <c r="E3247" t="b">
        <v>0</v>
      </c>
      <c r="F3247">
        <v>-550.353515625</v>
      </c>
      <c r="G3247">
        <v>-326.51376342773438</v>
      </c>
      <c r="H3247">
        <v>-297.9075927734375</v>
      </c>
      <c r="I3247">
        <v>-328.49893188476563</v>
      </c>
      <c r="J3247">
        <v>-43.887748718261719</v>
      </c>
      <c r="K3247">
        <v>-330.34548950195313</v>
      </c>
      <c r="L3247">
        <v>-297.38295237223309</v>
      </c>
      <c r="M3247">
        <v>-328.45272827148438</v>
      </c>
      <c r="N3247">
        <v>0.43346965982835778</v>
      </c>
      <c r="O3247">
        <v>39.076949544207388</v>
      </c>
      <c r="P3247">
        <v>3</v>
      </c>
      <c r="Q3247" t="b">
        <v>0</v>
      </c>
      <c r="R3247" t="b">
        <v>0</v>
      </c>
      <c r="S3247">
        <v>381.35575707231533</v>
      </c>
    </row>
    <row r="3248" spans="1:19" x14ac:dyDescent="0.3">
      <c r="A3248" t="s">
        <v>49</v>
      </c>
      <c r="B3248">
        <v>241</v>
      </c>
      <c r="C3248">
        <v>8.0298930903568717</v>
      </c>
      <c r="D3248">
        <v>6.7970879271070617</v>
      </c>
      <c r="E3248" t="b">
        <v>0</v>
      </c>
      <c r="F3248">
        <v>-551.375244140625</v>
      </c>
      <c r="G3248">
        <v>-326.35650634765619</v>
      </c>
      <c r="H3248">
        <v>-298.7130126953125</v>
      </c>
      <c r="I3248">
        <v>-328.31005859375</v>
      </c>
      <c r="J3248">
        <v>-44.809169769287109</v>
      </c>
      <c r="K3248">
        <v>-330.19302368164063</v>
      </c>
      <c r="L3248">
        <v>-298.29914220174152</v>
      </c>
      <c r="M3248">
        <v>-328.28652954101563</v>
      </c>
      <c r="N3248">
        <v>0.43392572008435298</v>
      </c>
      <c r="O3248">
        <v>39.073228620901979</v>
      </c>
      <c r="P3248">
        <v>3</v>
      </c>
      <c r="Q3248" t="b">
        <v>0</v>
      </c>
      <c r="R3248" t="b">
        <v>0</v>
      </c>
      <c r="S3248">
        <v>381.35575707231533</v>
      </c>
    </row>
    <row r="3249" spans="1:19" x14ac:dyDescent="0.3">
      <c r="A3249" t="s">
        <v>49</v>
      </c>
      <c r="B3249">
        <v>242</v>
      </c>
      <c r="C3249">
        <v>8.0632121488230819</v>
      </c>
      <c r="D3249">
        <v>6.8304069855732719</v>
      </c>
      <c r="E3249" t="b">
        <v>0</v>
      </c>
      <c r="F3249">
        <v>-553.24395751953125</v>
      </c>
      <c r="G3249">
        <v>-326.27731323242188</v>
      </c>
      <c r="H3249">
        <v>-300.57272338867188</v>
      </c>
      <c r="I3249">
        <v>-328.32852172851563</v>
      </c>
      <c r="J3249">
        <v>-46.626220703125</v>
      </c>
      <c r="K3249">
        <v>-330.23904418945313</v>
      </c>
      <c r="L3249">
        <v>-300.14763387044269</v>
      </c>
      <c r="M3249">
        <v>-328.28162638346362</v>
      </c>
      <c r="N3249">
        <v>0.44804163005150122</v>
      </c>
      <c r="O3249">
        <v>36.383050684017803</v>
      </c>
      <c r="P3249">
        <v>3</v>
      </c>
      <c r="Q3249" t="b">
        <v>0</v>
      </c>
      <c r="R3249" t="b">
        <v>0</v>
      </c>
      <c r="S3249">
        <v>381.35575707231533</v>
      </c>
    </row>
    <row r="3250" spans="1:19" x14ac:dyDescent="0.3">
      <c r="A3250" t="s">
        <v>49</v>
      </c>
      <c r="B3250">
        <v>243</v>
      </c>
      <c r="C3250">
        <v>8.0965312072892939</v>
      </c>
      <c r="D3250">
        <v>6.8637260440394838</v>
      </c>
      <c r="E3250" t="b">
        <v>0</v>
      </c>
      <c r="F3250">
        <v>-554.45208740234375</v>
      </c>
      <c r="G3250">
        <v>-325.40643310546881</v>
      </c>
      <c r="H3250">
        <v>-301.78509521484381</v>
      </c>
      <c r="I3250">
        <v>-328.08416748046881</v>
      </c>
      <c r="J3250">
        <v>-47.931591033935547</v>
      </c>
      <c r="K3250">
        <v>-330.50640869140619</v>
      </c>
      <c r="L3250">
        <v>-301.38959121704102</v>
      </c>
      <c r="M3250">
        <v>-327.99900309244788</v>
      </c>
      <c r="N3250">
        <v>0.57687142962414606</v>
      </c>
      <c r="O3250">
        <v>35.747635289879568</v>
      </c>
      <c r="P3250">
        <v>3</v>
      </c>
      <c r="Q3250" t="b">
        <v>0</v>
      </c>
      <c r="R3250" t="b">
        <v>0</v>
      </c>
      <c r="S3250">
        <v>381.35575707231533</v>
      </c>
    </row>
    <row r="3251" spans="1:19" x14ac:dyDescent="0.3">
      <c r="A3251" t="s">
        <v>49</v>
      </c>
      <c r="B3251">
        <v>244</v>
      </c>
      <c r="C3251">
        <v>8.1298502657555058</v>
      </c>
      <c r="D3251">
        <v>6.8970451025056958</v>
      </c>
      <c r="E3251" t="b">
        <v>0</v>
      </c>
      <c r="F3251">
        <v>-555.43780517578125</v>
      </c>
      <c r="G3251">
        <v>-324.16250610351563</v>
      </c>
      <c r="H3251">
        <v>-302.78268432617188</v>
      </c>
      <c r="I3251">
        <v>-327.68832397460938</v>
      </c>
      <c r="J3251">
        <v>-48.882484436035163</v>
      </c>
      <c r="K3251">
        <v>-331.09695434570313</v>
      </c>
      <c r="L3251">
        <v>-302.36765797932941</v>
      </c>
      <c r="M3251">
        <v>-327.64926147460938</v>
      </c>
      <c r="N3251">
        <v>0.78429696640550162</v>
      </c>
      <c r="O3251">
        <v>31.05926429347452</v>
      </c>
      <c r="P3251">
        <v>3</v>
      </c>
      <c r="Q3251" t="b">
        <v>0</v>
      </c>
      <c r="R3251" t="b">
        <v>0</v>
      </c>
      <c r="S3251">
        <v>381.35575707231533</v>
      </c>
    </row>
    <row r="3252" spans="1:19" x14ac:dyDescent="0.3">
      <c r="A3252" t="s">
        <v>49</v>
      </c>
      <c r="B3252">
        <v>245</v>
      </c>
      <c r="C3252">
        <v>8.163169324221716</v>
      </c>
      <c r="D3252">
        <v>6.930364160971906</v>
      </c>
      <c r="E3252" t="b">
        <v>0</v>
      </c>
      <c r="F3252">
        <v>-556.6357421875</v>
      </c>
      <c r="G3252">
        <v>-322.74127197265619</v>
      </c>
      <c r="H3252">
        <v>-303.97509765625</v>
      </c>
      <c r="I3252">
        <v>-327.33517456054688</v>
      </c>
      <c r="J3252">
        <v>-50.056064605712891</v>
      </c>
      <c r="K3252">
        <v>-331.83111572265619</v>
      </c>
      <c r="L3252">
        <v>-303.55563481648761</v>
      </c>
      <c r="M3252">
        <v>-327.30252075195313</v>
      </c>
      <c r="N3252">
        <v>1.027980043166651</v>
      </c>
      <c r="O3252">
        <v>26.76274277618899</v>
      </c>
      <c r="P3252">
        <v>3</v>
      </c>
      <c r="Q3252" t="b">
        <v>0</v>
      </c>
      <c r="R3252" t="b">
        <v>0</v>
      </c>
      <c r="S3252">
        <v>381.35575707231533</v>
      </c>
    </row>
    <row r="3253" spans="1:19" x14ac:dyDescent="0.3">
      <c r="A3253" t="s">
        <v>49</v>
      </c>
      <c r="B3253">
        <v>246</v>
      </c>
      <c r="C3253">
        <v>8.196488382687928</v>
      </c>
      <c r="D3253">
        <v>6.963683219438118</v>
      </c>
      <c r="E3253" t="b">
        <v>0</v>
      </c>
      <c r="F3253">
        <v>-556.99224853515625</v>
      </c>
      <c r="G3253">
        <v>-322.73959350585938</v>
      </c>
      <c r="H3253">
        <v>-304.53817749023438</v>
      </c>
      <c r="I3253">
        <v>-327.31710815429688</v>
      </c>
      <c r="J3253">
        <v>-50.581279754638672</v>
      </c>
      <c r="K3253">
        <v>-331.719970703125</v>
      </c>
      <c r="L3253">
        <v>-304.03723526000982</v>
      </c>
      <c r="M3253">
        <v>-327.25889078776038</v>
      </c>
      <c r="N3253">
        <v>1.015941236879589</v>
      </c>
      <c r="O3253">
        <v>26.927451831474091</v>
      </c>
      <c r="P3253">
        <v>3</v>
      </c>
      <c r="Q3253" t="b">
        <v>0</v>
      </c>
      <c r="R3253" t="b">
        <v>0</v>
      </c>
      <c r="S3253">
        <v>381.35575707231533</v>
      </c>
    </row>
    <row r="3254" spans="1:19" x14ac:dyDescent="0.3">
      <c r="A3254" t="s">
        <v>49</v>
      </c>
      <c r="B3254">
        <v>247</v>
      </c>
      <c r="C3254">
        <v>8.2298074411541382</v>
      </c>
      <c r="D3254">
        <v>6.9970022779043282</v>
      </c>
      <c r="E3254" t="b">
        <v>0</v>
      </c>
      <c r="F3254">
        <v>-557.7752685546875</v>
      </c>
      <c r="G3254">
        <v>-322.63360595703119</v>
      </c>
      <c r="H3254">
        <v>-305.193359375</v>
      </c>
      <c r="I3254">
        <v>-327.39874267578119</v>
      </c>
      <c r="J3254">
        <v>-51.305957794189453</v>
      </c>
      <c r="K3254">
        <v>-332.072021484375</v>
      </c>
      <c r="L3254">
        <v>-304.7581952412923</v>
      </c>
      <c r="M3254">
        <v>-327.36812337239581</v>
      </c>
      <c r="N3254">
        <v>1.0676239881831731</v>
      </c>
      <c r="O3254">
        <v>30.338836296739281</v>
      </c>
      <c r="P3254">
        <v>3</v>
      </c>
      <c r="Q3254" t="b">
        <v>0</v>
      </c>
      <c r="R3254" t="b">
        <v>0</v>
      </c>
      <c r="S3254">
        <v>381.35575707231533</v>
      </c>
    </row>
    <row r="3255" spans="1:19" x14ac:dyDescent="0.3">
      <c r="A3255" t="s">
        <v>49</v>
      </c>
      <c r="B3255">
        <v>248</v>
      </c>
      <c r="C3255">
        <v>8.2631264996203502</v>
      </c>
      <c r="D3255">
        <v>7.0303213363705401</v>
      </c>
      <c r="E3255" t="b">
        <v>0</v>
      </c>
      <c r="F3255">
        <v>-558.8314208984375</v>
      </c>
      <c r="G3255">
        <v>-322.44589233398438</v>
      </c>
      <c r="H3255">
        <v>-306.15179443359381</v>
      </c>
      <c r="I3255">
        <v>-327.47592163085938</v>
      </c>
      <c r="J3255">
        <v>-52.105155944824219</v>
      </c>
      <c r="K3255">
        <v>-332.388427734375</v>
      </c>
      <c r="L3255">
        <v>-305.69612375895179</v>
      </c>
      <c r="M3255">
        <v>-327.43674723307288</v>
      </c>
      <c r="N3255">
        <v>1.1240629656736401</v>
      </c>
      <c r="O3255">
        <v>34.600285726670982</v>
      </c>
      <c r="P3255">
        <v>3</v>
      </c>
      <c r="Q3255" t="b">
        <v>0</v>
      </c>
      <c r="R3255" t="b">
        <v>0</v>
      </c>
      <c r="S3255">
        <v>381.35575707231533</v>
      </c>
    </row>
    <row r="3256" spans="1:19" x14ac:dyDescent="0.3">
      <c r="A3256" t="s">
        <v>49</v>
      </c>
      <c r="B3256">
        <v>249</v>
      </c>
      <c r="C3256">
        <v>8.2964455580865604</v>
      </c>
      <c r="D3256">
        <v>7.0636403948367503</v>
      </c>
      <c r="E3256" t="b">
        <v>0</v>
      </c>
      <c r="F3256">
        <v>-560.21527099609375</v>
      </c>
      <c r="G3256">
        <v>-322.72723388671881</v>
      </c>
      <c r="H3256">
        <v>-307.4638671875</v>
      </c>
      <c r="I3256">
        <v>-327.43936157226563</v>
      </c>
      <c r="J3256">
        <v>-53.420158386230469</v>
      </c>
      <c r="K3256">
        <v>-332.03073120117188</v>
      </c>
      <c r="L3256">
        <v>-307.03309885660809</v>
      </c>
      <c r="M3256">
        <v>-327.39910888671881</v>
      </c>
      <c r="N3256">
        <v>1.051689826073932</v>
      </c>
      <c r="O3256">
        <v>37.603536425902313</v>
      </c>
      <c r="P3256">
        <v>3</v>
      </c>
      <c r="Q3256" t="b">
        <v>0</v>
      </c>
      <c r="R3256" t="b">
        <v>0</v>
      </c>
      <c r="S3256">
        <v>381.35575707231533</v>
      </c>
    </row>
    <row r="3257" spans="1:19" x14ac:dyDescent="0.3">
      <c r="A3257" t="s">
        <v>49</v>
      </c>
      <c r="B3257">
        <v>250</v>
      </c>
      <c r="C3257">
        <v>8.3297646165527723</v>
      </c>
      <c r="D3257">
        <v>7.0969594533029623</v>
      </c>
      <c r="E3257" t="b">
        <v>0</v>
      </c>
      <c r="F3257">
        <v>-562.18389892578125</v>
      </c>
      <c r="G3257">
        <v>-322.72216796875</v>
      </c>
      <c r="H3257">
        <v>-309.41256713867188</v>
      </c>
      <c r="I3257">
        <v>-327.46359252929688</v>
      </c>
      <c r="J3257">
        <v>-55.399959564208977</v>
      </c>
      <c r="K3257">
        <v>-332.0164794921875</v>
      </c>
      <c r="L3257">
        <v>-308.99880854288739</v>
      </c>
      <c r="M3257">
        <v>-327.40074666341138</v>
      </c>
      <c r="N3257">
        <v>1.050674833832012</v>
      </c>
      <c r="O3257">
        <v>29.575226508010928</v>
      </c>
      <c r="P3257">
        <v>3</v>
      </c>
      <c r="Q3257" t="b">
        <v>0</v>
      </c>
      <c r="R3257" t="b">
        <v>0</v>
      </c>
      <c r="S3257">
        <v>381.35575707231533</v>
      </c>
    </row>
    <row r="3258" spans="1:19" x14ac:dyDescent="0.3">
      <c r="A3258" t="s">
        <v>49</v>
      </c>
      <c r="B3258">
        <v>251</v>
      </c>
      <c r="C3258">
        <v>8.3630836750189825</v>
      </c>
      <c r="D3258">
        <v>7.1302785117691716</v>
      </c>
      <c r="E3258" t="b">
        <v>0</v>
      </c>
      <c r="F3258">
        <v>-563.40679931640625</v>
      </c>
      <c r="G3258">
        <v>-322.87765502929688</v>
      </c>
      <c r="H3258">
        <v>-310.46615600585938</v>
      </c>
      <c r="I3258">
        <v>-327.25332641601563</v>
      </c>
      <c r="J3258">
        <v>-56.494697570800781</v>
      </c>
      <c r="K3258">
        <v>-331.40853881835938</v>
      </c>
      <c r="L3258">
        <v>-310.12255096435553</v>
      </c>
      <c r="M3258">
        <v>-327.17984008789063</v>
      </c>
      <c r="N3258">
        <v>0.96414644369061175</v>
      </c>
      <c r="O3258">
        <v>11.158560499921609</v>
      </c>
      <c r="P3258">
        <v>3</v>
      </c>
      <c r="Q3258" t="b">
        <v>0</v>
      </c>
      <c r="R3258" t="b">
        <v>0</v>
      </c>
      <c r="S3258">
        <v>381.35575707231533</v>
      </c>
    </row>
    <row r="3259" spans="1:19" x14ac:dyDescent="0.3">
      <c r="A3259" t="s">
        <v>49</v>
      </c>
      <c r="B3259">
        <v>252</v>
      </c>
      <c r="C3259">
        <v>8.3964027334851945</v>
      </c>
      <c r="D3259">
        <v>7.1635975702353836</v>
      </c>
      <c r="E3259" t="b">
        <v>0</v>
      </c>
      <c r="F3259">
        <v>-564.4365234375</v>
      </c>
      <c r="G3259">
        <v>-322.73681640625</v>
      </c>
      <c r="H3259">
        <v>-311.49313354492188</v>
      </c>
      <c r="I3259">
        <v>-328.03939819335938</v>
      </c>
      <c r="J3259">
        <v>-57.676414489746087</v>
      </c>
      <c r="K3259">
        <v>-333.0081787109375</v>
      </c>
      <c r="L3259">
        <v>-311.20202382405603</v>
      </c>
      <c r="M3259">
        <v>-327.92813110351563</v>
      </c>
      <c r="N3259">
        <v>1.161151261643542</v>
      </c>
      <c r="O3259">
        <v>-4.3757447448534119</v>
      </c>
      <c r="P3259">
        <v>3</v>
      </c>
      <c r="Q3259" t="b">
        <v>0</v>
      </c>
      <c r="R3259" t="b">
        <v>0</v>
      </c>
      <c r="S3259">
        <v>381.35575707231533</v>
      </c>
    </row>
    <row r="3260" spans="1:19" x14ac:dyDescent="0.3">
      <c r="A3260" t="s">
        <v>49</v>
      </c>
      <c r="B3260">
        <v>253</v>
      </c>
      <c r="C3260">
        <v>8.4297217919514047</v>
      </c>
      <c r="D3260">
        <v>7.1969166287015947</v>
      </c>
      <c r="E3260" t="b">
        <v>0</v>
      </c>
      <c r="F3260">
        <v>-562.40087890625</v>
      </c>
      <c r="G3260">
        <v>-324.57449340820313</v>
      </c>
      <c r="H3260">
        <v>-309.246337890625</v>
      </c>
      <c r="I3260">
        <v>-328.34906005859381</v>
      </c>
      <c r="J3260">
        <v>-55.672229766845703</v>
      </c>
      <c r="K3260">
        <v>-331.79983520507813</v>
      </c>
      <c r="L3260">
        <v>-309.10648218790692</v>
      </c>
      <c r="M3260">
        <v>-328.24112955729169</v>
      </c>
      <c r="N3260">
        <v>0.81691362553143965</v>
      </c>
      <c r="O3260">
        <v>-14.35212402310408</v>
      </c>
      <c r="P3260">
        <v>3</v>
      </c>
      <c r="Q3260" t="b">
        <v>0</v>
      </c>
      <c r="R3260" t="b">
        <v>0</v>
      </c>
      <c r="S3260">
        <v>381.35575707231533</v>
      </c>
    </row>
    <row r="3261" spans="1:19" x14ac:dyDescent="0.3">
      <c r="A3261" t="s">
        <v>49</v>
      </c>
      <c r="B3261">
        <v>254</v>
      </c>
      <c r="C3261">
        <v>8.4630408504176167</v>
      </c>
      <c r="D3261">
        <v>7.2302356871678066</v>
      </c>
      <c r="E3261" t="b">
        <v>0</v>
      </c>
      <c r="F3261">
        <v>-560.7000732421875</v>
      </c>
      <c r="G3261">
        <v>-326.00363159179688</v>
      </c>
      <c r="H3261">
        <v>-307.4031982421875</v>
      </c>
      <c r="I3261">
        <v>-328.753662109375</v>
      </c>
      <c r="J3261">
        <v>-53.918731689453118</v>
      </c>
      <c r="K3261">
        <v>-331.31259155273438</v>
      </c>
      <c r="L3261">
        <v>-307.34066772460938</v>
      </c>
      <c r="M3261">
        <v>-328.68996175130212</v>
      </c>
      <c r="N3261">
        <v>0.60019943098086925</v>
      </c>
      <c r="O3261">
        <v>-17.24451792218089</v>
      </c>
      <c r="P3261">
        <v>3</v>
      </c>
      <c r="Q3261" t="b">
        <v>0</v>
      </c>
      <c r="R3261" t="b">
        <v>0</v>
      </c>
      <c r="S3261">
        <v>381.35575707231533</v>
      </c>
    </row>
    <row r="3262" spans="1:19" x14ac:dyDescent="0.3">
      <c r="A3262" t="s">
        <v>49</v>
      </c>
      <c r="B3262">
        <v>255</v>
      </c>
      <c r="C3262">
        <v>8.4963599088838269</v>
      </c>
      <c r="D3262">
        <v>7.2635547456340168</v>
      </c>
      <c r="E3262" t="b">
        <v>0</v>
      </c>
      <c r="F3262">
        <v>-560.63677978515625</v>
      </c>
      <c r="G3262">
        <v>-325.39419555664063</v>
      </c>
      <c r="H3262">
        <v>-307.34393310546881</v>
      </c>
      <c r="I3262">
        <v>-328.95477294921881</v>
      </c>
      <c r="J3262">
        <v>-53.719135284423828</v>
      </c>
      <c r="K3262">
        <v>-332.02243041992188</v>
      </c>
      <c r="L3262">
        <v>-307.23328272501629</v>
      </c>
      <c r="M3262">
        <v>-328.79046630859381</v>
      </c>
      <c r="N3262">
        <v>0.74913202664999068</v>
      </c>
      <c r="O3262">
        <v>-4.3711422489502034</v>
      </c>
      <c r="P3262">
        <v>3</v>
      </c>
      <c r="Q3262" t="b">
        <v>0</v>
      </c>
      <c r="R3262" t="b">
        <v>0</v>
      </c>
      <c r="S3262">
        <v>381.35575707231533</v>
      </c>
    </row>
    <row r="3263" spans="1:19" x14ac:dyDescent="0.3">
      <c r="A3263" t="s">
        <v>49</v>
      </c>
      <c r="B3263">
        <v>256</v>
      </c>
      <c r="C3263">
        <v>8.5296789673500388</v>
      </c>
      <c r="D3263">
        <v>7.2968738041002288</v>
      </c>
      <c r="E3263" t="b">
        <v>0</v>
      </c>
      <c r="F3263">
        <v>-560.56390380859375</v>
      </c>
      <c r="G3263">
        <v>-325.9111328125</v>
      </c>
      <c r="H3263">
        <v>-307.20257568359381</v>
      </c>
      <c r="I3263">
        <v>-328.85198974609381</v>
      </c>
      <c r="J3263">
        <v>-53.551773071289063</v>
      </c>
      <c r="K3263">
        <v>-331.43508911132813</v>
      </c>
      <c r="L3263">
        <v>-307.1060841878255</v>
      </c>
      <c r="M3263">
        <v>-328.73273722330731</v>
      </c>
      <c r="N3263">
        <v>0.62421950213964139</v>
      </c>
      <c r="O3263">
        <v>17.592811608813719</v>
      </c>
      <c r="P3263">
        <v>3</v>
      </c>
      <c r="Q3263" t="b">
        <v>0</v>
      </c>
      <c r="R3263" t="b">
        <v>0</v>
      </c>
      <c r="S3263">
        <v>381.35575707231533</v>
      </c>
    </row>
    <row r="3264" spans="1:19" x14ac:dyDescent="0.3">
      <c r="A3264" t="s">
        <v>49</v>
      </c>
      <c r="B3264">
        <v>257</v>
      </c>
      <c r="C3264">
        <v>8.562998025816249</v>
      </c>
      <c r="D3264">
        <v>7.330192862566439</v>
      </c>
      <c r="E3264" t="b">
        <v>0</v>
      </c>
      <c r="F3264">
        <v>-561.89306640625</v>
      </c>
      <c r="G3264">
        <v>-325.95587158203119</v>
      </c>
      <c r="H3264">
        <v>-308.60745239257813</v>
      </c>
      <c r="I3264">
        <v>-328.96176147460938</v>
      </c>
      <c r="J3264">
        <v>-54.917819976806641</v>
      </c>
      <c r="K3264">
        <v>-331.56103515625</v>
      </c>
      <c r="L3264">
        <v>-308.47277959187818</v>
      </c>
      <c r="M3264">
        <v>-328.82622273763019</v>
      </c>
      <c r="N3264">
        <v>0.63344144301263583</v>
      </c>
      <c r="O3264">
        <v>34.469576369561622</v>
      </c>
      <c r="P3264">
        <v>3</v>
      </c>
      <c r="Q3264" t="b">
        <v>0</v>
      </c>
      <c r="R3264" t="b">
        <v>0</v>
      </c>
      <c r="S3264">
        <v>381.35575707231533</v>
      </c>
    </row>
    <row r="3265" spans="1:19" x14ac:dyDescent="0.3">
      <c r="A3265" t="s">
        <v>49</v>
      </c>
      <c r="B3265">
        <v>258</v>
      </c>
      <c r="C3265">
        <v>8.596317084282461</v>
      </c>
      <c r="D3265">
        <v>7.363511921032651</v>
      </c>
      <c r="E3265" t="b">
        <v>0</v>
      </c>
      <c r="F3265">
        <v>-563.80078125</v>
      </c>
      <c r="G3265">
        <v>-326.13262939453119</v>
      </c>
      <c r="H3265">
        <v>-310.58895874023438</v>
      </c>
      <c r="I3265">
        <v>-328.84033203125</v>
      </c>
      <c r="J3265">
        <v>-56.7481689453125</v>
      </c>
      <c r="K3265">
        <v>-331.12921142578119</v>
      </c>
      <c r="L3265">
        <v>-310.37930297851563</v>
      </c>
      <c r="M3265">
        <v>-328.70072428385419</v>
      </c>
      <c r="N3265">
        <v>0.56458400864694747</v>
      </c>
      <c r="O3265">
        <v>44.781911134400481</v>
      </c>
      <c r="P3265">
        <v>3</v>
      </c>
      <c r="Q3265" t="b">
        <v>0</v>
      </c>
      <c r="R3265" t="b">
        <v>0</v>
      </c>
      <c r="S3265">
        <v>381.35575707231533</v>
      </c>
    </row>
    <row r="3266" spans="1:19" x14ac:dyDescent="0.3">
      <c r="A3266" t="s">
        <v>49</v>
      </c>
      <c r="B3266">
        <v>259</v>
      </c>
      <c r="C3266">
        <v>8.6296361427486712</v>
      </c>
      <c r="D3266">
        <v>7.3968309794988611</v>
      </c>
      <c r="E3266" t="b">
        <v>0</v>
      </c>
      <c r="F3266">
        <v>-565.4324951171875</v>
      </c>
      <c r="G3266">
        <v>-326.36676025390619</v>
      </c>
      <c r="H3266">
        <v>-312.12564086914063</v>
      </c>
      <c r="I3266">
        <v>-328.65057373046881</v>
      </c>
      <c r="J3266">
        <v>-58.230682373046882</v>
      </c>
      <c r="K3266">
        <v>-330.53103637695313</v>
      </c>
      <c r="L3266">
        <v>-311.92960611979169</v>
      </c>
      <c r="M3266">
        <v>-328.51612345377612</v>
      </c>
      <c r="N3266">
        <v>0.47040463903104951</v>
      </c>
      <c r="O3266">
        <v>45.295390917766582</v>
      </c>
      <c r="P3266">
        <v>3</v>
      </c>
      <c r="Q3266" t="b">
        <v>0</v>
      </c>
      <c r="R3266" t="b">
        <v>0</v>
      </c>
      <c r="S3266">
        <v>381.35575707231533</v>
      </c>
    </row>
    <row r="3267" spans="1:19" x14ac:dyDescent="0.3">
      <c r="A3267" t="s">
        <v>49</v>
      </c>
      <c r="B3267">
        <v>260</v>
      </c>
      <c r="C3267">
        <v>8.6629552012148832</v>
      </c>
      <c r="D3267">
        <v>7.4301500379650731</v>
      </c>
      <c r="E3267" t="b">
        <v>0</v>
      </c>
      <c r="F3267">
        <v>-567.598876953125</v>
      </c>
      <c r="G3267">
        <v>-327.16842651367188</v>
      </c>
      <c r="H3267">
        <v>-314.28524780273438</v>
      </c>
      <c r="I3267">
        <v>-328.85202026367188</v>
      </c>
      <c r="J3267">
        <v>-60.50372314453125</v>
      </c>
      <c r="K3267">
        <v>-330.0302734375</v>
      </c>
      <c r="L3267">
        <v>-314.12928263346362</v>
      </c>
      <c r="M3267">
        <v>-328.68357340494788</v>
      </c>
      <c r="N3267">
        <v>0.32335156094151879</v>
      </c>
      <c r="O3267">
        <v>40.58453791193876</v>
      </c>
      <c r="P3267">
        <v>3</v>
      </c>
      <c r="Q3267" t="b">
        <v>0</v>
      </c>
      <c r="R3267" t="b">
        <v>0</v>
      </c>
      <c r="S3267">
        <v>381.35575707231533</v>
      </c>
    </row>
    <row r="3268" spans="1:19" x14ac:dyDescent="0.3">
      <c r="A3268" t="s">
        <v>49</v>
      </c>
      <c r="B3268">
        <v>261</v>
      </c>
      <c r="C3268">
        <v>8.6962742596810934</v>
      </c>
      <c r="D3268">
        <v>7.4634690964312833</v>
      </c>
      <c r="E3268" t="b">
        <v>0</v>
      </c>
      <c r="F3268">
        <v>-568.50048828125</v>
      </c>
      <c r="G3268">
        <v>-328.09072875976563</v>
      </c>
      <c r="H3268">
        <v>-315.37530517578119</v>
      </c>
      <c r="I3268">
        <v>-328.47506713867188</v>
      </c>
      <c r="J3268">
        <v>-61.517192840576172</v>
      </c>
      <c r="K3268">
        <v>-328.7327880859375</v>
      </c>
      <c r="L3268">
        <v>-315.13099543253583</v>
      </c>
      <c r="M3268">
        <v>-328.432861328125</v>
      </c>
      <c r="N3268">
        <v>7.2561108522599505E-2</v>
      </c>
      <c r="O3268">
        <v>41.734791703490757</v>
      </c>
      <c r="P3268">
        <v>3</v>
      </c>
      <c r="Q3268" t="b">
        <v>0</v>
      </c>
      <c r="R3268" t="b">
        <v>0</v>
      </c>
      <c r="S3268">
        <v>381.35575707231533</v>
      </c>
    </row>
    <row r="3269" spans="1:19" x14ac:dyDescent="0.3">
      <c r="A3269" t="s">
        <v>49</v>
      </c>
      <c r="B3269">
        <v>262</v>
      </c>
      <c r="C3269">
        <v>8.7295933181473053</v>
      </c>
      <c r="D3269">
        <v>7.4967881548974953</v>
      </c>
      <c r="E3269" t="b">
        <v>0</v>
      </c>
      <c r="F3269">
        <v>-568.99749755859375</v>
      </c>
      <c r="G3269">
        <v>-326.57101440429688</v>
      </c>
      <c r="H3269">
        <v>-315.7413330078125</v>
      </c>
      <c r="I3269">
        <v>-328.01693725585938</v>
      </c>
      <c r="J3269">
        <v>-61.880767822265618</v>
      </c>
      <c r="K3269">
        <v>-329.20892333984381</v>
      </c>
      <c r="L3269">
        <v>-315.53986612955731</v>
      </c>
      <c r="M3269">
        <v>-327.93229166666669</v>
      </c>
      <c r="N3269">
        <v>0.29803726970454492</v>
      </c>
      <c r="O3269">
        <v>44.557358183384693</v>
      </c>
      <c r="P3269">
        <v>3</v>
      </c>
      <c r="Q3269" t="b">
        <v>0</v>
      </c>
      <c r="R3269" t="b">
        <v>0</v>
      </c>
      <c r="S3269">
        <v>381.35575707231533</v>
      </c>
    </row>
    <row r="3270" spans="1:19" x14ac:dyDescent="0.3">
      <c r="A3270" t="s">
        <v>49</v>
      </c>
      <c r="B3270">
        <v>263</v>
      </c>
      <c r="C3270">
        <v>8.7629123766135155</v>
      </c>
      <c r="D3270">
        <v>7.5301072133637046</v>
      </c>
      <c r="E3270" t="b">
        <v>0</v>
      </c>
      <c r="F3270">
        <v>-570.2158203125</v>
      </c>
      <c r="G3270">
        <v>-327.35153198242188</v>
      </c>
      <c r="H3270">
        <v>-317.045654296875</v>
      </c>
      <c r="I3270">
        <v>-327.89474487304688</v>
      </c>
      <c r="J3270">
        <v>-63.242332458496087</v>
      </c>
      <c r="K3270">
        <v>-328.15875244140619</v>
      </c>
      <c r="L3270">
        <v>-316.83460235595697</v>
      </c>
      <c r="M3270">
        <v>-327.80167643229169</v>
      </c>
      <c r="N3270">
        <v>9.1228215004892185E-2</v>
      </c>
      <c r="O3270">
        <v>45.693399956079134</v>
      </c>
      <c r="P3270">
        <v>3</v>
      </c>
      <c r="Q3270" t="b">
        <v>0</v>
      </c>
      <c r="R3270" t="b">
        <v>0</v>
      </c>
      <c r="S3270">
        <v>381.35575707231533</v>
      </c>
    </row>
    <row r="3271" spans="1:19" x14ac:dyDescent="0.3">
      <c r="A3271" t="s">
        <v>49</v>
      </c>
      <c r="B3271">
        <v>264</v>
      </c>
      <c r="C3271">
        <v>8.7962314350797275</v>
      </c>
      <c r="D3271">
        <v>7.5634262718299166</v>
      </c>
      <c r="E3271" t="b">
        <v>0</v>
      </c>
      <c r="F3271">
        <v>-572.84368896484375</v>
      </c>
      <c r="G3271">
        <v>-329.127685546875</v>
      </c>
      <c r="H3271">
        <v>-319.55551147460938</v>
      </c>
      <c r="I3271">
        <v>-328.19308471679688</v>
      </c>
      <c r="J3271">
        <v>-65.740638732910156</v>
      </c>
      <c r="K3271">
        <v>-326.80014038085938</v>
      </c>
      <c r="L3271">
        <v>-319.37994639078778</v>
      </c>
      <c r="M3271">
        <v>-328.04030354817712</v>
      </c>
      <c r="N3271">
        <v>-0.26297924672177542</v>
      </c>
      <c r="O3271">
        <v>50.992979355319427</v>
      </c>
      <c r="P3271">
        <v>3</v>
      </c>
      <c r="Q3271" t="b">
        <v>0</v>
      </c>
      <c r="R3271" t="b">
        <v>0</v>
      </c>
      <c r="S3271">
        <v>381.35575707231533</v>
      </c>
    </row>
    <row r="3272" spans="1:19" x14ac:dyDescent="0.3">
      <c r="A3272" t="s">
        <v>49</v>
      </c>
      <c r="B3272">
        <v>265</v>
      </c>
      <c r="C3272">
        <v>8.8295504935459377</v>
      </c>
      <c r="D3272">
        <v>7.5967453302961276</v>
      </c>
      <c r="E3272" t="b">
        <v>0</v>
      </c>
      <c r="F3272">
        <v>-574.8765869140625</v>
      </c>
      <c r="G3272">
        <v>-331.0211181640625</v>
      </c>
      <c r="H3272">
        <v>-321.82986450195313</v>
      </c>
      <c r="I3272">
        <v>-328.04495239257813</v>
      </c>
      <c r="J3272">
        <v>-67.86865234375</v>
      </c>
      <c r="K3272">
        <v>-324.61453247070313</v>
      </c>
      <c r="L3272">
        <v>-321.52503458658862</v>
      </c>
      <c r="M3272">
        <v>-327.89353434244788</v>
      </c>
      <c r="N3272">
        <v>-0.72395471833189839</v>
      </c>
      <c r="O3272">
        <v>56.433217288134692</v>
      </c>
      <c r="P3272">
        <v>3</v>
      </c>
      <c r="Q3272" t="b">
        <v>0</v>
      </c>
      <c r="R3272" t="b">
        <v>0</v>
      </c>
      <c r="S3272">
        <v>381.35575707231533</v>
      </c>
    </row>
    <row r="3273" spans="1:19" x14ac:dyDescent="0.3">
      <c r="A3273" t="s">
        <v>49</v>
      </c>
      <c r="B3273">
        <v>266</v>
      </c>
      <c r="C3273">
        <v>8.8628695520121497</v>
      </c>
      <c r="D3273">
        <v>7.6300643887623396</v>
      </c>
      <c r="E3273" t="b">
        <v>0</v>
      </c>
      <c r="F3273">
        <v>-576.30621337890625</v>
      </c>
      <c r="G3273">
        <v>-330.72488403320313</v>
      </c>
      <c r="H3273">
        <v>-323.3441162109375</v>
      </c>
      <c r="I3273">
        <v>-328.22903442382813</v>
      </c>
      <c r="J3273">
        <v>-69.229232788085938</v>
      </c>
      <c r="K3273">
        <v>-325.09326171875</v>
      </c>
      <c r="L3273">
        <v>-322.95985412597662</v>
      </c>
      <c r="M3273">
        <v>-328.01572672526038</v>
      </c>
      <c r="N3273">
        <v>-0.63630363303654069</v>
      </c>
      <c r="O3273">
        <v>55.925400940855788</v>
      </c>
      <c r="P3273">
        <v>3</v>
      </c>
      <c r="Q3273" t="b">
        <v>0</v>
      </c>
      <c r="R3273" t="b">
        <v>0</v>
      </c>
      <c r="S3273">
        <v>381.35575707231533</v>
      </c>
    </row>
    <row r="3274" spans="1:19" x14ac:dyDescent="0.3">
      <c r="A3274" t="s">
        <v>49</v>
      </c>
      <c r="B3274">
        <v>267</v>
      </c>
      <c r="C3274">
        <v>8.8961886104783598</v>
      </c>
      <c r="D3274">
        <v>7.6633834472285498</v>
      </c>
      <c r="E3274" t="b">
        <v>0</v>
      </c>
      <c r="F3274">
        <v>-577.97918701171875</v>
      </c>
      <c r="G3274">
        <v>-329.5562744140625</v>
      </c>
      <c r="H3274">
        <v>-325.0421142578125</v>
      </c>
      <c r="I3274">
        <v>-328.27316284179688</v>
      </c>
      <c r="J3274">
        <v>-71.082862854003906</v>
      </c>
      <c r="K3274">
        <v>-326.40652465820313</v>
      </c>
      <c r="L3274">
        <v>-324.7013880411784</v>
      </c>
      <c r="M3274">
        <v>-328.07865397135419</v>
      </c>
      <c r="N3274">
        <v>-0.35601963615893151</v>
      </c>
      <c r="O3274">
        <v>53.980346482454678</v>
      </c>
      <c r="P3274">
        <v>3</v>
      </c>
      <c r="Q3274" t="b">
        <v>0</v>
      </c>
      <c r="R3274" t="b">
        <v>0</v>
      </c>
      <c r="S3274">
        <v>381.35575707231533</v>
      </c>
    </row>
    <row r="3275" spans="1:19" x14ac:dyDescent="0.3">
      <c r="A3275" t="s">
        <v>49</v>
      </c>
      <c r="B3275">
        <v>268</v>
      </c>
      <c r="C3275">
        <v>8.9295076689445718</v>
      </c>
      <c r="D3275">
        <v>7.6967025056947618</v>
      </c>
      <c r="E3275" t="b">
        <v>0</v>
      </c>
      <c r="F3275">
        <v>-579.79266357421875</v>
      </c>
      <c r="G3275">
        <v>-328.9742431640625</v>
      </c>
      <c r="H3275">
        <v>-326.79971313476563</v>
      </c>
      <c r="I3275">
        <v>-328.22119140625</v>
      </c>
      <c r="J3275">
        <v>-72.835914611816406</v>
      </c>
      <c r="K3275">
        <v>-326.88153076171881</v>
      </c>
      <c r="L3275">
        <v>-326.47609710693359</v>
      </c>
      <c r="M3275">
        <v>-328.02565511067712</v>
      </c>
      <c r="N3275">
        <v>-0.23651506282718029</v>
      </c>
      <c r="O3275">
        <v>54.859033934080173</v>
      </c>
      <c r="P3275">
        <v>3</v>
      </c>
      <c r="Q3275" t="b">
        <v>0</v>
      </c>
      <c r="R3275" t="b">
        <v>0</v>
      </c>
      <c r="S3275">
        <v>381.35575707231533</v>
      </c>
    </row>
    <row r="3276" spans="1:19" x14ac:dyDescent="0.3">
      <c r="A3276" t="s">
        <v>49</v>
      </c>
      <c r="B3276">
        <v>269</v>
      </c>
      <c r="C3276">
        <v>8.962826727410782</v>
      </c>
      <c r="D3276">
        <v>7.730021564160972</v>
      </c>
      <c r="E3276" t="b">
        <v>0</v>
      </c>
      <c r="F3276">
        <v>-581.71807861328125</v>
      </c>
      <c r="G3276">
        <v>-328.96710205078119</v>
      </c>
      <c r="H3276">
        <v>-328.66329956054688</v>
      </c>
      <c r="I3276">
        <v>-328.29464721679688</v>
      </c>
      <c r="J3276">
        <v>-74.735427856445313</v>
      </c>
      <c r="K3276">
        <v>-327.07406616210938</v>
      </c>
      <c r="L3276">
        <v>-328.37226867675781</v>
      </c>
      <c r="M3276">
        <v>-328.1119384765625</v>
      </c>
      <c r="N3276">
        <v>-0.21393722775125101</v>
      </c>
      <c r="O3276">
        <v>56.710382186512597</v>
      </c>
      <c r="P3276">
        <v>3</v>
      </c>
      <c r="Q3276" t="b">
        <v>0</v>
      </c>
      <c r="R3276" t="b">
        <v>0</v>
      </c>
      <c r="S3276">
        <v>381.35575707231533</v>
      </c>
    </row>
    <row r="3277" spans="1:19" x14ac:dyDescent="0.3">
      <c r="A3277" t="s">
        <v>49</v>
      </c>
      <c r="B3277">
        <v>270</v>
      </c>
      <c r="C3277">
        <v>8.996145785876994</v>
      </c>
      <c r="D3277">
        <v>7.7633406226271839</v>
      </c>
      <c r="E3277" t="b">
        <v>0</v>
      </c>
      <c r="F3277">
        <v>-583.905029296875</v>
      </c>
      <c r="G3277">
        <v>-329.44027709960938</v>
      </c>
      <c r="H3277">
        <v>-330.800048828125</v>
      </c>
      <c r="I3277">
        <v>-328.27734375</v>
      </c>
      <c r="J3277">
        <v>-76.850288391113281</v>
      </c>
      <c r="K3277">
        <v>-326.62103271484381</v>
      </c>
      <c r="L3277">
        <v>-330.51845550537109</v>
      </c>
      <c r="M3277">
        <v>-328.11288452148438</v>
      </c>
      <c r="N3277">
        <v>-0.31856351423152113</v>
      </c>
      <c r="O3277">
        <v>58.258576322408281</v>
      </c>
      <c r="P3277">
        <v>3</v>
      </c>
      <c r="Q3277" t="b">
        <v>0</v>
      </c>
      <c r="R3277" t="b">
        <v>0</v>
      </c>
      <c r="S3277">
        <v>381.35575707231533</v>
      </c>
    </row>
    <row r="3278" spans="1:19" x14ac:dyDescent="0.3">
      <c r="A3278" t="s">
        <v>49</v>
      </c>
      <c r="B3278">
        <v>271</v>
      </c>
      <c r="C3278">
        <v>9.0294648443432042</v>
      </c>
      <c r="D3278">
        <v>7.7966596810933941</v>
      </c>
      <c r="E3278" t="b">
        <v>0</v>
      </c>
      <c r="F3278">
        <v>-585.56793212890625</v>
      </c>
      <c r="G3278">
        <v>-330.39199829101563</v>
      </c>
      <c r="H3278">
        <v>-332.51104736328119</v>
      </c>
      <c r="I3278">
        <v>-328.20486450195313</v>
      </c>
      <c r="J3278">
        <v>-78.655860900878906</v>
      </c>
      <c r="K3278">
        <v>-325.70611572265619</v>
      </c>
      <c r="L3278">
        <v>-332.24494679768878</v>
      </c>
      <c r="M3278">
        <v>-328.10099283854169</v>
      </c>
      <c r="N3278">
        <v>-0.52962567425963814</v>
      </c>
      <c r="O3278">
        <v>57.846351448905097</v>
      </c>
      <c r="P3278">
        <v>3</v>
      </c>
      <c r="Q3278" t="b">
        <v>0</v>
      </c>
      <c r="R3278" t="b">
        <v>0</v>
      </c>
      <c r="S3278">
        <v>381.35575707231533</v>
      </c>
    </row>
    <row r="3279" spans="1:19" x14ac:dyDescent="0.3">
      <c r="A3279" t="s">
        <v>49</v>
      </c>
      <c r="B3279">
        <v>272</v>
      </c>
      <c r="C3279">
        <v>9.0627839028094161</v>
      </c>
      <c r="D3279">
        <v>7.8299787395596061</v>
      </c>
      <c r="E3279" t="b">
        <v>0</v>
      </c>
      <c r="F3279">
        <v>-587.6427001953125</v>
      </c>
      <c r="G3279">
        <v>-330.87277221679688</v>
      </c>
      <c r="H3279">
        <v>-334.58413696289063</v>
      </c>
      <c r="I3279">
        <v>-328.3018798828125</v>
      </c>
      <c r="J3279">
        <v>-80.708145141601563</v>
      </c>
      <c r="K3279">
        <v>-325.20565795898438</v>
      </c>
      <c r="L3279">
        <v>-334.31166076660162</v>
      </c>
      <c r="M3279">
        <v>-328.12677001953119</v>
      </c>
      <c r="N3279">
        <v>-0.64049333455165958</v>
      </c>
      <c r="O3279">
        <v>56.217731940987584</v>
      </c>
      <c r="P3279">
        <v>3</v>
      </c>
      <c r="Q3279" t="b">
        <v>0</v>
      </c>
      <c r="R3279" t="b">
        <v>0</v>
      </c>
      <c r="S3279">
        <v>381.35575707231533</v>
      </c>
    </row>
    <row r="3280" spans="1:19" x14ac:dyDescent="0.3">
      <c r="A3280" t="s">
        <v>49</v>
      </c>
      <c r="B3280">
        <v>273</v>
      </c>
      <c r="C3280">
        <v>9.0961029612756263</v>
      </c>
      <c r="D3280">
        <v>7.8632977980258163</v>
      </c>
      <c r="E3280" t="b">
        <v>0</v>
      </c>
      <c r="F3280">
        <v>-589.60784912109375</v>
      </c>
      <c r="G3280">
        <v>-331.326416015625</v>
      </c>
      <c r="H3280">
        <v>-336.54132080078119</v>
      </c>
      <c r="I3280">
        <v>-328.26654052734381</v>
      </c>
      <c r="J3280">
        <v>-82.681930541992188</v>
      </c>
      <c r="K3280">
        <v>-324.86868286132813</v>
      </c>
      <c r="L3280">
        <v>-336.27703348795569</v>
      </c>
      <c r="M3280">
        <v>-328.15387980143231</v>
      </c>
      <c r="N3280">
        <v>-0.72985189450040888</v>
      </c>
      <c r="O3280">
        <v>55.674729016407873</v>
      </c>
      <c r="P3280">
        <v>3</v>
      </c>
      <c r="Q3280" t="b">
        <v>0</v>
      </c>
      <c r="R3280" t="b">
        <v>0</v>
      </c>
      <c r="S3280">
        <v>381.35575707231533</v>
      </c>
    </row>
    <row r="3281" spans="1:19" x14ac:dyDescent="0.3">
      <c r="A3281" t="s">
        <v>49</v>
      </c>
      <c r="B3281">
        <v>274</v>
      </c>
      <c r="C3281">
        <v>9.1294220197418383</v>
      </c>
      <c r="D3281">
        <v>7.8966168564920283</v>
      </c>
      <c r="E3281" t="b">
        <v>0</v>
      </c>
      <c r="F3281">
        <v>-591.09576416015625</v>
      </c>
      <c r="G3281">
        <v>-330.74325561523438</v>
      </c>
      <c r="H3281">
        <v>-338.2147216796875</v>
      </c>
      <c r="I3281">
        <v>-328.22763061523438</v>
      </c>
      <c r="J3281">
        <v>-84.225090026855469</v>
      </c>
      <c r="K3281">
        <v>-325.336181640625</v>
      </c>
      <c r="L3281">
        <v>-337.84519195556641</v>
      </c>
      <c r="M3281">
        <v>-328.10235595703119</v>
      </c>
      <c r="N3281">
        <v>-0.61118305586304367</v>
      </c>
      <c r="O3281">
        <v>54.01961653456123</v>
      </c>
      <c r="P3281">
        <v>3</v>
      </c>
      <c r="Q3281" t="b">
        <v>0</v>
      </c>
      <c r="R3281" t="b">
        <v>0</v>
      </c>
      <c r="S3281">
        <v>381.35575707231533</v>
      </c>
    </row>
    <row r="3282" spans="1:19" x14ac:dyDescent="0.3">
      <c r="A3282" t="s">
        <v>49</v>
      </c>
      <c r="B3282">
        <v>275</v>
      </c>
      <c r="C3282">
        <v>9.1627410782080485</v>
      </c>
      <c r="D3282">
        <v>7.9299359149582376</v>
      </c>
      <c r="E3282" t="b">
        <v>0</v>
      </c>
      <c r="F3282">
        <v>-593.068359375</v>
      </c>
      <c r="G3282">
        <v>-329.872802734375</v>
      </c>
      <c r="H3282">
        <v>-340.1005859375</v>
      </c>
      <c r="I3282">
        <v>-328.36404418945313</v>
      </c>
      <c r="J3282">
        <v>-86.161308288574219</v>
      </c>
      <c r="K3282">
        <v>-326.5245361328125</v>
      </c>
      <c r="L3282">
        <v>-339.77675120035809</v>
      </c>
      <c r="M3282">
        <v>-328.25379435221362</v>
      </c>
      <c r="N3282">
        <v>-0.37844956903272409</v>
      </c>
      <c r="O3282">
        <v>51.485328110646833</v>
      </c>
      <c r="P3282">
        <v>3</v>
      </c>
      <c r="Q3282" t="b">
        <v>0</v>
      </c>
      <c r="R3282" t="b">
        <v>0</v>
      </c>
      <c r="S3282">
        <v>381.35575707231533</v>
      </c>
    </row>
    <row r="3283" spans="1:19" x14ac:dyDescent="0.3">
      <c r="A3283" t="s">
        <v>49</v>
      </c>
      <c r="B3283">
        <v>276</v>
      </c>
      <c r="C3283">
        <v>9.1960601366742605</v>
      </c>
      <c r="D3283">
        <v>7.9632549734244504</v>
      </c>
      <c r="E3283" t="b">
        <v>0</v>
      </c>
      <c r="F3283">
        <v>-594.82196044921875</v>
      </c>
      <c r="G3283">
        <v>-330.26641845703119</v>
      </c>
      <c r="H3283">
        <v>-341.8988037109375</v>
      </c>
      <c r="I3283">
        <v>-328.33282470703119</v>
      </c>
      <c r="J3283">
        <v>-87.89007568359375</v>
      </c>
      <c r="K3283">
        <v>-326.1151123046875</v>
      </c>
      <c r="L3283">
        <v>-341.53694661458331</v>
      </c>
      <c r="M3283">
        <v>-328.23811848958331</v>
      </c>
      <c r="N3283">
        <v>-0.46918927864415511</v>
      </c>
      <c r="O3283">
        <v>46.549200867133081</v>
      </c>
      <c r="P3283">
        <v>3</v>
      </c>
      <c r="Q3283" t="b">
        <v>0</v>
      </c>
      <c r="R3283" t="b">
        <v>0</v>
      </c>
      <c r="S3283">
        <v>381.35575707231533</v>
      </c>
    </row>
    <row r="3284" spans="1:19" x14ac:dyDescent="0.3">
      <c r="A3284" t="s">
        <v>49</v>
      </c>
      <c r="B3284">
        <v>277</v>
      </c>
      <c r="C3284">
        <v>9.2293791951404707</v>
      </c>
      <c r="D3284">
        <v>7.9965740318906606</v>
      </c>
      <c r="E3284" t="b">
        <v>0</v>
      </c>
      <c r="F3284">
        <v>-596.35308837890625</v>
      </c>
      <c r="G3284">
        <v>-329.70101928710938</v>
      </c>
      <c r="H3284">
        <v>-343.40225219726563</v>
      </c>
      <c r="I3284">
        <v>-328.4178466796875</v>
      </c>
      <c r="J3284">
        <v>-89.300125122070313</v>
      </c>
      <c r="K3284">
        <v>-326.51513671875</v>
      </c>
      <c r="L3284">
        <v>-343.01848856608069</v>
      </c>
      <c r="M3284">
        <v>-328.21133422851563</v>
      </c>
      <c r="N3284">
        <v>-0.35999241975596658</v>
      </c>
      <c r="O3284">
        <v>37.444639643637103</v>
      </c>
      <c r="P3284">
        <v>3</v>
      </c>
      <c r="Q3284" t="b">
        <v>0</v>
      </c>
      <c r="R3284" t="b">
        <v>0</v>
      </c>
      <c r="S3284">
        <v>381.35575707231533</v>
      </c>
    </row>
    <row r="3285" spans="1:19" x14ac:dyDescent="0.3">
      <c r="A3285" t="s">
        <v>49</v>
      </c>
      <c r="B3285">
        <v>278</v>
      </c>
      <c r="C3285">
        <v>9.2626982536066826</v>
      </c>
      <c r="D3285">
        <v>8.0298930903568717</v>
      </c>
      <c r="E3285" t="b">
        <v>0</v>
      </c>
      <c r="F3285">
        <v>-597.93426513671875</v>
      </c>
      <c r="G3285">
        <v>-330.4798583984375</v>
      </c>
      <c r="H3285">
        <v>-345.10031127929688</v>
      </c>
      <c r="I3285">
        <v>-328.47628784179688</v>
      </c>
      <c r="J3285">
        <v>-91.139320373535156</v>
      </c>
      <c r="K3285">
        <v>-326.31307983398438</v>
      </c>
      <c r="L3285">
        <v>-344.72463226318359</v>
      </c>
      <c r="M3285">
        <v>-328.42307535807288</v>
      </c>
      <c r="N3285">
        <v>-0.47106516973205881</v>
      </c>
      <c r="O3285">
        <v>30.758655670113939</v>
      </c>
      <c r="P3285">
        <v>3</v>
      </c>
      <c r="Q3285" t="b">
        <v>0</v>
      </c>
      <c r="R3285" t="b">
        <v>0</v>
      </c>
      <c r="S3285">
        <v>381.35575707231533</v>
      </c>
    </row>
    <row r="3286" spans="1:19" x14ac:dyDescent="0.3">
      <c r="A3286" t="s">
        <v>49</v>
      </c>
      <c r="B3286">
        <v>279</v>
      </c>
      <c r="C3286">
        <v>9.2960173120728928</v>
      </c>
      <c r="D3286">
        <v>8.0632121488230819</v>
      </c>
      <c r="E3286" t="b">
        <v>0</v>
      </c>
      <c r="F3286">
        <v>-598.23016357421875</v>
      </c>
      <c r="G3286">
        <v>-329.784423828125</v>
      </c>
      <c r="H3286">
        <v>-345.25271606445313</v>
      </c>
      <c r="I3286">
        <v>-328.30502319335938</v>
      </c>
      <c r="J3286">
        <v>-91.239166259765625</v>
      </c>
      <c r="K3286">
        <v>-326.47821044921881</v>
      </c>
      <c r="L3286">
        <v>-344.9073486328125</v>
      </c>
      <c r="M3286">
        <v>-328.18921915690112</v>
      </c>
      <c r="N3286">
        <v>-0.3736346178700804</v>
      </c>
      <c r="O3286">
        <v>28.97025399100119</v>
      </c>
      <c r="P3286">
        <v>3</v>
      </c>
      <c r="Q3286" t="b">
        <v>0</v>
      </c>
      <c r="R3286" t="b">
        <v>0</v>
      </c>
      <c r="S3286">
        <v>381.35575707231533</v>
      </c>
    </row>
    <row r="3287" spans="1:19" x14ac:dyDescent="0.3">
      <c r="A3287" t="s">
        <v>49</v>
      </c>
      <c r="B3287">
        <v>280</v>
      </c>
      <c r="C3287">
        <v>9.3293363705391048</v>
      </c>
      <c r="D3287">
        <v>8.0965312072892939</v>
      </c>
      <c r="E3287" t="b">
        <v>0</v>
      </c>
      <c r="F3287">
        <v>-598.4501953125</v>
      </c>
      <c r="G3287">
        <v>-329.32208251953119</v>
      </c>
      <c r="H3287">
        <v>-345.53546142578119</v>
      </c>
      <c r="I3287">
        <v>-328.00506591796881</v>
      </c>
      <c r="J3287">
        <v>-91.58673095703125</v>
      </c>
      <c r="K3287">
        <v>-326.49667358398438</v>
      </c>
      <c r="L3287">
        <v>-345.1907958984375</v>
      </c>
      <c r="M3287">
        <v>-327.94127400716138</v>
      </c>
      <c r="N3287">
        <v>-0.31938054740576682</v>
      </c>
      <c r="O3287">
        <v>27.289068331702229</v>
      </c>
      <c r="P3287">
        <v>3</v>
      </c>
      <c r="Q3287" t="b">
        <v>0</v>
      </c>
      <c r="R3287" t="b">
        <v>0</v>
      </c>
      <c r="S3287">
        <v>381.35575707231533</v>
      </c>
    </row>
    <row r="3288" spans="1:19" x14ac:dyDescent="0.3">
      <c r="A3288" t="s">
        <v>49</v>
      </c>
      <c r="B3288">
        <v>281</v>
      </c>
      <c r="C3288">
        <v>9.362655429005315</v>
      </c>
      <c r="D3288">
        <v>8.1298502657555041</v>
      </c>
      <c r="E3288" t="b">
        <v>0</v>
      </c>
      <c r="F3288">
        <v>-599.60552978515625</v>
      </c>
      <c r="G3288">
        <v>-329.18331909179688</v>
      </c>
      <c r="H3288">
        <v>-346.66293334960938</v>
      </c>
      <c r="I3288">
        <v>-328.02499389648438</v>
      </c>
      <c r="J3288">
        <v>-92.845726013183594</v>
      </c>
      <c r="K3288">
        <v>-326.61642456054688</v>
      </c>
      <c r="L3288">
        <v>-346.37139638264972</v>
      </c>
      <c r="M3288">
        <v>-327.94157918294269</v>
      </c>
      <c r="N3288">
        <v>-0.29021829314966641</v>
      </c>
      <c r="O3288">
        <v>31.187931913179732</v>
      </c>
      <c r="P3288">
        <v>3</v>
      </c>
      <c r="Q3288" t="b">
        <v>0</v>
      </c>
      <c r="R3288" t="b">
        <v>0</v>
      </c>
      <c r="S3288">
        <v>381.35575707231533</v>
      </c>
    </row>
    <row r="3289" spans="1:19" x14ac:dyDescent="0.3">
      <c r="A3289" t="s">
        <v>49</v>
      </c>
      <c r="B3289">
        <v>282</v>
      </c>
      <c r="C3289">
        <v>9.395974487471527</v>
      </c>
      <c r="D3289">
        <v>8.163169324221716</v>
      </c>
      <c r="E3289" t="b">
        <v>0</v>
      </c>
      <c r="F3289">
        <v>-601.0999755859375</v>
      </c>
      <c r="G3289">
        <v>-329.48956298828119</v>
      </c>
      <c r="H3289">
        <v>-348.16824340820313</v>
      </c>
      <c r="I3289">
        <v>-328.10299682617188</v>
      </c>
      <c r="J3289">
        <v>-94.241744995117188</v>
      </c>
      <c r="K3289">
        <v>-326.68008422851563</v>
      </c>
      <c r="L3289">
        <v>-347.83665466308588</v>
      </c>
      <c r="M3289">
        <v>-328.09088134765619</v>
      </c>
      <c r="N3289">
        <v>-0.31758313729198429</v>
      </c>
      <c r="O3289">
        <v>43.72974088115609</v>
      </c>
      <c r="P3289">
        <v>3</v>
      </c>
      <c r="Q3289" t="b">
        <v>0</v>
      </c>
      <c r="R3289" t="b">
        <v>0</v>
      </c>
      <c r="S3289">
        <v>381.35575707231533</v>
      </c>
    </row>
    <row r="3290" spans="1:19" x14ac:dyDescent="0.3">
      <c r="A3290" t="s">
        <v>49</v>
      </c>
      <c r="B3290">
        <v>283</v>
      </c>
      <c r="C3290">
        <v>9.4292935459377372</v>
      </c>
      <c r="D3290">
        <v>8.1964883826879262</v>
      </c>
      <c r="E3290" t="b">
        <v>0</v>
      </c>
      <c r="F3290">
        <v>-602.3052978515625</v>
      </c>
      <c r="G3290">
        <v>-329.10757446289063</v>
      </c>
      <c r="H3290">
        <v>-349.33578491210938</v>
      </c>
      <c r="I3290">
        <v>-328.092529296875</v>
      </c>
      <c r="J3290">
        <v>-95.355697631835938</v>
      </c>
      <c r="K3290">
        <v>-326.96905517578119</v>
      </c>
      <c r="L3290">
        <v>-348.99892679850262</v>
      </c>
      <c r="M3290">
        <v>-328.05638631184888</v>
      </c>
      <c r="N3290">
        <v>-0.24169543228629481</v>
      </c>
      <c r="O3290">
        <v>52.289368116286383</v>
      </c>
      <c r="P3290">
        <v>3</v>
      </c>
      <c r="Q3290" t="b">
        <v>0</v>
      </c>
      <c r="R3290" t="b">
        <v>0</v>
      </c>
      <c r="S3290">
        <v>381.35575707231533</v>
      </c>
    </row>
    <row r="3291" spans="1:19" x14ac:dyDescent="0.3">
      <c r="A3291" t="s">
        <v>49</v>
      </c>
      <c r="B3291">
        <v>284</v>
      </c>
      <c r="C3291">
        <v>9.4626126044039491</v>
      </c>
      <c r="D3291">
        <v>8.2298074411541382</v>
      </c>
      <c r="E3291" t="b">
        <v>0</v>
      </c>
      <c r="F3291">
        <v>-604.20648193359375</v>
      </c>
      <c r="G3291">
        <v>-329.06515502929688</v>
      </c>
      <c r="H3291">
        <v>-351.43896484375</v>
      </c>
      <c r="I3291">
        <v>-328.33767700195313</v>
      </c>
      <c r="J3291">
        <v>-97.428291320800781</v>
      </c>
      <c r="K3291">
        <v>-327.28189086914063</v>
      </c>
      <c r="L3291">
        <v>-351.02457936604821</v>
      </c>
      <c r="M3291">
        <v>-328.22824096679688</v>
      </c>
      <c r="N3291">
        <v>-0.2016130337115605</v>
      </c>
      <c r="O3291">
        <v>51.254394253205923</v>
      </c>
      <c r="P3291">
        <v>3</v>
      </c>
      <c r="Q3291" t="b">
        <v>0</v>
      </c>
      <c r="R3291" t="b">
        <v>0</v>
      </c>
      <c r="S3291">
        <v>381.35575707231533</v>
      </c>
    </row>
    <row r="3292" spans="1:19" x14ac:dyDescent="0.3">
      <c r="A3292" t="s">
        <v>49</v>
      </c>
      <c r="B3292">
        <v>285</v>
      </c>
      <c r="C3292">
        <v>9.4959316628701593</v>
      </c>
      <c r="D3292">
        <v>8.2631264996203484</v>
      </c>
      <c r="E3292" t="b">
        <v>0</v>
      </c>
      <c r="F3292">
        <v>-606.90753173828125</v>
      </c>
      <c r="G3292">
        <v>-329.36892700195313</v>
      </c>
      <c r="H3292">
        <v>-354.03402709960938</v>
      </c>
      <c r="I3292">
        <v>-328.70233154296881</v>
      </c>
      <c r="J3292">
        <v>-99.990150451660156</v>
      </c>
      <c r="K3292">
        <v>-327.53897094726563</v>
      </c>
      <c r="L3292">
        <v>-353.64390309651691</v>
      </c>
      <c r="M3292">
        <v>-328.5367431640625</v>
      </c>
      <c r="N3292">
        <v>-0.20683509195671401</v>
      </c>
      <c r="O3292">
        <v>46.794064334892482</v>
      </c>
      <c r="P3292">
        <v>3</v>
      </c>
      <c r="Q3292" t="b">
        <v>0</v>
      </c>
      <c r="R3292" t="b">
        <v>0</v>
      </c>
      <c r="S3292">
        <v>381.35575707231533</v>
      </c>
    </row>
    <row r="3293" spans="1:19" x14ac:dyDescent="0.3">
      <c r="A3293" t="s">
        <v>49</v>
      </c>
      <c r="B3293">
        <v>286</v>
      </c>
      <c r="C3293">
        <v>9.5292507213363713</v>
      </c>
      <c r="D3293">
        <v>8.2964455580865604</v>
      </c>
      <c r="E3293" t="b">
        <v>0</v>
      </c>
      <c r="F3293">
        <v>-608.6474609375</v>
      </c>
      <c r="G3293">
        <v>-329.0576171875</v>
      </c>
      <c r="H3293">
        <v>-355.76144409179688</v>
      </c>
      <c r="I3293">
        <v>-328.76065063476563</v>
      </c>
      <c r="J3293">
        <v>-101.61293792724609</v>
      </c>
      <c r="K3293">
        <v>-328.078369140625</v>
      </c>
      <c r="L3293">
        <v>-355.34061431884771</v>
      </c>
      <c r="M3293">
        <v>-328.63221232096362</v>
      </c>
      <c r="N3293">
        <v>-0.11065658821364199</v>
      </c>
      <c r="O3293">
        <v>41.471144251622377</v>
      </c>
      <c r="P3293">
        <v>3</v>
      </c>
      <c r="Q3293" t="b">
        <v>0</v>
      </c>
      <c r="R3293" t="b">
        <v>0</v>
      </c>
      <c r="S3293">
        <v>381.35575707231533</v>
      </c>
    </row>
    <row r="3294" spans="1:19" x14ac:dyDescent="0.3">
      <c r="A3294" t="s">
        <v>49</v>
      </c>
      <c r="B3294">
        <v>287</v>
      </c>
      <c r="C3294">
        <v>9.5625697798025815</v>
      </c>
      <c r="D3294">
        <v>8.3297646165527706</v>
      </c>
      <c r="E3294" t="b">
        <v>0</v>
      </c>
      <c r="F3294">
        <v>-609.23260498046875</v>
      </c>
      <c r="G3294">
        <v>-328.83493041992188</v>
      </c>
      <c r="H3294">
        <v>-356.33355712890619</v>
      </c>
      <c r="I3294">
        <v>-328.7060546875</v>
      </c>
      <c r="J3294">
        <v>-102.2685928344727</v>
      </c>
      <c r="K3294">
        <v>-328.1783447265625</v>
      </c>
      <c r="L3294">
        <v>-355.9449183146159</v>
      </c>
      <c r="M3294">
        <v>-328.57310994466138</v>
      </c>
      <c r="N3294">
        <v>-7.4205598785925392E-2</v>
      </c>
      <c r="O3294">
        <v>34.677203889955891</v>
      </c>
      <c r="P3294">
        <v>3</v>
      </c>
      <c r="Q3294" t="b">
        <v>0</v>
      </c>
      <c r="R3294" t="b">
        <v>0</v>
      </c>
      <c r="S3294">
        <v>381.35575707231533</v>
      </c>
    </row>
    <row r="3295" spans="1:19" x14ac:dyDescent="0.3">
      <c r="A3295" t="s">
        <v>49</v>
      </c>
      <c r="B3295">
        <v>288</v>
      </c>
      <c r="C3295">
        <v>9.5958888382687935</v>
      </c>
      <c r="D3295">
        <v>8.3630836750189825</v>
      </c>
      <c r="E3295" t="b">
        <v>0</v>
      </c>
      <c r="F3295">
        <v>-609.72979736328125</v>
      </c>
      <c r="G3295">
        <v>-328.8394775390625</v>
      </c>
      <c r="H3295">
        <v>-356.87350463867188</v>
      </c>
      <c r="I3295">
        <v>-328.854248046875</v>
      </c>
      <c r="J3295">
        <v>-102.84271240234381</v>
      </c>
      <c r="K3295">
        <v>-328.69168090820313</v>
      </c>
      <c r="L3295">
        <v>-356.48200480143231</v>
      </c>
      <c r="M3295">
        <v>-328.79513549804688</v>
      </c>
      <c r="N3295">
        <v>-1.6706132757691311E-2</v>
      </c>
      <c r="O3295">
        <v>33.045378663498212</v>
      </c>
      <c r="P3295">
        <v>3</v>
      </c>
      <c r="Q3295" t="b">
        <v>0</v>
      </c>
      <c r="R3295" t="b">
        <v>0</v>
      </c>
      <c r="S3295">
        <v>381.35575707231533</v>
      </c>
    </row>
    <row r="3296" spans="1:19" x14ac:dyDescent="0.3">
      <c r="A3296" t="s">
        <v>49</v>
      </c>
      <c r="B3296">
        <v>289</v>
      </c>
      <c r="C3296">
        <v>9.6292078967350037</v>
      </c>
      <c r="D3296">
        <v>8.3964027334851927</v>
      </c>
      <c r="E3296" t="b">
        <v>0</v>
      </c>
      <c r="F3296">
        <v>-610.64385986328125</v>
      </c>
      <c r="G3296">
        <v>-328.10272216796881</v>
      </c>
      <c r="H3296">
        <v>-357.71060180664063</v>
      </c>
      <c r="I3296">
        <v>-329.08294677734381</v>
      </c>
      <c r="J3296">
        <v>-103.7234268188477</v>
      </c>
      <c r="K3296">
        <v>-329.95846557617188</v>
      </c>
      <c r="L3296">
        <v>-357.35929616292321</v>
      </c>
      <c r="M3296">
        <v>-329.04804484049481</v>
      </c>
      <c r="N3296">
        <v>0.2097484797254153</v>
      </c>
      <c r="O3296">
        <v>41.365775336301098</v>
      </c>
      <c r="P3296">
        <v>3</v>
      </c>
      <c r="Q3296" t="b">
        <v>0</v>
      </c>
      <c r="R3296" t="b">
        <v>0</v>
      </c>
      <c r="S3296">
        <v>381.35575707231533</v>
      </c>
    </row>
    <row r="3297" spans="1:19" x14ac:dyDescent="0.3">
      <c r="A3297" t="s">
        <v>49</v>
      </c>
      <c r="B3297">
        <v>290</v>
      </c>
      <c r="C3297">
        <v>9.6625269552012156</v>
      </c>
      <c r="D3297">
        <v>8.4297217919514047</v>
      </c>
      <c r="E3297" t="b">
        <v>0</v>
      </c>
      <c r="F3297">
        <v>-612.09051513671875</v>
      </c>
      <c r="G3297">
        <v>-327.30801391601563</v>
      </c>
      <c r="H3297">
        <v>-359.25540161132813</v>
      </c>
      <c r="I3297">
        <v>-329.48336791992188</v>
      </c>
      <c r="J3297">
        <v>-105.24399566650391</v>
      </c>
      <c r="K3297">
        <v>-331.20510864257813</v>
      </c>
      <c r="L3297">
        <v>-358.86330413818359</v>
      </c>
      <c r="M3297">
        <v>-329.33216349283862</v>
      </c>
      <c r="N3297">
        <v>0.44053312311430842</v>
      </c>
      <c r="O3297">
        <v>54.695801799124503</v>
      </c>
      <c r="P3297">
        <v>3</v>
      </c>
      <c r="Q3297" t="b">
        <v>0</v>
      </c>
      <c r="R3297" t="b">
        <v>0</v>
      </c>
      <c r="S3297">
        <v>381.35575707231533</v>
      </c>
    </row>
    <row r="3298" spans="1:19" x14ac:dyDescent="0.3">
      <c r="A3298" t="s">
        <v>49</v>
      </c>
      <c r="B3298">
        <v>291</v>
      </c>
      <c r="C3298">
        <v>9.6958460136674258</v>
      </c>
      <c r="D3298">
        <v>8.4630408504176149</v>
      </c>
      <c r="E3298" t="b">
        <v>0</v>
      </c>
      <c r="F3298">
        <v>-614.2171630859375</v>
      </c>
      <c r="G3298">
        <v>-326.977783203125</v>
      </c>
      <c r="H3298">
        <v>-361.59933471679688</v>
      </c>
      <c r="I3298">
        <v>-329.63345336914063</v>
      </c>
      <c r="J3298">
        <v>-107.578369140625</v>
      </c>
      <c r="K3298">
        <v>-331.97125244140619</v>
      </c>
      <c r="L3298">
        <v>-361.13162231445313</v>
      </c>
      <c r="M3298">
        <v>-329.52749633789063</v>
      </c>
      <c r="N3298">
        <v>0.56469313475747729</v>
      </c>
      <c r="O3298">
        <v>65.742692620260968</v>
      </c>
      <c r="P3298">
        <v>3</v>
      </c>
      <c r="Q3298" t="b">
        <v>0</v>
      </c>
      <c r="R3298" t="b">
        <v>0</v>
      </c>
      <c r="S3298">
        <v>381.35575707231533</v>
      </c>
    </row>
    <row r="3299" spans="1:19" x14ac:dyDescent="0.3">
      <c r="A3299" t="s">
        <v>49</v>
      </c>
      <c r="B3299">
        <v>292</v>
      </c>
      <c r="C3299">
        <v>9.7291650721336378</v>
      </c>
      <c r="D3299">
        <v>8.4963599088838269</v>
      </c>
      <c r="E3299" t="b">
        <v>0</v>
      </c>
      <c r="F3299">
        <v>-616.981689453125</v>
      </c>
      <c r="G3299">
        <v>-327.14590454101563</v>
      </c>
      <c r="H3299">
        <v>-364.45672607421881</v>
      </c>
      <c r="I3299">
        <v>-329.69845581054688</v>
      </c>
      <c r="J3299">
        <v>-110.3713760375977</v>
      </c>
      <c r="K3299">
        <v>-332.01400756835938</v>
      </c>
      <c r="L3299">
        <v>-363.93659718831378</v>
      </c>
      <c r="M3299">
        <v>-329.61945597330731</v>
      </c>
      <c r="N3299">
        <v>0.55054776016873785</v>
      </c>
      <c r="O3299">
        <v>69.186466291768653</v>
      </c>
      <c r="P3299">
        <v>3</v>
      </c>
      <c r="Q3299" t="b">
        <v>0</v>
      </c>
      <c r="R3299" t="b">
        <v>0</v>
      </c>
      <c r="S3299">
        <v>381.35575707231533</v>
      </c>
    </row>
    <row r="3300" spans="1:19" x14ac:dyDescent="0.3">
      <c r="A3300" t="s">
        <v>49</v>
      </c>
      <c r="B3300">
        <v>293</v>
      </c>
      <c r="C3300">
        <v>9.762484130599848</v>
      </c>
      <c r="D3300">
        <v>8.5296789673500371</v>
      </c>
      <c r="E3300" t="b">
        <v>0</v>
      </c>
      <c r="F3300">
        <v>-619.9019775390625</v>
      </c>
      <c r="G3300">
        <v>-326.7823486328125</v>
      </c>
      <c r="H3300">
        <v>-367.07315063476563</v>
      </c>
      <c r="I3300">
        <v>-329.89273071289063</v>
      </c>
      <c r="J3300">
        <v>-113.16822814941411</v>
      </c>
      <c r="K3300">
        <v>-332.613525390625</v>
      </c>
      <c r="L3300">
        <v>-366.71445210774738</v>
      </c>
      <c r="M3300">
        <v>-329.76286824544269</v>
      </c>
      <c r="N3300">
        <v>0.65929508773672474</v>
      </c>
      <c r="O3300">
        <v>66.235174947193883</v>
      </c>
      <c r="P3300">
        <v>3</v>
      </c>
      <c r="Q3300" t="b">
        <v>0</v>
      </c>
      <c r="R3300" t="b">
        <v>0</v>
      </c>
      <c r="S3300">
        <v>381.35575707231533</v>
      </c>
    </row>
    <row r="3301" spans="1:19" x14ac:dyDescent="0.3">
      <c r="A3301" t="s">
        <v>49</v>
      </c>
      <c r="B3301">
        <v>294</v>
      </c>
      <c r="C3301">
        <v>9.79580318906606</v>
      </c>
      <c r="D3301">
        <v>8.562998025816249</v>
      </c>
      <c r="E3301" t="b">
        <v>0</v>
      </c>
      <c r="F3301">
        <v>-622.250244140625</v>
      </c>
      <c r="G3301">
        <v>-326.62625122070313</v>
      </c>
      <c r="H3301">
        <v>-369.41619873046881</v>
      </c>
      <c r="I3301">
        <v>-329.89981079101563</v>
      </c>
      <c r="J3301">
        <v>-115.4286422729492</v>
      </c>
      <c r="K3301">
        <v>-332.738037109375</v>
      </c>
      <c r="L3301">
        <v>-369.03169504801429</v>
      </c>
      <c r="M3301">
        <v>-329.75469970703119</v>
      </c>
      <c r="N3301">
        <v>0.69089905097935445</v>
      </c>
      <c r="O3301">
        <v>60.345117458339629</v>
      </c>
      <c r="P3301">
        <v>3</v>
      </c>
      <c r="Q3301" t="b">
        <v>0</v>
      </c>
      <c r="R3301" t="b">
        <v>0</v>
      </c>
      <c r="S3301">
        <v>381.35575707231533</v>
      </c>
    </row>
    <row r="3302" spans="1:19" x14ac:dyDescent="0.3">
      <c r="A3302" t="s">
        <v>49</v>
      </c>
      <c r="B3302">
        <v>295</v>
      </c>
      <c r="C3302">
        <v>9.8291222475322702</v>
      </c>
      <c r="D3302">
        <v>8.5963170842824592</v>
      </c>
      <c r="E3302" t="b">
        <v>0</v>
      </c>
      <c r="F3302">
        <v>-623.4178466796875</v>
      </c>
      <c r="G3302">
        <v>-326.66024780273438</v>
      </c>
      <c r="H3302">
        <v>-370.62744140625</v>
      </c>
      <c r="I3302">
        <v>-329.59213256835938</v>
      </c>
      <c r="J3302">
        <v>-116.68426513671881</v>
      </c>
      <c r="K3302">
        <v>-332.09780883789063</v>
      </c>
      <c r="L3302">
        <v>-370.24318440755212</v>
      </c>
      <c r="M3302">
        <v>-329.45006306966138</v>
      </c>
      <c r="N3302">
        <v>0.61479513583814804</v>
      </c>
      <c r="O3302">
        <v>52.555526714342633</v>
      </c>
      <c r="P3302">
        <v>3</v>
      </c>
      <c r="Q3302" t="b">
        <v>0</v>
      </c>
      <c r="R3302" t="b">
        <v>0</v>
      </c>
      <c r="S3302">
        <v>381.35575707231533</v>
      </c>
    </row>
    <row r="3303" spans="1:19" x14ac:dyDescent="0.3">
      <c r="A3303" t="s">
        <v>49</v>
      </c>
      <c r="B3303">
        <v>296</v>
      </c>
      <c r="C3303">
        <v>9.8624413059984821</v>
      </c>
      <c r="D3303">
        <v>8.6296361427486712</v>
      </c>
      <c r="E3303" t="b">
        <v>0</v>
      </c>
      <c r="F3303">
        <v>-625.0682373046875</v>
      </c>
      <c r="G3303">
        <v>-326.93759155273438</v>
      </c>
      <c r="H3303">
        <v>-372.17852783203119</v>
      </c>
      <c r="I3303">
        <v>-329.59817504882813</v>
      </c>
      <c r="J3303">
        <v>-118.21527099609381</v>
      </c>
      <c r="K3303">
        <v>-331.96356201171881</v>
      </c>
      <c r="L3303">
        <v>-371.8206787109375</v>
      </c>
      <c r="M3303">
        <v>-329.49977620442712</v>
      </c>
      <c r="N3303">
        <v>0.56812818821424405</v>
      </c>
      <c r="O3303">
        <v>45.929604167452567</v>
      </c>
      <c r="P3303">
        <v>3</v>
      </c>
      <c r="Q3303" t="b">
        <v>0</v>
      </c>
      <c r="R3303" t="b">
        <v>0</v>
      </c>
      <c r="S3303">
        <v>381.35575707231533</v>
      </c>
    </row>
    <row r="3304" spans="1:19" x14ac:dyDescent="0.3">
      <c r="A3304" t="s">
        <v>49</v>
      </c>
      <c r="B3304">
        <v>297</v>
      </c>
      <c r="C3304">
        <v>9.8957603644646923</v>
      </c>
      <c r="D3304">
        <v>8.6629552012148814</v>
      </c>
      <c r="E3304" t="b">
        <v>0</v>
      </c>
      <c r="F3304">
        <v>-626.57171630859375</v>
      </c>
      <c r="G3304">
        <v>-326.783203125</v>
      </c>
      <c r="H3304">
        <v>-373.70114135742188</v>
      </c>
      <c r="I3304">
        <v>-329.5350341796875</v>
      </c>
      <c r="J3304">
        <v>-119.78903961181641</v>
      </c>
      <c r="K3304">
        <v>-331.83004760742188</v>
      </c>
      <c r="L3304">
        <v>-373.35396575927729</v>
      </c>
      <c r="M3304">
        <v>-329.38276163736981</v>
      </c>
      <c r="N3304">
        <v>0.57056672110725026</v>
      </c>
      <c r="O3304">
        <v>44.904713052445807</v>
      </c>
      <c r="P3304">
        <v>3</v>
      </c>
      <c r="Q3304" t="b">
        <v>0</v>
      </c>
      <c r="R3304" t="b">
        <v>0</v>
      </c>
      <c r="S3304">
        <v>381.35575707231533</v>
      </c>
    </row>
    <row r="3305" spans="1:19" x14ac:dyDescent="0.3">
      <c r="A3305" t="s">
        <v>49</v>
      </c>
      <c r="B3305">
        <v>298</v>
      </c>
      <c r="C3305">
        <v>9.9290794229309043</v>
      </c>
      <c r="D3305">
        <v>8.6962742596810934</v>
      </c>
      <c r="E3305" t="b">
        <v>0</v>
      </c>
      <c r="F3305">
        <v>-627.9510498046875</v>
      </c>
      <c r="G3305">
        <v>-326.52301025390619</v>
      </c>
      <c r="H3305">
        <v>-375.23175048828119</v>
      </c>
      <c r="I3305">
        <v>-329.4951171875</v>
      </c>
      <c r="J3305">
        <v>-121.24147033691411</v>
      </c>
      <c r="K3305">
        <v>-331.88067626953119</v>
      </c>
      <c r="L3305">
        <v>-374.80809020996088</v>
      </c>
      <c r="M3305">
        <v>-329.29960123697919</v>
      </c>
      <c r="N3305">
        <v>0.60579121524843005</v>
      </c>
      <c r="O3305">
        <v>46.996429134018669</v>
      </c>
      <c r="P3305">
        <v>3</v>
      </c>
      <c r="Q3305" t="b">
        <v>0</v>
      </c>
      <c r="R3305" t="b">
        <v>0</v>
      </c>
      <c r="S3305">
        <v>381.35575707231533</v>
      </c>
    </row>
    <row r="3306" spans="1:19" x14ac:dyDescent="0.3">
      <c r="A3306" t="s">
        <v>49</v>
      </c>
      <c r="B3306">
        <v>299</v>
      </c>
      <c r="C3306">
        <v>9.9623984813971145</v>
      </c>
      <c r="D3306">
        <v>8.7295933181473035</v>
      </c>
      <c r="E3306" t="b">
        <v>0</v>
      </c>
      <c r="F3306">
        <v>-629.44171142578125</v>
      </c>
      <c r="G3306">
        <v>-326.61123657226563</v>
      </c>
      <c r="H3306">
        <v>-376.64413452148438</v>
      </c>
      <c r="I3306">
        <v>-329.40969848632813</v>
      </c>
      <c r="J3306">
        <v>-122.6382598876953</v>
      </c>
      <c r="K3306">
        <v>-331.66409301757813</v>
      </c>
      <c r="L3306">
        <v>-376.24136861165363</v>
      </c>
      <c r="M3306">
        <v>-329.22834269205731</v>
      </c>
      <c r="N3306">
        <v>0.57122293853006079</v>
      </c>
      <c r="O3306">
        <v>47.967800014745947</v>
      </c>
      <c r="P3306">
        <v>3</v>
      </c>
      <c r="Q3306" t="b">
        <v>0</v>
      </c>
      <c r="R3306" t="b">
        <v>0</v>
      </c>
      <c r="S3306">
        <v>381.35575707231533</v>
      </c>
    </row>
    <row r="3307" spans="1:19" x14ac:dyDescent="0.3">
      <c r="A3307" t="s">
        <v>49</v>
      </c>
      <c r="B3307">
        <v>300</v>
      </c>
      <c r="C3307">
        <v>9.9957175398633265</v>
      </c>
      <c r="D3307">
        <v>8.7629123766135155</v>
      </c>
      <c r="E3307" t="b">
        <v>0</v>
      </c>
      <c r="F3307">
        <v>-631.20025634765625</v>
      </c>
      <c r="G3307">
        <v>-326.623779296875</v>
      </c>
      <c r="H3307">
        <v>-378.43328857421881</v>
      </c>
      <c r="I3307">
        <v>-329.37002563476563</v>
      </c>
      <c r="J3307">
        <v>-124.3524703979492</v>
      </c>
      <c r="K3307">
        <v>-331.72225952148438</v>
      </c>
      <c r="L3307">
        <v>-377.99533843994141</v>
      </c>
      <c r="M3307">
        <v>-329.23868815104169</v>
      </c>
      <c r="N3307">
        <v>0.57632992487424872</v>
      </c>
      <c r="O3307">
        <v>50.402230306161343</v>
      </c>
      <c r="P3307">
        <v>3</v>
      </c>
      <c r="Q3307" t="b">
        <v>0</v>
      </c>
      <c r="R3307" t="b">
        <v>0</v>
      </c>
      <c r="S3307">
        <v>381.35575707231533</v>
      </c>
    </row>
    <row r="3308" spans="1:19" x14ac:dyDescent="0.3">
      <c r="A3308" t="s">
        <v>49</v>
      </c>
      <c r="B3308">
        <v>301</v>
      </c>
      <c r="C3308">
        <v>10.02903659832954</v>
      </c>
      <c r="D3308">
        <v>8.7962314350797257</v>
      </c>
      <c r="E3308" t="b">
        <v>0</v>
      </c>
      <c r="F3308">
        <v>-632.90972900390625</v>
      </c>
      <c r="G3308">
        <v>-326.47781372070313</v>
      </c>
      <c r="H3308">
        <v>-380.11410522460938</v>
      </c>
      <c r="I3308">
        <v>-329.2841796875</v>
      </c>
      <c r="J3308">
        <v>-126.1580429077148</v>
      </c>
      <c r="K3308">
        <v>-331.581298828125</v>
      </c>
      <c r="L3308">
        <v>-379.72729237874353</v>
      </c>
      <c r="M3308">
        <v>-329.11443074544269</v>
      </c>
      <c r="N3308">
        <v>0.57700503085417254</v>
      </c>
      <c r="O3308">
        <v>53.532812909041823</v>
      </c>
      <c r="P3308">
        <v>3</v>
      </c>
      <c r="Q3308" t="b">
        <v>0</v>
      </c>
      <c r="R3308" t="b">
        <v>0</v>
      </c>
      <c r="S3308">
        <v>381.35575707231533</v>
      </c>
    </row>
    <row r="3309" spans="1:19" x14ac:dyDescent="0.3">
      <c r="A3309" t="s">
        <v>49</v>
      </c>
      <c r="B3309">
        <v>302</v>
      </c>
      <c r="C3309">
        <v>10.06235565679575</v>
      </c>
      <c r="D3309">
        <v>8.8295504935459377</v>
      </c>
      <c r="E3309" t="b">
        <v>0</v>
      </c>
      <c r="F3309">
        <v>-634.634033203125</v>
      </c>
      <c r="G3309">
        <v>-326.823486328125</v>
      </c>
      <c r="H3309">
        <v>-381.77035522460938</v>
      </c>
      <c r="I3309">
        <v>-329.231689453125</v>
      </c>
      <c r="J3309">
        <v>-127.8849258422852</v>
      </c>
      <c r="K3309">
        <v>-331.5260009765625</v>
      </c>
      <c r="L3309">
        <v>-381.42977142333979</v>
      </c>
      <c r="M3309">
        <v>-329.1937255859375</v>
      </c>
      <c r="N3309">
        <v>0.53167633629680056</v>
      </c>
      <c r="O3309">
        <v>54.479041797224063</v>
      </c>
      <c r="P3309">
        <v>3</v>
      </c>
      <c r="Q3309" t="b">
        <v>0</v>
      </c>
      <c r="R3309" t="b">
        <v>0</v>
      </c>
      <c r="S3309">
        <v>381.35575707231533</v>
      </c>
    </row>
    <row r="3310" spans="1:19" x14ac:dyDescent="0.3">
      <c r="A3310" t="s">
        <v>49</v>
      </c>
      <c r="B3310">
        <v>303</v>
      </c>
      <c r="C3310">
        <v>10.095674715261961</v>
      </c>
      <c r="D3310">
        <v>8.8628695520121479</v>
      </c>
      <c r="E3310" t="b">
        <v>0</v>
      </c>
      <c r="F3310">
        <v>-636.7547607421875</v>
      </c>
      <c r="G3310">
        <v>-326.93496704101563</v>
      </c>
      <c r="H3310">
        <v>-383.84027099609381</v>
      </c>
      <c r="I3310">
        <v>-329.29336547851563</v>
      </c>
      <c r="J3310">
        <v>-129.98246765136719</v>
      </c>
      <c r="K3310">
        <v>-331.39825439453119</v>
      </c>
      <c r="L3310">
        <v>-383.52583312988281</v>
      </c>
      <c r="M3310">
        <v>-329.2088623046875</v>
      </c>
      <c r="N3310">
        <v>0.50460713774757637</v>
      </c>
      <c r="O3310">
        <v>53.979308440261462</v>
      </c>
      <c r="P3310">
        <v>3</v>
      </c>
      <c r="Q3310" t="b">
        <v>0</v>
      </c>
      <c r="R3310" t="b">
        <v>0</v>
      </c>
      <c r="S3310">
        <v>381.35575707231533</v>
      </c>
    </row>
    <row r="3311" spans="1:19" x14ac:dyDescent="0.3">
      <c r="A3311" t="s">
        <v>49</v>
      </c>
      <c r="B3311">
        <v>304</v>
      </c>
      <c r="C3311">
        <v>10.128993773728171</v>
      </c>
      <c r="D3311">
        <v>8.8961886104783598</v>
      </c>
      <c r="E3311" t="b">
        <v>0</v>
      </c>
      <c r="F3311">
        <v>-638.5999755859375</v>
      </c>
      <c r="G3311">
        <v>-326.87359619140619</v>
      </c>
      <c r="H3311">
        <v>-385.70443725585938</v>
      </c>
      <c r="I3311">
        <v>-329.30908203125</v>
      </c>
      <c r="J3311">
        <v>-131.77635192871091</v>
      </c>
      <c r="K3311">
        <v>-331.48635864257813</v>
      </c>
      <c r="L3311">
        <v>-385.36025492350262</v>
      </c>
      <c r="M3311">
        <v>-329.22301228841138</v>
      </c>
      <c r="N3311">
        <v>0.52145265320742384</v>
      </c>
      <c r="O3311">
        <v>55.269152192543409</v>
      </c>
      <c r="P3311">
        <v>3</v>
      </c>
      <c r="Q3311" t="b">
        <v>0</v>
      </c>
      <c r="R3311" t="b">
        <v>0</v>
      </c>
      <c r="S3311">
        <v>381.35575707231533</v>
      </c>
    </row>
    <row r="3312" spans="1:19" x14ac:dyDescent="0.3">
      <c r="A3312" t="s">
        <v>49</v>
      </c>
      <c r="B3312">
        <v>305</v>
      </c>
      <c r="C3312">
        <v>10.162312832194379</v>
      </c>
      <c r="D3312">
        <v>8.92950766894457</v>
      </c>
      <c r="E3312" t="b">
        <v>0</v>
      </c>
      <c r="F3312">
        <v>-640.1087646484375</v>
      </c>
      <c r="G3312">
        <v>-326.83474731445313</v>
      </c>
      <c r="H3312">
        <v>-387.4559326171875</v>
      </c>
      <c r="I3312">
        <v>-329.30563354492188</v>
      </c>
      <c r="J3312">
        <v>-133.52037048339841</v>
      </c>
      <c r="K3312">
        <v>-331.35162353515619</v>
      </c>
      <c r="L3312">
        <v>-387.02835591634113</v>
      </c>
      <c r="M3312">
        <v>-329.16400146484381</v>
      </c>
      <c r="N3312">
        <v>0.51085079960570479</v>
      </c>
      <c r="O3312">
        <v>56.846983959601403</v>
      </c>
      <c r="P3312">
        <v>3</v>
      </c>
      <c r="Q3312" t="b">
        <v>0</v>
      </c>
      <c r="R3312" t="b">
        <v>0</v>
      </c>
      <c r="S3312">
        <v>381.35575707231533</v>
      </c>
    </row>
    <row r="3313" spans="1:19" x14ac:dyDescent="0.3">
      <c r="A3313" t="s">
        <v>49</v>
      </c>
      <c r="B3313">
        <v>306</v>
      </c>
      <c r="C3313">
        <v>10.195631890660589</v>
      </c>
      <c r="D3313">
        <v>8.962826727410782</v>
      </c>
      <c r="E3313" t="b">
        <v>0</v>
      </c>
      <c r="F3313">
        <v>-641.82373046875</v>
      </c>
      <c r="G3313">
        <v>-326.83172607421881</v>
      </c>
      <c r="H3313">
        <v>-389.02264404296881</v>
      </c>
      <c r="I3313">
        <v>-329.25787353515619</v>
      </c>
      <c r="J3313">
        <v>-135.19264221191409</v>
      </c>
      <c r="K3313">
        <v>-331.28060913085938</v>
      </c>
      <c r="L3313">
        <v>-388.67967224121088</v>
      </c>
      <c r="M3313">
        <v>-329.12340291341138</v>
      </c>
      <c r="N3313">
        <v>0.50311889055480996</v>
      </c>
      <c r="O3313">
        <v>58.072782035065167</v>
      </c>
      <c r="P3313">
        <v>3</v>
      </c>
      <c r="Q3313" t="b">
        <v>0</v>
      </c>
      <c r="R3313" t="b">
        <v>0</v>
      </c>
      <c r="S3313">
        <v>381.35575707231533</v>
      </c>
    </row>
    <row r="3314" spans="1:19" x14ac:dyDescent="0.3">
      <c r="A3314" t="s">
        <v>49</v>
      </c>
      <c r="B3314">
        <v>307</v>
      </c>
      <c r="C3314">
        <v>10.2289509491268</v>
      </c>
      <c r="D3314">
        <v>8.9961457858769922</v>
      </c>
      <c r="E3314" t="b">
        <v>0</v>
      </c>
      <c r="F3314">
        <v>-644.0198974609375</v>
      </c>
      <c r="G3314">
        <v>-326.83895874023438</v>
      </c>
      <c r="H3314">
        <v>-391.20535278320313</v>
      </c>
      <c r="I3314">
        <v>-329.15884399414063</v>
      </c>
      <c r="J3314">
        <v>-137.45240783691409</v>
      </c>
      <c r="K3314">
        <v>-331.2442626953125</v>
      </c>
      <c r="L3314">
        <v>-390.89255269368488</v>
      </c>
      <c r="M3314">
        <v>-329.0806884765625</v>
      </c>
      <c r="N3314">
        <v>0.49825337525061608</v>
      </c>
      <c r="O3314">
        <v>59.891950979493068</v>
      </c>
      <c r="P3314">
        <v>3</v>
      </c>
      <c r="Q3314" t="b">
        <v>0</v>
      </c>
      <c r="R3314" t="b">
        <v>0</v>
      </c>
      <c r="S3314">
        <v>381.35575707231533</v>
      </c>
    </row>
    <row r="3315" spans="1:19" x14ac:dyDescent="0.3">
      <c r="A3315" t="s">
        <v>49</v>
      </c>
      <c r="B3315">
        <v>308</v>
      </c>
      <c r="C3315">
        <v>10.26227000759302</v>
      </c>
      <c r="D3315">
        <v>9.0294648443432042</v>
      </c>
      <c r="E3315" t="b">
        <v>1</v>
      </c>
      <c r="F3315">
        <v>-646.1715087890625</v>
      </c>
      <c r="G3315">
        <v>-326.52783203125</v>
      </c>
      <c r="H3315">
        <v>-393.43536376953119</v>
      </c>
      <c r="I3315">
        <v>-328.97085571289063</v>
      </c>
      <c r="J3315">
        <v>-139.40492248535159</v>
      </c>
      <c r="K3315">
        <v>-331.10101318359381</v>
      </c>
      <c r="L3315">
        <v>-393.00393168131512</v>
      </c>
      <c r="M3315">
        <v>-328.86656697591138</v>
      </c>
      <c r="N3315">
        <v>0.51703658766429572</v>
      </c>
      <c r="O3315">
        <v>61.766853630523791</v>
      </c>
      <c r="P3315">
        <v>3</v>
      </c>
      <c r="Q3315" t="b">
        <v>0</v>
      </c>
      <c r="R3315" t="b">
        <v>0</v>
      </c>
      <c r="S3315">
        <v>381.35575707231533</v>
      </c>
    </row>
    <row r="3316" spans="1:19" x14ac:dyDescent="0.3">
      <c r="A3316" t="s">
        <v>49</v>
      </c>
      <c r="B3316">
        <v>309</v>
      </c>
      <c r="C3316">
        <v>10.295589066059231</v>
      </c>
      <c r="D3316">
        <v>9.0627839028094144</v>
      </c>
      <c r="E3316" t="b">
        <v>1</v>
      </c>
      <c r="F3316">
        <v>-648.34796142578125</v>
      </c>
      <c r="G3316">
        <v>-326.163818359375</v>
      </c>
      <c r="H3316">
        <v>-395.69384765625</v>
      </c>
      <c r="I3316">
        <v>-328.75534057617188</v>
      </c>
      <c r="J3316">
        <v>-141.65257263183591</v>
      </c>
      <c r="K3316">
        <v>-331.0330810546875</v>
      </c>
      <c r="L3316">
        <v>-395.23146057128912</v>
      </c>
      <c r="M3316">
        <v>-328.65074666341138</v>
      </c>
      <c r="N3316">
        <v>0.55058644765217812</v>
      </c>
      <c r="O3316">
        <v>63.127589558502272</v>
      </c>
      <c r="P3316">
        <v>3</v>
      </c>
      <c r="Q3316" t="b">
        <v>0</v>
      </c>
      <c r="R3316" t="b">
        <v>0</v>
      </c>
      <c r="S3316">
        <v>381.35575707231533</v>
      </c>
    </row>
    <row r="3317" spans="1:19" x14ac:dyDescent="0.3">
      <c r="A3317" t="s">
        <v>49</v>
      </c>
      <c r="B3317">
        <v>310</v>
      </c>
      <c r="C3317">
        <v>10.328908124525441</v>
      </c>
      <c r="D3317">
        <v>9.0961029612756263</v>
      </c>
      <c r="E3317" t="b">
        <v>1</v>
      </c>
      <c r="F3317">
        <v>-650.1920166015625</v>
      </c>
      <c r="G3317">
        <v>-325.98904418945313</v>
      </c>
      <c r="H3317">
        <v>-397.65264892578119</v>
      </c>
      <c r="I3317">
        <v>-328.71548461914063</v>
      </c>
      <c r="J3317">
        <v>-143.49308776855469</v>
      </c>
      <c r="K3317">
        <v>-330.78936767578119</v>
      </c>
      <c r="L3317">
        <v>-397.11258443196613</v>
      </c>
      <c r="M3317">
        <v>-328.49796549479169</v>
      </c>
      <c r="N3317">
        <v>0.54278790126424703</v>
      </c>
      <c r="O3317">
        <v>60.831272307489982</v>
      </c>
      <c r="P3317">
        <v>3</v>
      </c>
      <c r="Q3317" t="b">
        <v>0</v>
      </c>
      <c r="R3317" t="b">
        <v>0</v>
      </c>
      <c r="S3317">
        <v>381.35575707231533</v>
      </c>
    </row>
    <row r="3318" spans="1:19" x14ac:dyDescent="0.3">
      <c r="A3318" t="s">
        <v>49</v>
      </c>
      <c r="B3318">
        <v>311</v>
      </c>
      <c r="C3318">
        <v>10.362227182991649</v>
      </c>
      <c r="D3318">
        <v>9.1294220197418365</v>
      </c>
      <c r="E3318" t="b">
        <v>1</v>
      </c>
      <c r="F3318">
        <v>-652.3226318359375</v>
      </c>
      <c r="G3318">
        <v>-325.90008544921881</v>
      </c>
      <c r="H3318">
        <v>-399.62203979492188</v>
      </c>
      <c r="I3318">
        <v>-328.63351440429688</v>
      </c>
      <c r="J3318">
        <v>-145.5820617675781</v>
      </c>
      <c r="K3318">
        <v>-331.0003662109375</v>
      </c>
      <c r="L3318">
        <v>-399.17557779947919</v>
      </c>
      <c r="M3318">
        <v>-328.51132202148438</v>
      </c>
      <c r="N3318">
        <v>0.57665541742927451</v>
      </c>
      <c r="O3318">
        <v>57.135719975372268</v>
      </c>
      <c r="P3318">
        <v>3</v>
      </c>
      <c r="Q3318" t="b">
        <v>0</v>
      </c>
      <c r="R3318" t="b">
        <v>0</v>
      </c>
      <c r="S3318">
        <v>381.35575707231533</v>
      </c>
    </row>
    <row r="3319" spans="1:19" x14ac:dyDescent="0.3">
      <c r="A3319" t="s">
        <v>49</v>
      </c>
      <c r="B3319">
        <v>312</v>
      </c>
      <c r="C3319">
        <v>10.395546241457859</v>
      </c>
      <c r="D3319">
        <v>9.1627410782080485</v>
      </c>
      <c r="E3319" t="b">
        <v>1</v>
      </c>
      <c r="F3319">
        <v>-654.41876220703125</v>
      </c>
      <c r="G3319">
        <v>-325.62844848632813</v>
      </c>
      <c r="H3319">
        <v>-401.95538330078119</v>
      </c>
      <c r="I3319">
        <v>-328.67166137695313</v>
      </c>
      <c r="J3319">
        <v>-147.9163513183594</v>
      </c>
      <c r="K3319">
        <v>-331.24563598632813</v>
      </c>
      <c r="L3319">
        <v>-401.43016560872388</v>
      </c>
      <c r="M3319">
        <v>-328.51524861653638</v>
      </c>
      <c r="N3319">
        <v>0.63539271674285791</v>
      </c>
      <c r="O3319">
        <v>53.12212983350215</v>
      </c>
      <c r="P3319">
        <v>3</v>
      </c>
      <c r="Q3319" t="b">
        <v>0</v>
      </c>
      <c r="R3319" t="b">
        <v>0</v>
      </c>
      <c r="S3319">
        <v>381.35575707231533</v>
      </c>
    </row>
    <row r="3320" spans="1:19" x14ac:dyDescent="0.3">
      <c r="A3320" t="s">
        <v>49</v>
      </c>
      <c r="B3320">
        <v>313</v>
      </c>
      <c r="C3320">
        <v>10.42886529992407</v>
      </c>
      <c r="D3320">
        <v>9.1960601366742587</v>
      </c>
      <c r="E3320" t="b">
        <v>0</v>
      </c>
      <c r="F3320">
        <v>-655.78302001953125</v>
      </c>
      <c r="G3320">
        <v>-325.65084838867188</v>
      </c>
      <c r="H3320">
        <v>-403.19448852539063</v>
      </c>
      <c r="I3320">
        <v>-328.63458251953119</v>
      </c>
      <c r="J3320">
        <v>-149.22666931152341</v>
      </c>
      <c r="K3320">
        <v>-331.13107299804688</v>
      </c>
      <c r="L3320">
        <v>-402.73472595214838</v>
      </c>
      <c r="M3320">
        <v>-328.47216796875</v>
      </c>
      <c r="N3320">
        <v>0.61983526844715686</v>
      </c>
      <c r="O3320">
        <v>45.591500086176829</v>
      </c>
      <c r="P3320">
        <v>3</v>
      </c>
      <c r="Q3320" t="b">
        <v>0</v>
      </c>
      <c r="R3320" t="b">
        <v>0</v>
      </c>
      <c r="S3320">
        <v>381.35575707231533</v>
      </c>
    </row>
    <row r="3321" spans="1:19" x14ac:dyDescent="0.3">
      <c r="A3321" t="s">
        <v>49</v>
      </c>
      <c r="B3321">
        <v>314</v>
      </c>
      <c r="C3321">
        <v>10.46218435839028</v>
      </c>
      <c r="D3321">
        <v>9.2293791951404707</v>
      </c>
      <c r="E3321" t="b">
        <v>0</v>
      </c>
      <c r="F3321">
        <v>-657.55853271484375</v>
      </c>
      <c r="G3321">
        <v>-325.47854614257813</v>
      </c>
      <c r="H3321">
        <v>-405.05526733398438</v>
      </c>
      <c r="I3321">
        <v>-328.33816528320313</v>
      </c>
      <c r="J3321">
        <v>-150.99945068359381</v>
      </c>
      <c r="K3321">
        <v>-330.79608154296881</v>
      </c>
      <c r="L3321">
        <v>-404.53775024414063</v>
      </c>
      <c r="M3321">
        <v>-328.20426432291669</v>
      </c>
      <c r="N3321">
        <v>0.60143259949732542</v>
      </c>
      <c r="O3321">
        <v>39.037912288327007</v>
      </c>
      <c r="P3321">
        <v>3</v>
      </c>
      <c r="Q3321" t="b">
        <v>0</v>
      </c>
      <c r="R3321" t="b">
        <v>0</v>
      </c>
      <c r="S3321">
        <v>381.35575707231533</v>
      </c>
    </row>
    <row r="3322" spans="1:19" x14ac:dyDescent="0.3">
      <c r="A3322" t="s">
        <v>49</v>
      </c>
      <c r="B3322">
        <v>315</v>
      </c>
      <c r="C3322">
        <v>10.49550341685649</v>
      </c>
      <c r="D3322">
        <v>9.2626982536066809</v>
      </c>
      <c r="E3322" t="b">
        <v>0</v>
      </c>
      <c r="F3322">
        <v>-658.48828125</v>
      </c>
      <c r="G3322">
        <v>-325.10260009765619</v>
      </c>
      <c r="H3322">
        <v>-406.060546875</v>
      </c>
      <c r="I3322">
        <v>-328.02313232421881</v>
      </c>
      <c r="J3322">
        <v>-151.96943664550781</v>
      </c>
      <c r="K3322">
        <v>-330.57791137695313</v>
      </c>
      <c r="L3322">
        <v>-405.50608825683588</v>
      </c>
      <c r="M3322">
        <v>-327.90121459960938</v>
      </c>
      <c r="N3322">
        <v>0.61932544661621269</v>
      </c>
      <c r="O3322">
        <v>37.714408491382287</v>
      </c>
      <c r="P3322">
        <v>3</v>
      </c>
      <c r="Q3322" t="b">
        <v>0</v>
      </c>
      <c r="R3322" t="b">
        <v>0</v>
      </c>
      <c r="S3322">
        <v>381.35575707231533</v>
      </c>
    </row>
    <row r="3323" spans="1:19" x14ac:dyDescent="0.3">
      <c r="A3323" t="s">
        <v>49</v>
      </c>
      <c r="B3323">
        <v>316</v>
      </c>
      <c r="C3323">
        <v>10.5288224753227</v>
      </c>
      <c r="D3323">
        <v>9.2960173120728928</v>
      </c>
      <c r="E3323" t="b">
        <v>0</v>
      </c>
      <c r="F3323">
        <v>-659.08056640625</v>
      </c>
      <c r="G3323">
        <v>-324.75189208984381</v>
      </c>
      <c r="H3323">
        <v>-406.49722290039063</v>
      </c>
      <c r="I3323">
        <v>-327.52883911132813</v>
      </c>
      <c r="J3323">
        <v>-152.34040832519531</v>
      </c>
      <c r="K3323">
        <v>-330.18472290039063</v>
      </c>
      <c r="L3323">
        <v>-405.97273254394531</v>
      </c>
      <c r="M3323">
        <v>-327.48848470052081</v>
      </c>
      <c r="N3323">
        <v>0.61425238500300772</v>
      </c>
      <c r="O3323">
        <v>37.807236941086259</v>
      </c>
      <c r="P3323">
        <v>3</v>
      </c>
      <c r="Q3323" t="b">
        <v>0</v>
      </c>
      <c r="R3323" t="b">
        <v>0</v>
      </c>
      <c r="S3323">
        <v>381.35575707231533</v>
      </c>
    </row>
    <row r="3324" spans="1:19" x14ac:dyDescent="0.3">
      <c r="A3324" t="s">
        <v>49</v>
      </c>
      <c r="B3324">
        <v>317</v>
      </c>
      <c r="C3324">
        <v>10.56214153378891</v>
      </c>
      <c r="D3324">
        <v>9.329336370539103</v>
      </c>
      <c r="E3324" t="b">
        <v>0</v>
      </c>
      <c r="F3324">
        <v>-660.7181396484375</v>
      </c>
      <c r="G3324">
        <v>-324.88385009765619</v>
      </c>
      <c r="H3324">
        <v>-408.134521484375</v>
      </c>
      <c r="I3324">
        <v>-327.49212646484381</v>
      </c>
      <c r="J3324">
        <v>-154.06756591796881</v>
      </c>
      <c r="K3324">
        <v>-330.08444213867188</v>
      </c>
      <c r="L3324">
        <v>-407.64007568359381</v>
      </c>
      <c r="M3324">
        <v>-327.48680623372388</v>
      </c>
      <c r="N3324">
        <v>0.58810060808684583</v>
      </c>
      <c r="O3324">
        <v>40.68549896426935</v>
      </c>
      <c r="P3324">
        <v>3</v>
      </c>
      <c r="Q3324" t="b">
        <v>0</v>
      </c>
      <c r="R3324" t="b">
        <v>0</v>
      </c>
      <c r="S3324">
        <v>381.35575707231533</v>
      </c>
    </row>
    <row r="3325" spans="1:19" x14ac:dyDescent="0.3">
      <c r="A3325" t="s">
        <v>49</v>
      </c>
      <c r="B3325">
        <v>318</v>
      </c>
      <c r="C3325">
        <v>10.595460592255129</v>
      </c>
      <c r="D3325">
        <v>9.362655429005315</v>
      </c>
      <c r="E3325" t="b">
        <v>0</v>
      </c>
      <c r="F3325">
        <v>-662.180908203125</v>
      </c>
      <c r="G3325">
        <v>-324.71719360351563</v>
      </c>
      <c r="H3325">
        <v>-409.58114624023438</v>
      </c>
      <c r="I3325">
        <v>-327.56393432617188</v>
      </c>
      <c r="J3325">
        <v>-155.5106506347656</v>
      </c>
      <c r="K3325">
        <v>-330.14752197265619</v>
      </c>
      <c r="L3325">
        <v>-409.09090169270831</v>
      </c>
      <c r="M3325">
        <v>-327.47621663411462</v>
      </c>
      <c r="N3325">
        <v>0.61405417011283625</v>
      </c>
      <c r="O3325">
        <v>48.58261866726928</v>
      </c>
      <c r="P3325">
        <v>3</v>
      </c>
      <c r="Q3325" t="b">
        <v>0</v>
      </c>
      <c r="R3325" t="b">
        <v>0</v>
      </c>
      <c r="S3325">
        <v>381.35575707231533</v>
      </c>
    </row>
    <row r="3326" spans="1:19" x14ac:dyDescent="0.3">
      <c r="A3326" t="s">
        <v>49</v>
      </c>
      <c r="B3326">
        <v>319</v>
      </c>
      <c r="C3326">
        <v>10.62877965072134</v>
      </c>
      <c r="D3326">
        <v>9.3959744874715252</v>
      </c>
      <c r="E3326" t="b">
        <v>0</v>
      </c>
      <c r="F3326">
        <v>-663.86065673828125</v>
      </c>
      <c r="G3326">
        <v>-324.75091552734381</v>
      </c>
      <c r="H3326">
        <v>-411.31668090820313</v>
      </c>
      <c r="I3326">
        <v>-327.5714111328125</v>
      </c>
      <c r="J3326">
        <v>-157.15843200683591</v>
      </c>
      <c r="K3326">
        <v>-330.12832641601563</v>
      </c>
      <c r="L3326">
        <v>-410.77858988444012</v>
      </c>
      <c r="M3326">
        <v>-327.48355102539063</v>
      </c>
      <c r="N3326">
        <v>0.60803242518813905</v>
      </c>
      <c r="O3326">
        <v>53.296353003451451</v>
      </c>
      <c r="P3326">
        <v>3</v>
      </c>
      <c r="Q3326" t="b">
        <v>0</v>
      </c>
      <c r="R3326" t="b">
        <v>0</v>
      </c>
      <c r="S3326">
        <v>381.35575707231533</v>
      </c>
    </row>
    <row r="3327" spans="1:19" x14ac:dyDescent="0.3">
      <c r="A3327" t="s">
        <v>49</v>
      </c>
      <c r="B3327">
        <v>320</v>
      </c>
      <c r="C3327">
        <v>10.66209870918755</v>
      </c>
      <c r="D3327">
        <v>9.4292935459377372</v>
      </c>
      <c r="E3327" t="b">
        <v>0</v>
      </c>
      <c r="F3327">
        <v>-665.89434814453125</v>
      </c>
      <c r="G3327">
        <v>-324.89938354492188</v>
      </c>
      <c r="H3327">
        <v>-413.33642578125</v>
      </c>
      <c r="I3327">
        <v>-327.52871704101563</v>
      </c>
      <c r="J3327">
        <v>-159.23304748535159</v>
      </c>
      <c r="K3327">
        <v>-330.05364990234381</v>
      </c>
      <c r="L3327">
        <v>-412.82127380371088</v>
      </c>
      <c r="M3327">
        <v>-327.49391682942712</v>
      </c>
      <c r="N3327">
        <v>0.58284996612443685</v>
      </c>
      <c r="O3327">
        <v>54.34036393974624</v>
      </c>
      <c r="P3327">
        <v>3</v>
      </c>
      <c r="Q3327" t="b">
        <v>0</v>
      </c>
      <c r="R3327" t="b">
        <v>0</v>
      </c>
      <c r="S3327">
        <v>381.35575707231533</v>
      </c>
    </row>
    <row r="3328" spans="1:19" x14ac:dyDescent="0.3">
      <c r="A3328" t="s">
        <v>49</v>
      </c>
      <c r="B3328">
        <v>321</v>
      </c>
      <c r="C3328">
        <v>10.69541776765376</v>
      </c>
      <c r="D3328">
        <v>9.4626126044039474</v>
      </c>
      <c r="E3328" t="b">
        <v>0</v>
      </c>
      <c r="F3328">
        <v>-667.80218505859375</v>
      </c>
      <c r="G3328">
        <v>-325.01986694335938</v>
      </c>
      <c r="H3328">
        <v>-415.40887451171881</v>
      </c>
      <c r="I3328">
        <v>-327.56228637695313</v>
      </c>
      <c r="J3328">
        <v>-161.3233947753906</v>
      </c>
      <c r="K3328">
        <v>-329.90667724609381</v>
      </c>
      <c r="L3328">
        <v>-414.84481811523438</v>
      </c>
      <c r="M3328">
        <v>-327.49627685546881</v>
      </c>
      <c r="N3328">
        <v>0.55280679620687678</v>
      </c>
      <c r="O3328">
        <v>55.482698843240108</v>
      </c>
      <c r="P3328">
        <v>3</v>
      </c>
      <c r="Q3328" t="b">
        <v>0</v>
      </c>
      <c r="R3328" t="b">
        <v>0</v>
      </c>
      <c r="S3328">
        <v>381.35575707231533</v>
      </c>
    </row>
    <row r="3329" spans="1:19" x14ac:dyDescent="0.3">
      <c r="A3329" t="s">
        <v>49</v>
      </c>
      <c r="B3329">
        <v>322</v>
      </c>
      <c r="C3329">
        <v>10.72873682611997</v>
      </c>
      <c r="D3329">
        <v>9.4959316628701593</v>
      </c>
      <c r="E3329" t="b">
        <v>0</v>
      </c>
      <c r="F3329">
        <v>-669.47711181640625</v>
      </c>
      <c r="G3329">
        <v>-324.90838623046881</v>
      </c>
      <c r="H3329">
        <v>-417.0966796875</v>
      </c>
      <c r="I3329">
        <v>-327.42214965820313</v>
      </c>
      <c r="J3329">
        <v>-163.00370788574219</v>
      </c>
      <c r="K3329">
        <v>-329.89068603515619</v>
      </c>
      <c r="L3329">
        <v>-416.52583312988281</v>
      </c>
      <c r="M3329">
        <v>-327.40707397460938</v>
      </c>
      <c r="N3329">
        <v>0.56361408345403075</v>
      </c>
      <c r="O3329">
        <v>54.239811234897502</v>
      </c>
      <c r="P3329">
        <v>3</v>
      </c>
      <c r="Q3329" t="b">
        <v>0</v>
      </c>
      <c r="R3329" t="b">
        <v>0</v>
      </c>
      <c r="S3329">
        <v>381.35575707231533</v>
      </c>
    </row>
    <row r="3330" spans="1:19" x14ac:dyDescent="0.3">
      <c r="A3330" t="s">
        <v>49</v>
      </c>
      <c r="B3330">
        <v>323</v>
      </c>
      <c r="C3330">
        <v>10.76205588458618</v>
      </c>
      <c r="D3330">
        <v>9.5292507213363695</v>
      </c>
      <c r="E3330" t="b">
        <v>0</v>
      </c>
      <c r="F3330">
        <v>-671.34295654296875</v>
      </c>
      <c r="G3330">
        <v>-324.8392333984375</v>
      </c>
      <c r="H3330">
        <v>-418.81881713867188</v>
      </c>
      <c r="I3330">
        <v>-327.4141845703125</v>
      </c>
      <c r="J3330">
        <v>-164.770751953125</v>
      </c>
      <c r="K3330">
        <v>-329.67788696289063</v>
      </c>
      <c r="L3330">
        <v>-418.31084187825519</v>
      </c>
      <c r="M3330">
        <v>-327.31043497721362</v>
      </c>
      <c r="N3330">
        <v>0.54725860294595896</v>
      </c>
      <c r="O3330">
        <v>52.227734361035402</v>
      </c>
      <c r="P3330">
        <v>3</v>
      </c>
      <c r="Q3330" t="b">
        <v>0</v>
      </c>
      <c r="R3330" t="b">
        <v>0</v>
      </c>
      <c r="S3330">
        <v>381.35575707231533</v>
      </c>
    </row>
    <row r="3331" spans="1:19" x14ac:dyDescent="0.3">
      <c r="A3331" t="s">
        <v>49</v>
      </c>
      <c r="B3331">
        <v>324</v>
      </c>
      <c r="C3331">
        <v>10.795374943052391</v>
      </c>
      <c r="D3331">
        <v>9.5625697798025815</v>
      </c>
      <c r="E3331" t="b">
        <v>0</v>
      </c>
      <c r="F3331">
        <v>-673.01202392578125</v>
      </c>
      <c r="G3331">
        <v>-324.97317504882813</v>
      </c>
      <c r="H3331">
        <v>-420.60061645507813</v>
      </c>
      <c r="I3331">
        <v>-327.47817993164063</v>
      </c>
      <c r="J3331">
        <v>-166.5222473144531</v>
      </c>
      <c r="K3331">
        <v>-329.77432250976563</v>
      </c>
      <c r="L3331">
        <v>-420.04496256510419</v>
      </c>
      <c r="M3331">
        <v>-327.40855916341138</v>
      </c>
      <c r="N3331">
        <v>0.54310523151058887</v>
      </c>
      <c r="O3331">
        <v>48.95381034346947</v>
      </c>
      <c r="P3331">
        <v>3</v>
      </c>
      <c r="Q3331" t="b">
        <v>0</v>
      </c>
      <c r="R3331" t="b">
        <v>0</v>
      </c>
      <c r="S3331">
        <v>381.35575707231533</v>
      </c>
    </row>
    <row r="3332" spans="1:19" x14ac:dyDescent="0.3">
      <c r="A3332" t="s">
        <v>49</v>
      </c>
      <c r="B3332">
        <v>325</v>
      </c>
      <c r="C3332">
        <v>10.828694001518601</v>
      </c>
      <c r="D3332">
        <v>9.5958888382687917</v>
      </c>
      <c r="E3332" t="b">
        <v>0</v>
      </c>
      <c r="F3332">
        <v>-674.71337890625</v>
      </c>
      <c r="G3332">
        <v>-324.80728149414063</v>
      </c>
      <c r="H3332">
        <v>-422.18634033203119</v>
      </c>
      <c r="I3332">
        <v>-327.38299560546881</v>
      </c>
      <c r="J3332">
        <v>-167.9815673828125</v>
      </c>
      <c r="K3332">
        <v>-329.75958251953119</v>
      </c>
      <c r="L3332">
        <v>-421.62709554036462</v>
      </c>
      <c r="M3332">
        <v>-327.31661987304688</v>
      </c>
      <c r="N3332">
        <v>0.5599350741130964</v>
      </c>
      <c r="O3332">
        <v>40.444551052723597</v>
      </c>
      <c r="P3332">
        <v>3</v>
      </c>
      <c r="Q3332" t="b">
        <v>0</v>
      </c>
      <c r="R3332" t="b">
        <v>0</v>
      </c>
      <c r="S3332">
        <v>381.35575707231533</v>
      </c>
    </row>
    <row r="3333" spans="1:19" x14ac:dyDescent="0.3">
      <c r="A3333" t="s">
        <v>49</v>
      </c>
      <c r="B3333">
        <v>326</v>
      </c>
      <c r="C3333">
        <v>10.862013059984809</v>
      </c>
      <c r="D3333">
        <v>9.6292078967350037</v>
      </c>
      <c r="E3333" t="b">
        <v>0</v>
      </c>
      <c r="F3333">
        <v>-676.52972412109375</v>
      </c>
      <c r="G3333">
        <v>-324.69012451171881</v>
      </c>
      <c r="H3333">
        <v>-423.978271484375</v>
      </c>
      <c r="I3333">
        <v>-327.35678100585938</v>
      </c>
      <c r="J3333">
        <v>-169.8143615722656</v>
      </c>
      <c r="K3333">
        <v>-329.73739624023438</v>
      </c>
      <c r="L3333">
        <v>-423.44078572591138</v>
      </c>
      <c r="M3333">
        <v>-327.26143391927081</v>
      </c>
      <c r="N3333">
        <v>0.57069081768568675</v>
      </c>
      <c r="O3333">
        <v>36.465201037918987</v>
      </c>
      <c r="P3333">
        <v>3</v>
      </c>
      <c r="Q3333" t="b">
        <v>0</v>
      </c>
      <c r="R3333" t="b">
        <v>0</v>
      </c>
      <c r="S3333">
        <v>381.35575707231533</v>
      </c>
    </row>
    <row r="3334" spans="1:19" x14ac:dyDescent="0.3">
      <c r="A3334" t="s">
        <v>49</v>
      </c>
      <c r="B3334">
        <v>327</v>
      </c>
      <c r="C3334">
        <v>10.895332118451019</v>
      </c>
      <c r="D3334">
        <v>9.6625269552012139</v>
      </c>
      <c r="E3334" t="b">
        <v>0</v>
      </c>
      <c r="F3334">
        <v>-677.348876953125</v>
      </c>
      <c r="G3334">
        <v>-325.67706298828119</v>
      </c>
      <c r="H3334">
        <v>-424.78314208984381</v>
      </c>
      <c r="I3334">
        <v>-327.81005859375</v>
      </c>
      <c r="J3334">
        <v>-170.5904235839844</v>
      </c>
      <c r="K3334">
        <v>-329.59817504882813</v>
      </c>
      <c r="L3334">
        <v>-424.24081420898438</v>
      </c>
      <c r="M3334">
        <v>-327.69509887695313</v>
      </c>
      <c r="N3334">
        <v>0.44332499464344349</v>
      </c>
      <c r="O3334">
        <v>39.103889028930332</v>
      </c>
      <c r="P3334">
        <v>3</v>
      </c>
      <c r="Q3334" t="b">
        <v>0</v>
      </c>
      <c r="R3334" t="b">
        <v>0</v>
      </c>
      <c r="S3334">
        <v>381.35575707231533</v>
      </c>
    </row>
    <row r="3335" spans="1:19" x14ac:dyDescent="0.3">
      <c r="A3335" t="s">
        <v>49</v>
      </c>
      <c r="B3335">
        <v>328</v>
      </c>
      <c r="C3335">
        <v>10.92865117691724</v>
      </c>
      <c r="D3335">
        <v>9.6958460136674258</v>
      </c>
      <c r="E3335" t="b">
        <v>0</v>
      </c>
      <c r="F3335">
        <v>-677.19122314453125</v>
      </c>
      <c r="G3335">
        <v>-325.68780517578119</v>
      </c>
      <c r="H3335">
        <v>-424.57199096679688</v>
      </c>
      <c r="I3335">
        <v>-327.67822265625</v>
      </c>
      <c r="J3335">
        <v>-170.45159912109381</v>
      </c>
      <c r="K3335">
        <v>-329.45370483398438</v>
      </c>
      <c r="L3335">
        <v>-424.07160441080731</v>
      </c>
      <c r="M3335">
        <v>-327.60657755533862</v>
      </c>
      <c r="N3335">
        <v>0.42579299925535952</v>
      </c>
      <c r="O3335">
        <v>35.68903551824701</v>
      </c>
      <c r="P3335">
        <v>3</v>
      </c>
      <c r="Q3335" t="b">
        <v>0</v>
      </c>
      <c r="R3335" t="b">
        <v>0</v>
      </c>
      <c r="S3335">
        <v>381.35575707231533</v>
      </c>
    </row>
    <row r="3336" spans="1:19" x14ac:dyDescent="0.3">
      <c r="A3336" t="s">
        <v>49</v>
      </c>
      <c r="B3336">
        <v>329</v>
      </c>
      <c r="C3336">
        <v>10.961970235383451</v>
      </c>
      <c r="D3336">
        <v>9.729165072133636</v>
      </c>
      <c r="E3336" t="b">
        <v>0</v>
      </c>
      <c r="F3336">
        <v>-679.44268798828125</v>
      </c>
      <c r="G3336">
        <v>-326.25509643554688</v>
      </c>
      <c r="H3336">
        <v>-427.00076293945313</v>
      </c>
      <c r="I3336">
        <v>-328.0576171875</v>
      </c>
      <c r="J3336">
        <v>-172.8587341308594</v>
      </c>
      <c r="K3336">
        <v>-329.6756591796875</v>
      </c>
      <c r="L3336">
        <v>-426.43406168619788</v>
      </c>
      <c r="M3336">
        <v>-327.99612426757813</v>
      </c>
      <c r="N3336">
        <v>0.3868674262814944</v>
      </c>
      <c r="O3336">
        <v>35.100404533125527</v>
      </c>
      <c r="P3336">
        <v>3</v>
      </c>
      <c r="Q3336" t="b">
        <v>0</v>
      </c>
      <c r="R3336" t="b">
        <v>0</v>
      </c>
      <c r="S3336">
        <v>381.35575707231533</v>
      </c>
    </row>
    <row r="3337" spans="1:19" x14ac:dyDescent="0.3">
      <c r="A3337" t="s">
        <v>49</v>
      </c>
      <c r="B3337">
        <v>330</v>
      </c>
      <c r="C3337">
        <v>10.995289293849661</v>
      </c>
      <c r="D3337">
        <v>9.762484130599848</v>
      </c>
      <c r="E3337" t="b">
        <v>0</v>
      </c>
      <c r="F3337">
        <v>-681.259033203125</v>
      </c>
      <c r="G3337">
        <v>-325.97003173828119</v>
      </c>
      <c r="H3337">
        <v>-428.85543823242188</v>
      </c>
      <c r="I3337">
        <v>-327.97476196289063</v>
      </c>
      <c r="J3337">
        <v>-174.68666076660159</v>
      </c>
      <c r="K3337">
        <v>-329.90582275390619</v>
      </c>
      <c r="L3337">
        <v>-428.26704406738281</v>
      </c>
      <c r="M3337">
        <v>-327.95020548502612</v>
      </c>
      <c r="N3337">
        <v>0.44514799700430918</v>
      </c>
      <c r="O3337">
        <v>41.953986524948327</v>
      </c>
      <c r="P3337">
        <v>3</v>
      </c>
      <c r="Q3337" t="b">
        <v>0</v>
      </c>
      <c r="R3337" t="b">
        <v>0</v>
      </c>
      <c r="S3337">
        <v>381.35575707231533</v>
      </c>
    </row>
    <row r="3338" spans="1:19" x14ac:dyDescent="0.3">
      <c r="A3338" t="s">
        <v>49</v>
      </c>
      <c r="B3338">
        <v>331</v>
      </c>
      <c r="C3338">
        <v>11.028608352315869</v>
      </c>
      <c r="D3338">
        <v>9.7958031890660582</v>
      </c>
      <c r="E3338" t="b">
        <v>0</v>
      </c>
      <c r="F3338">
        <v>-681.71905517578125</v>
      </c>
      <c r="G3338">
        <v>-325.56454467773438</v>
      </c>
      <c r="H3338">
        <v>-429.20599365234381</v>
      </c>
      <c r="I3338">
        <v>-327.67523193359381</v>
      </c>
      <c r="J3338">
        <v>-175.1512145996094</v>
      </c>
      <c r="K3338">
        <v>-329.59841918945313</v>
      </c>
      <c r="L3338">
        <v>-428.69208780924481</v>
      </c>
      <c r="M3338">
        <v>-327.61273193359381</v>
      </c>
      <c r="N3338">
        <v>0.45624510866440238</v>
      </c>
      <c r="O3338">
        <v>43.830904199060207</v>
      </c>
      <c r="P3338">
        <v>3</v>
      </c>
      <c r="Q3338" t="b">
        <v>0</v>
      </c>
      <c r="R3338" t="b">
        <v>0</v>
      </c>
      <c r="S3338">
        <v>381.35575707231533</v>
      </c>
    </row>
    <row r="3339" spans="1:19" x14ac:dyDescent="0.3">
      <c r="A3339" t="s">
        <v>49</v>
      </c>
      <c r="B3339">
        <v>332</v>
      </c>
      <c r="C3339">
        <v>11.061927410782079</v>
      </c>
      <c r="D3339">
        <v>9.8291222475322702</v>
      </c>
      <c r="E3339" t="b">
        <v>0</v>
      </c>
      <c r="F3339">
        <v>-683.6552734375</v>
      </c>
      <c r="G3339">
        <v>-325.43069458007813</v>
      </c>
      <c r="H3339">
        <v>-431.27603149414063</v>
      </c>
      <c r="I3339">
        <v>-327.64166259765619</v>
      </c>
      <c r="J3339">
        <v>-177.12260437011719</v>
      </c>
      <c r="K3339">
        <v>-329.51882934570313</v>
      </c>
      <c r="L3339">
        <v>-430.68463643391931</v>
      </c>
      <c r="M3339">
        <v>-327.5303955078125</v>
      </c>
      <c r="N3339">
        <v>0.46241397015586599</v>
      </c>
      <c r="O3339">
        <v>42.97279440739279</v>
      </c>
      <c r="P3339">
        <v>3</v>
      </c>
      <c r="Q3339" t="b">
        <v>0</v>
      </c>
      <c r="R3339" t="b">
        <v>0</v>
      </c>
      <c r="S3339">
        <v>381.35575707231533</v>
      </c>
    </row>
    <row r="3340" spans="1:19" x14ac:dyDescent="0.3">
      <c r="A3340" t="s">
        <v>49</v>
      </c>
      <c r="B3340">
        <v>333</v>
      </c>
      <c r="C3340">
        <v>11.09524646924829</v>
      </c>
      <c r="D3340">
        <v>9.8624413059984803</v>
      </c>
      <c r="E3340" t="b">
        <v>0</v>
      </c>
      <c r="F3340">
        <v>-684.5037841796875</v>
      </c>
      <c r="G3340">
        <v>-325.13479614257813</v>
      </c>
      <c r="H3340">
        <v>-432.2076416015625</v>
      </c>
      <c r="I3340">
        <v>-327.29339599609381</v>
      </c>
      <c r="J3340">
        <v>-178.1079406738281</v>
      </c>
      <c r="K3340">
        <v>-329.326904296875</v>
      </c>
      <c r="L3340">
        <v>-431.60645548502612</v>
      </c>
      <c r="M3340">
        <v>-327.25169881184888</v>
      </c>
      <c r="N3340">
        <v>0.47430211171104208</v>
      </c>
      <c r="O3340">
        <v>44.743282226002812</v>
      </c>
      <c r="P3340">
        <v>3</v>
      </c>
      <c r="Q3340" t="b">
        <v>0</v>
      </c>
      <c r="R3340" t="b">
        <v>0</v>
      </c>
      <c r="S3340">
        <v>381.35575707231533</v>
      </c>
    </row>
    <row r="3341" spans="1:19" x14ac:dyDescent="0.3">
      <c r="A3341" t="s">
        <v>49</v>
      </c>
      <c r="B3341">
        <v>334</v>
      </c>
      <c r="C3341">
        <v>11.1285655277145</v>
      </c>
      <c r="D3341">
        <v>9.8957603644646923</v>
      </c>
      <c r="E3341" t="b">
        <v>0</v>
      </c>
      <c r="F3341">
        <v>-686.53936767578125</v>
      </c>
      <c r="G3341">
        <v>-325.30319213867188</v>
      </c>
      <c r="H3341">
        <v>-434.01565551757813</v>
      </c>
      <c r="I3341">
        <v>-327.38381958007813</v>
      </c>
      <c r="J3341">
        <v>-179.9547424316406</v>
      </c>
      <c r="K3341">
        <v>-329.18594360351563</v>
      </c>
      <c r="L3341">
        <v>-433.50325520833331</v>
      </c>
      <c r="M3341">
        <v>-327.29098510742188</v>
      </c>
      <c r="N3341">
        <v>0.4391387038177883</v>
      </c>
      <c r="O3341">
        <v>45.10017029138411</v>
      </c>
      <c r="P3341">
        <v>3</v>
      </c>
      <c r="Q3341" t="b">
        <v>0</v>
      </c>
      <c r="R3341" t="b">
        <v>0</v>
      </c>
      <c r="S3341">
        <v>381.35575707231533</v>
      </c>
    </row>
    <row r="3342" spans="1:19" x14ac:dyDescent="0.3">
      <c r="A3342" t="s">
        <v>49</v>
      </c>
      <c r="B3342">
        <v>335</v>
      </c>
      <c r="C3342">
        <v>11.16188458618071</v>
      </c>
      <c r="D3342">
        <v>9.9290794229309025</v>
      </c>
      <c r="E3342" t="b">
        <v>0</v>
      </c>
      <c r="F3342">
        <v>-688.4932861328125</v>
      </c>
      <c r="G3342">
        <v>-325.41976928710938</v>
      </c>
      <c r="H3342">
        <v>-436.11273193359381</v>
      </c>
      <c r="I3342">
        <v>-327.42333984375</v>
      </c>
      <c r="J3342">
        <v>-181.9419250488281</v>
      </c>
      <c r="K3342">
        <v>-329.20098876953119</v>
      </c>
      <c r="L3342">
        <v>-435.51598103841138</v>
      </c>
      <c r="M3342">
        <v>-327.34803263346362</v>
      </c>
      <c r="N3342">
        <v>0.42768396377338402</v>
      </c>
      <c r="O3342">
        <v>48.387604122794293</v>
      </c>
      <c r="P3342">
        <v>3</v>
      </c>
      <c r="Q3342" t="b">
        <v>0</v>
      </c>
      <c r="R3342" t="b">
        <v>0</v>
      </c>
      <c r="S3342">
        <v>381.35575707231533</v>
      </c>
    </row>
    <row r="3343" spans="1:19" x14ac:dyDescent="0.3">
      <c r="A3343" t="s">
        <v>49</v>
      </c>
      <c r="B3343">
        <v>336</v>
      </c>
      <c r="C3343">
        <v>11.195203644646931</v>
      </c>
      <c r="D3343">
        <v>9.9623984813971145</v>
      </c>
      <c r="E3343" t="b">
        <v>0</v>
      </c>
      <c r="F3343">
        <v>-689.24932861328125</v>
      </c>
      <c r="G3343">
        <v>-325.09735107421881</v>
      </c>
      <c r="H3343">
        <v>-436.97055053710938</v>
      </c>
      <c r="I3343">
        <v>-327.17791748046881</v>
      </c>
      <c r="J3343">
        <v>-182.83369445800781</v>
      </c>
      <c r="K3343">
        <v>-329.09161376953119</v>
      </c>
      <c r="L3343">
        <v>-436.3511912027995</v>
      </c>
      <c r="M3343">
        <v>-327.12229410807288</v>
      </c>
      <c r="N3343">
        <v>0.45190083754468069</v>
      </c>
      <c r="O3343">
        <v>51.018918961167067</v>
      </c>
      <c r="P3343">
        <v>3</v>
      </c>
      <c r="Q3343" t="b">
        <v>0</v>
      </c>
      <c r="R3343" t="b">
        <v>0</v>
      </c>
      <c r="S3343">
        <v>381.35575707231533</v>
      </c>
    </row>
    <row r="3344" spans="1:19" x14ac:dyDescent="0.3">
      <c r="A3344" t="s">
        <v>49</v>
      </c>
      <c r="B3344">
        <v>337</v>
      </c>
      <c r="C3344">
        <v>11.228522703113139</v>
      </c>
      <c r="D3344">
        <v>9.9957175398633247</v>
      </c>
      <c r="E3344" t="b">
        <v>0</v>
      </c>
      <c r="F3344">
        <v>-690.95477294921875</v>
      </c>
      <c r="G3344">
        <v>-325.26712036132813</v>
      </c>
      <c r="H3344">
        <v>-438.64181518554688</v>
      </c>
      <c r="I3344">
        <v>-327.21762084960938</v>
      </c>
      <c r="J3344">
        <v>-184.56086730957031</v>
      </c>
      <c r="K3344">
        <v>-329.02719116210938</v>
      </c>
      <c r="L3344">
        <v>-438.052485148112</v>
      </c>
      <c r="M3344">
        <v>-327.17064412434888</v>
      </c>
      <c r="N3344">
        <v>0.4254242123388533</v>
      </c>
      <c r="O3344">
        <v>47.772823633588033</v>
      </c>
      <c r="P3344">
        <v>3</v>
      </c>
      <c r="Q3344" t="b">
        <v>0</v>
      </c>
      <c r="R3344" t="b">
        <v>0</v>
      </c>
      <c r="S3344">
        <v>381.35575707231533</v>
      </c>
    </row>
    <row r="3345" spans="1:19" x14ac:dyDescent="0.3">
      <c r="A3345" t="s">
        <v>49</v>
      </c>
      <c r="B3345">
        <v>338</v>
      </c>
      <c r="C3345">
        <v>11.261841761579349</v>
      </c>
      <c r="D3345">
        <v>10.02903659832954</v>
      </c>
      <c r="E3345" t="b">
        <v>0</v>
      </c>
      <c r="F3345">
        <v>-693.279541015625</v>
      </c>
      <c r="G3345">
        <v>-325.3857421875</v>
      </c>
      <c r="H3345">
        <v>-441.00140380859381</v>
      </c>
      <c r="I3345">
        <v>-327.26788330078119</v>
      </c>
      <c r="J3345">
        <v>-186.8017578125</v>
      </c>
      <c r="K3345">
        <v>-328.9766845703125</v>
      </c>
      <c r="L3345">
        <v>-440.36090087890619</v>
      </c>
      <c r="M3345">
        <v>-327.21010335286462</v>
      </c>
      <c r="N3345">
        <v>0.40622195567946079</v>
      </c>
      <c r="O3345">
        <v>49.616798733378502</v>
      </c>
      <c r="P3345">
        <v>3</v>
      </c>
      <c r="Q3345" t="b">
        <v>0</v>
      </c>
      <c r="R3345" t="b">
        <v>0</v>
      </c>
      <c r="S3345">
        <v>381.35575707231533</v>
      </c>
    </row>
    <row r="3346" spans="1:19" x14ac:dyDescent="0.3">
      <c r="A3346" t="s">
        <v>49</v>
      </c>
      <c r="B3346">
        <v>339</v>
      </c>
      <c r="C3346">
        <v>11.29516082004556</v>
      </c>
      <c r="D3346">
        <v>10.06235565679575</v>
      </c>
      <c r="E3346" t="b">
        <v>0</v>
      </c>
      <c r="F3346">
        <v>-694.6126708984375</v>
      </c>
      <c r="G3346">
        <v>-325.04196166992188</v>
      </c>
      <c r="H3346">
        <v>-442.38937377929688</v>
      </c>
      <c r="I3346">
        <v>-327.08859252929688</v>
      </c>
      <c r="J3346">
        <v>-188.241455078125</v>
      </c>
      <c r="K3346">
        <v>-328.95010375976563</v>
      </c>
      <c r="L3346">
        <v>-441.74783325195313</v>
      </c>
      <c r="M3346">
        <v>-327.02688598632813</v>
      </c>
      <c r="N3346">
        <v>0.44219654395468427</v>
      </c>
      <c r="O3346">
        <v>52.678488918313903</v>
      </c>
      <c r="P3346">
        <v>3</v>
      </c>
      <c r="Q3346" t="b">
        <v>0</v>
      </c>
      <c r="R3346" t="b">
        <v>0</v>
      </c>
      <c r="S3346">
        <v>381.35575707231533</v>
      </c>
    </row>
    <row r="3347" spans="1:19" x14ac:dyDescent="0.3">
      <c r="A3347" t="s">
        <v>49</v>
      </c>
      <c r="B3347">
        <v>340</v>
      </c>
      <c r="C3347">
        <v>11.32847987851177</v>
      </c>
      <c r="D3347">
        <v>10.095674715261961</v>
      </c>
      <c r="E3347" t="b">
        <v>0</v>
      </c>
      <c r="F3347">
        <v>-696.12445068359375</v>
      </c>
      <c r="G3347">
        <v>-325.13595581054688</v>
      </c>
      <c r="H3347">
        <v>-443.82342529296881</v>
      </c>
      <c r="I3347">
        <v>-327.08233642578119</v>
      </c>
      <c r="J3347">
        <v>-189.61869812011719</v>
      </c>
      <c r="K3347">
        <v>-328.8853759765625</v>
      </c>
      <c r="L3347">
        <v>-443.18885803222662</v>
      </c>
      <c r="M3347">
        <v>-327.03455607096362</v>
      </c>
      <c r="N3347">
        <v>0.42412554292290999</v>
      </c>
      <c r="O3347">
        <v>51.885958968764591</v>
      </c>
      <c r="P3347">
        <v>3</v>
      </c>
      <c r="Q3347" t="b">
        <v>0</v>
      </c>
      <c r="R3347" t="b">
        <v>0</v>
      </c>
      <c r="S3347">
        <v>381.35575707231533</v>
      </c>
    </row>
    <row r="3348" spans="1:19" x14ac:dyDescent="0.3">
      <c r="A3348" t="s">
        <v>49</v>
      </c>
      <c r="B3348">
        <v>341</v>
      </c>
      <c r="C3348">
        <v>11.36179893697798</v>
      </c>
      <c r="D3348">
        <v>10.128993773728171</v>
      </c>
      <c r="E3348" t="b">
        <v>0</v>
      </c>
      <c r="F3348">
        <v>-698.16033935546875</v>
      </c>
      <c r="G3348">
        <v>-325.21258544921881</v>
      </c>
      <c r="H3348">
        <v>-445.81710815429688</v>
      </c>
      <c r="I3348">
        <v>-327.0328369140625</v>
      </c>
      <c r="J3348">
        <v>-191.6530456542969</v>
      </c>
      <c r="K3348">
        <v>-328.7578125</v>
      </c>
      <c r="L3348">
        <v>-445.21016438802081</v>
      </c>
      <c r="M3348">
        <v>-327.00107828776038</v>
      </c>
      <c r="N3348">
        <v>0.40102725651065391</v>
      </c>
      <c r="O3348">
        <v>51.02197202644318</v>
      </c>
      <c r="P3348">
        <v>3</v>
      </c>
      <c r="Q3348" t="b">
        <v>0</v>
      </c>
      <c r="R3348" t="b">
        <v>0</v>
      </c>
      <c r="S3348">
        <v>381.35575707231533</v>
      </c>
    </row>
    <row r="3349" spans="1:19" x14ac:dyDescent="0.3">
      <c r="A3349" t="s">
        <v>49</v>
      </c>
      <c r="B3349">
        <v>342</v>
      </c>
      <c r="C3349">
        <v>11.39511799544419</v>
      </c>
      <c r="D3349">
        <v>10.162312832194379</v>
      </c>
      <c r="E3349" t="b">
        <v>0</v>
      </c>
      <c r="F3349">
        <v>-699.64642333984375</v>
      </c>
      <c r="G3349">
        <v>-325.12200927734381</v>
      </c>
      <c r="H3349">
        <v>-447.41726684570313</v>
      </c>
      <c r="I3349">
        <v>-327.05905151367188</v>
      </c>
      <c r="J3349">
        <v>-193.17277526855469</v>
      </c>
      <c r="K3349">
        <v>-328.77972412109381</v>
      </c>
      <c r="L3349">
        <v>-446.7454884847005</v>
      </c>
      <c r="M3349">
        <v>-326.98692830403638</v>
      </c>
      <c r="N3349">
        <v>0.41377864501829398</v>
      </c>
      <c r="O3349">
        <v>47.168087729136687</v>
      </c>
      <c r="P3349">
        <v>3</v>
      </c>
      <c r="Q3349" t="b">
        <v>0</v>
      </c>
      <c r="R3349" t="b">
        <v>0</v>
      </c>
      <c r="S3349">
        <v>381.35575707231533</v>
      </c>
    </row>
    <row r="3350" spans="1:19" x14ac:dyDescent="0.3">
      <c r="A3350" t="s">
        <v>49</v>
      </c>
      <c r="B3350">
        <v>343</v>
      </c>
      <c r="C3350">
        <v>11.4284370539104</v>
      </c>
      <c r="D3350">
        <v>10.195631890660589</v>
      </c>
      <c r="E3350" t="b">
        <v>0</v>
      </c>
      <c r="F3350">
        <v>-701.745849609375</v>
      </c>
      <c r="G3350">
        <v>-324.993896484375</v>
      </c>
      <c r="H3350">
        <v>-449.5927734375</v>
      </c>
      <c r="I3350">
        <v>-327.04135131835938</v>
      </c>
      <c r="J3350">
        <v>-195.52880859375</v>
      </c>
      <c r="K3350">
        <v>-328.90606689453119</v>
      </c>
      <c r="L3350">
        <v>-448.955810546875</v>
      </c>
      <c r="M3350">
        <v>-326.98043823242188</v>
      </c>
      <c r="N3350">
        <v>0.44278713023594057</v>
      </c>
      <c r="O3350">
        <v>38.722912278523538</v>
      </c>
      <c r="P3350">
        <v>3</v>
      </c>
      <c r="Q3350" t="b">
        <v>0</v>
      </c>
      <c r="R3350" t="b">
        <v>0</v>
      </c>
      <c r="S3350">
        <v>381.35575707231533</v>
      </c>
    </row>
    <row r="3351" spans="1:19" x14ac:dyDescent="0.3">
      <c r="A3351" t="s">
        <v>49</v>
      </c>
      <c r="B3351">
        <v>344</v>
      </c>
      <c r="C3351">
        <v>11.461756112376611</v>
      </c>
      <c r="D3351">
        <v>10.2289509491268</v>
      </c>
      <c r="E3351" t="b">
        <v>0</v>
      </c>
      <c r="F3351">
        <v>-702.97882080078125</v>
      </c>
      <c r="G3351">
        <v>-325.06512451171881</v>
      </c>
      <c r="H3351">
        <v>-450.767822265625</v>
      </c>
      <c r="I3351">
        <v>-327.74325561523438</v>
      </c>
      <c r="J3351">
        <v>-196.7122497558594</v>
      </c>
      <c r="K3351">
        <v>-330.040771484375</v>
      </c>
      <c r="L3351">
        <v>-450.15296427408862</v>
      </c>
      <c r="M3351">
        <v>-327.61638387044269</v>
      </c>
      <c r="N3351">
        <v>0.563091481439293</v>
      </c>
      <c r="O3351">
        <v>29.93680102859404</v>
      </c>
      <c r="P3351">
        <v>3</v>
      </c>
      <c r="Q3351" t="b">
        <v>0</v>
      </c>
      <c r="R3351" t="b">
        <v>0</v>
      </c>
      <c r="S3351">
        <v>381.35575707231533</v>
      </c>
    </row>
    <row r="3352" spans="1:19" x14ac:dyDescent="0.3">
      <c r="A3352" t="s">
        <v>49</v>
      </c>
      <c r="B3352">
        <v>345</v>
      </c>
      <c r="C3352">
        <v>11.495075170842821</v>
      </c>
      <c r="D3352">
        <v>10.26227000759301</v>
      </c>
      <c r="E3352" t="b">
        <v>0</v>
      </c>
      <c r="F3352">
        <v>-703.27337646484375</v>
      </c>
      <c r="G3352">
        <v>-325.23397827148438</v>
      </c>
      <c r="H3352">
        <v>-451.13134765625</v>
      </c>
      <c r="I3352">
        <v>-328.00741577148438</v>
      </c>
      <c r="J3352">
        <v>-197.09434509277341</v>
      </c>
      <c r="K3352">
        <v>-330.4576416015625</v>
      </c>
      <c r="L3352">
        <v>-450.49968973795569</v>
      </c>
      <c r="M3352">
        <v>-327.89967854817712</v>
      </c>
      <c r="N3352">
        <v>0.59125965279709292</v>
      </c>
      <c r="O3352">
        <v>22.862635070612509</v>
      </c>
      <c r="P3352">
        <v>3</v>
      </c>
      <c r="Q3352" t="b">
        <v>0</v>
      </c>
      <c r="R3352" t="b">
        <v>0</v>
      </c>
      <c r="S3352">
        <v>381.35575707231533</v>
      </c>
    </row>
    <row r="3353" spans="1:19" x14ac:dyDescent="0.3">
      <c r="A3353" t="s">
        <v>49</v>
      </c>
      <c r="B3353">
        <v>346</v>
      </c>
      <c r="C3353">
        <v>11.52839422930904</v>
      </c>
      <c r="D3353">
        <v>10.295589066059231</v>
      </c>
      <c r="E3353" t="b">
        <v>0</v>
      </c>
      <c r="F3353">
        <v>-703.58123779296875</v>
      </c>
      <c r="G3353">
        <v>-325.31076049804688</v>
      </c>
      <c r="H3353">
        <v>-451.43136596679688</v>
      </c>
      <c r="I3353">
        <v>-327.98236083984381</v>
      </c>
      <c r="J3353">
        <v>-197.3917236328125</v>
      </c>
      <c r="K3353">
        <v>-330.38619995117188</v>
      </c>
      <c r="L3353">
        <v>-450.80144246419269</v>
      </c>
      <c r="M3353">
        <v>-327.89310709635419</v>
      </c>
      <c r="N3353">
        <v>0.5744716296423239</v>
      </c>
      <c r="O3353">
        <v>18.672745674406649</v>
      </c>
      <c r="P3353">
        <v>3</v>
      </c>
      <c r="Q3353" t="b">
        <v>0</v>
      </c>
      <c r="R3353" t="b">
        <v>0</v>
      </c>
      <c r="S3353">
        <v>381.35575707231533</v>
      </c>
    </row>
    <row r="3354" spans="1:19" x14ac:dyDescent="0.3">
      <c r="A3354" t="s">
        <v>49</v>
      </c>
      <c r="B3354">
        <v>347</v>
      </c>
      <c r="C3354">
        <v>11.56171328777525</v>
      </c>
      <c r="D3354">
        <v>10.328908124525441</v>
      </c>
      <c r="E3354" t="b">
        <v>0</v>
      </c>
      <c r="F3354">
        <v>-703.87249755859375</v>
      </c>
      <c r="G3354">
        <v>-325.49462890625</v>
      </c>
      <c r="H3354">
        <v>-451.78692626953119</v>
      </c>
      <c r="I3354">
        <v>-327.81143188476563</v>
      </c>
      <c r="J3354">
        <v>-197.72718811035159</v>
      </c>
      <c r="K3354">
        <v>-329.77212524414063</v>
      </c>
      <c r="L3354">
        <v>-451.12887064615887</v>
      </c>
      <c r="M3354">
        <v>-327.69272867838538</v>
      </c>
      <c r="N3354">
        <v>0.48420216092253687</v>
      </c>
      <c r="O3354">
        <v>21.23658777018986</v>
      </c>
      <c r="P3354">
        <v>3</v>
      </c>
      <c r="Q3354" t="b">
        <v>0</v>
      </c>
      <c r="R3354" t="b">
        <v>0</v>
      </c>
      <c r="S3354">
        <v>381.35575707231533</v>
      </c>
    </row>
    <row r="3355" spans="1:19" x14ac:dyDescent="0.3">
      <c r="A3355" t="s">
        <v>49</v>
      </c>
      <c r="B3355">
        <v>348</v>
      </c>
      <c r="C3355">
        <v>11.59503234624146</v>
      </c>
      <c r="D3355">
        <v>10.362227182991649</v>
      </c>
      <c r="E3355" t="b">
        <v>0</v>
      </c>
      <c r="F3355">
        <v>-705.02734375</v>
      </c>
      <c r="G3355">
        <v>-325.65176391601563</v>
      </c>
      <c r="H3355">
        <v>-452.82705688476563</v>
      </c>
      <c r="I3355">
        <v>-327.51699829101563</v>
      </c>
      <c r="J3355">
        <v>-198.7157287597656</v>
      </c>
      <c r="K3355">
        <v>-328.98248291015619</v>
      </c>
      <c r="L3355">
        <v>-452.19004313151038</v>
      </c>
      <c r="M3355">
        <v>-327.38374837239581</v>
      </c>
      <c r="N3355">
        <v>0.37690896811106528</v>
      </c>
      <c r="O3355">
        <v>28.613465150238849</v>
      </c>
      <c r="P3355">
        <v>3</v>
      </c>
      <c r="Q3355" t="b">
        <v>0</v>
      </c>
      <c r="R3355" t="b">
        <v>0</v>
      </c>
      <c r="S3355">
        <v>381.35575707231533</v>
      </c>
    </row>
    <row r="3356" spans="1:19" x14ac:dyDescent="0.3">
      <c r="A3356" t="s">
        <v>49</v>
      </c>
      <c r="B3356">
        <v>349</v>
      </c>
      <c r="C3356">
        <v>11.62835140470767</v>
      </c>
      <c r="D3356">
        <v>10.395546241457859</v>
      </c>
      <c r="E3356" t="b">
        <v>0</v>
      </c>
      <c r="F3356">
        <v>-706.05047607421875</v>
      </c>
      <c r="G3356">
        <v>-325.52178955078119</v>
      </c>
      <c r="H3356">
        <v>-453.69692993164063</v>
      </c>
      <c r="I3356">
        <v>-327.33279418945313</v>
      </c>
      <c r="J3356">
        <v>-199.67353820800781</v>
      </c>
      <c r="K3356">
        <v>-328.8477783203125</v>
      </c>
      <c r="L3356">
        <v>-453.14031473795569</v>
      </c>
      <c r="M3356">
        <v>-327.23412068684888</v>
      </c>
      <c r="N3356">
        <v>0.3763251534793044</v>
      </c>
      <c r="O3356">
        <v>38.09280540163234</v>
      </c>
      <c r="P3356">
        <v>3</v>
      </c>
      <c r="Q3356" t="b">
        <v>0</v>
      </c>
      <c r="R3356" t="b">
        <v>0</v>
      </c>
      <c r="S3356">
        <v>381.35575707231533</v>
      </c>
    </row>
    <row r="3357" spans="1:19" x14ac:dyDescent="0.3">
      <c r="A3357" t="s">
        <v>49</v>
      </c>
      <c r="B3357">
        <v>350</v>
      </c>
      <c r="C3357">
        <v>11.661670463173881</v>
      </c>
      <c r="D3357">
        <v>10.42886529992407</v>
      </c>
      <c r="E3357" t="b">
        <v>0</v>
      </c>
      <c r="F3357">
        <v>-707.5260009765625</v>
      </c>
      <c r="G3357">
        <v>-325.60989379882813</v>
      </c>
      <c r="H3357">
        <v>-455.1365966796875</v>
      </c>
      <c r="I3357">
        <v>-327.37811279296881</v>
      </c>
      <c r="J3357">
        <v>-201.10191345214841</v>
      </c>
      <c r="K3357">
        <v>-328.59774780273438</v>
      </c>
      <c r="L3357">
        <v>-454.58817036946613</v>
      </c>
      <c r="M3357">
        <v>-327.19525146484381</v>
      </c>
      <c r="N3357">
        <v>0.3380357336007162</v>
      </c>
      <c r="O3357">
        <v>43.412756378924087</v>
      </c>
      <c r="P3357">
        <v>3</v>
      </c>
      <c r="Q3357" t="b">
        <v>0</v>
      </c>
      <c r="R3357" t="b">
        <v>0</v>
      </c>
      <c r="S3357">
        <v>381.35575707231533</v>
      </c>
    </row>
    <row r="3358" spans="1:19" x14ac:dyDescent="0.3">
      <c r="A3358" t="s">
        <v>49</v>
      </c>
      <c r="B3358">
        <v>351</v>
      </c>
      <c r="C3358">
        <v>11.694989521640091</v>
      </c>
      <c r="D3358">
        <v>10.46218435839028</v>
      </c>
      <c r="E3358" t="b">
        <v>0</v>
      </c>
      <c r="F3358">
        <v>-709.1871337890625</v>
      </c>
      <c r="G3358">
        <v>-324.9805908203125</v>
      </c>
      <c r="H3358">
        <v>-456.8031005859375</v>
      </c>
      <c r="I3358">
        <v>-327.17041015625</v>
      </c>
      <c r="J3358">
        <v>-202.74986267089841</v>
      </c>
      <c r="K3358">
        <v>-328.95965576171881</v>
      </c>
      <c r="L3358">
        <v>-456.2466990152995</v>
      </c>
      <c r="M3358">
        <v>-327.03688557942712</v>
      </c>
      <c r="N3358">
        <v>0.4501622400779639</v>
      </c>
      <c r="O3358">
        <v>42.079772814298323</v>
      </c>
      <c r="P3358">
        <v>3</v>
      </c>
      <c r="Q3358" t="b">
        <v>0</v>
      </c>
      <c r="R3358" t="b">
        <v>0</v>
      </c>
      <c r="S3358">
        <v>381.35575707231533</v>
      </c>
    </row>
    <row r="3359" spans="1:19" x14ac:dyDescent="0.3">
      <c r="A3359" t="s">
        <v>49</v>
      </c>
      <c r="B3359">
        <v>352</v>
      </c>
      <c r="C3359">
        <v>11.728308580106299</v>
      </c>
      <c r="D3359">
        <v>10.49550341685649</v>
      </c>
      <c r="E3359" t="b">
        <v>0</v>
      </c>
      <c r="F3359">
        <v>-711.3961181640625</v>
      </c>
      <c r="G3359">
        <v>-324.291259765625</v>
      </c>
      <c r="H3359">
        <v>-458.84576416015619</v>
      </c>
      <c r="I3359">
        <v>-327.03433227539063</v>
      </c>
      <c r="J3359">
        <v>-204.88545227050781</v>
      </c>
      <c r="K3359">
        <v>-329.319091796875</v>
      </c>
      <c r="L3359">
        <v>-458.37577819824219</v>
      </c>
      <c r="M3359">
        <v>-326.88156127929688</v>
      </c>
      <c r="N3359">
        <v>0.56872266233799929</v>
      </c>
      <c r="O3359">
        <v>40.232195097485047</v>
      </c>
      <c r="P3359">
        <v>3</v>
      </c>
      <c r="Q3359" t="b">
        <v>0</v>
      </c>
      <c r="R3359" t="b">
        <v>0</v>
      </c>
      <c r="S3359">
        <v>381.35575707231533</v>
      </c>
    </row>
    <row r="3360" spans="1:19" x14ac:dyDescent="0.3">
      <c r="A3360" t="s">
        <v>49</v>
      </c>
      <c r="B3360">
        <v>353</v>
      </c>
      <c r="C3360">
        <v>11.761627638572509</v>
      </c>
      <c r="D3360">
        <v>10.5288224753227</v>
      </c>
      <c r="E3360" t="b">
        <v>0</v>
      </c>
      <c r="F3360">
        <v>-712.395263671875</v>
      </c>
      <c r="G3360">
        <v>-324.1107177734375</v>
      </c>
      <c r="H3360">
        <v>-459.9278564453125</v>
      </c>
      <c r="I3360">
        <v>-326.81964111328119</v>
      </c>
      <c r="J3360">
        <v>-205.90045166015619</v>
      </c>
      <c r="K3360">
        <v>-329.09133911132813</v>
      </c>
      <c r="L3360">
        <v>-459.40785725911462</v>
      </c>
      <c r="M3360">
        <v>-326.67389933268231</v>
      </c>
      <c r="N3360">
        <v>0.56340040924248602</v>
      </c>
      <c r="O3360">
        <v>39.816245484346787</v>
      </c>
      <c r="P3360">
        <v>3</v>
      </c>
      <c r="Q3360" t="b">
        <v>0</v>
      </c>
      <c r="R3360" t="b">
        <v>0</v>
      </c>
      <c r="S3360">
        <v>381.35575707231533</v>
      </c>
    </row>
    <row r="3361" spans="1:19" x14ac:dyDescent="0.3">
      <c r="A3361" t="s">
        <v>49</v>
      </c>
      <c r="B3361">
        <v>354</v>
      </c>
      <c r="C3361">
        <v>11.79494669703872</v>
      </c>
      <c r="D3361">
        <v>10.56214153378891</v>
      </c>
      <c r="E3361" t="b">
        <v>0</v>
      </c>
      <c r="F3361">
        <v>-712.8480224609375</v>
      </c>
      <c r="G3361">
        <v>-324.04608154296881</v>
      </c>
      <c r="H3361">
        <v>-460.51968383789063</v>
      </c>
      <c r="I3361">
        <v>-326.64804077148438</v>
      </c>
      <c r="J3361">
        <v>-206.4615478515625</v>
      </c>
      <c r="K3361">
        <v>-328.78561401367188</v>
      </c>
      <c r="L3361">
        <v>-459.94308471679688</v>
      </c>
      <c r="M3361">
        <v>-326.49324544270831</v>
      </c>
      <c r="N3361">
        <v>0.53624512503275701</v>
      </c>
      <c r="O3361">
        <v>39.355812710141677</v>
      </c>
      <c r="P3361">
        <v>3</v>
      </c>
      <c r="Q3361" t="b">
        <v>0</v>
      </c>
      <c r="R3361" t="b">
        <v>0</v>
      </c>
      <c r="S3361">
        <v>381.35575707231533</v>
      </c>
    </row>
    <row r="3362" spans="1:19" x14ac:dyDescent="0.3">
      <c r="A3362" t="s">
        <v>49</v>
      </c>
      <c r="B3362">
        <v>355</v>
      </c>
      <c r="C3362">
        <v>11.82826575550494</v>
      </c>
      <c r="D3362">
        <v>10.595460592255121</v>
      </c>
      <c r="E3362" t="b">
        <v>0</v>
      </c>
      <c r="F3362">
        <v>-714.06207275390625</v>
      </c>
      <c r="G3362">
        <v>-323.93768310546881</v>
      </c>
      <c r="H3362">
        <v>-461.73764038085938</v>
      </c>
      <c r="I3362">
        <v>-326.53689575195313</v>
      </c>
      <c r="J3362">
        <v>-207.7714538574219</v>
      </c>
      <c r="K3362">
        <v>-328.77914428710938</v>
      </c>
      <c r="L3362">
        <v>-461.19038899739581</v>
      </c>
      <c r="M3362">
        <v>-326.41790771484381</v>
      </c>
      <c r="N3362">
        <v>0.54788065817768206</v>
      </c>
      <c r="O3362">
        <v>44.43376246836727</v>
      </c>
      <c r="P3362">
        <v>3</v>
      </c>
      <c r="Q3362" t="b">
        <v>0</v>
      </c>
      <c r="R3362" t="b">
        <v>0</v>
      </c>
      <c r="S3362">
        <v>381.35575707231533</v>
      </c>
    </row>
    <row r="3363" spans="1:19" x14ac:dyDescent="0.3">
      <c r="A3363" t="s">
        <v>49</v>
      </c>
      <c r="B3363">
        <v>356</v>
      </c>
      <c r="C3363">
        <v>11.861584813971151</v>
      </c>
      <c r="D3363">
        <v>10.62877965072134</v>
      </c>
      <c r="E3363" t="b">
        <v>0</v>
      </c>
      <c r="F3363">
        <v>-715.7984619140625</v>
      </c>
      <c r="G3363">
        <v>-323.67071533203119</v>
      </c>
      <c r="H3363">
        <v>-463.42840576171881</v>
      </c>
      <c r="I3363">
        <v>-326.489990234375</v>
      </c>
      <c r="J3363">
        <v>-209.5057678222656</v>
      </c>
      <c r="K3363">
        <v>-328.79434204101563</v>
      </c>
      <c r="L3363">
        <v>-462.91087849934888</v>
      </c>
      <c r="M3363">
        <v>-326.31834920247388</v>
      </c>
      <c r="N3363">
        <v>0.57980723170245441</v>
      </c>
      <c r="O3363">
        <v>56.932263705409447</v>
      </c>
      <c r="P3363">
        <v>3</v>
      </c>
      <c r="Q3363" t="b">
        <v>0</v>
      </c>
      <c r="R3363" t="b">
        <v>0</v>
      </c>
      <c r="S3363">
        <v>381.35575707231533</v>
      </c>
    </row>
    <row r="3364" spans="1:19" x14ac:dyDescent="0.3">
      <c r="A3364" t="s">
        <v>49</v>
      </c>
      <c r="B3364">
        <v>357</v>
      </c>
      <c r="C3364">
        <v>11.894903872437361</v>
      </c>
      <c r="D3364">
        <v>10.66209870918755</v>
      </c>
      <c r="E3364" t="b">
        <v>0</v>
      </c>
      <c r="F3364">
        <v>-717.798095703125</v>
      </c>
      <c r="G3364">
        <v>-323.68707275390619</v>
      </c>
      <c r="H3364">
        <v>-465.36306762695313</v>
      </c>
      <c r="I3364">
        <v>-326.513427734375</v>
      </c>
      <c r="J3364">
        <v>-211.3125915527344</v>
      </c>
      <c r="K3364">
        <v>-328.95730590820313</v>
      </c>
      <c r="L3364">
        <v>-464.8245849609375</v>
      </c>
      <c r="M3364">
        <v>-326.38593546549481</v>
      </c>
      <c r="N3364">
        <v>0.59616951871928725</v>
      </c>
      <c r="O3364">
        <v>67.731902035209202</v>
      </c>
      <c r="P3364">
        <v>3</v>
      </c>
      <c r="Q3364" t="b">
        <v>0</v>
      </c>
      <c r="R3364" t="b">
        <v>0</v>
      </c>
      <c r="S3364">
        <v>381.35575707231533</v>
      </c>
    </row>
    <row r="3365" spans="1:19" x14ac:dyDescent="0.3">
      <c r="A3365" t="s">
        <v>49</v>
      </c>
      <c r="B3365">
        <v>358</v>
      </c>
      <c r="C3365">
        <v>11.928222930903569</v>
      </c>
      <c r="D3365">
        <v>10.69541776765376</v>
      </c>
      <c r="E3365" t="b">
        <v>0</v>
      </c>
      <c r="F3365">
        <v>-720.71453857421875</v>
      </c>
      <c r="G3365">
        <v>-323.98196411132813</v>
      </c>
      <c r="H3365">
        <v>-468.29165649414063</v>
      </c>
      <c r="I3365">
        <v>-326.89288330078119</v>
      </c>
      <c r="J3365">
        <v>-214.28569030761719</v>
      </c>
      <c r="K3365">
        <v>-329.35525512695313</v>
      </c>
      <c r="L3365">
        <v>-467.76396179199219</v>
      </c>
      <c r="M3365">
        <v>-326.74336751302081</v>
      </c>
      <c r="N3365">
        <v>0.60789456676713727</v>
      </c>
      <c r="O3365">
        <v>72.544937319476688</v>
      </c>
      <c r="P3365">
        <v>3</v>
      </c>
      <c r="Q3365" t="b">
        <v>0</v>
      </c>
      <c r="R3365" t="b">
        <v>0</v>
      </c>
      <c r="S3365">
        <v>381.35575707231533</v>
      </c>
    </row>
    <row r="3366" spans="1:19" x14ac:dyDescent="0.3">
      <c r="A3366" t="s">
        <v>49</v>
      </c>
      <c r="B3366">
        <v>359</v>
      </c>
      <c r="C3366">
        <v>11.961541989369779</v>
      </c>
      <c r="D3366">
        <v>10.72873682611997</v>
      </c>
      <c r="E3366" t="b">
        <v>0</v>
      </c>
      <c r="F3366">
        <v>-723.49560546875</v>
      </c>
      <c r="G3366">
        <v>-323.62152099609381</v>
      </c>
      <c r="H3366">
        <v>-471.07534790039063</v>
      </c>
      <c r="I3366">
        <v>-326.98544311523438</v>
      </c>
      <c r="J3366">
        <v>-217.0978698730469</v>
      </c>
      <c r="K3366">
        <v>-329.73519897460938</v>
      </c>
      <c r="L3366">
        <v>-470.5562744140625</v>
      </c>
      <c r="M3366">
        <v>-326.78072102864581</v>
      </c>
      <c r="N3366">
        <v>0.69169133996997079</v>
      </c>
      <c r="O3366">
        <v>69.567679654733851</v>
      </c>
      <c r="P3366">
        <v>3</v>
      </c>
      <c r="Q3366" t="b">
        <v>0</v>
      </c>
      <c r="R3366" t="b">
        <v>0</v>
      </c>
      <c r="S3366">
        <v>381.35575707231533</v>
      </c>
    </row>
    <row r="3367" spans="1:19" x14ac:dyDescent="0.3">
      <c r="A3367" t="s">
        <v>49</v>
      </c>
      <c r="B3367">
        <v>360</v>
      </c>
      <c r="C3367">
        <v>11.99486104783599</v>
      </c>
      <c r="D3367">
        <v>10.76205588458618</v>
      </c>
      <c r="E3367" t="b">
        <v>0</v>
      </c>
      <c r="F3367">
        <v>-726.17584228515625</v>
      </c>
      <c r="G3367">
        <v>-323.41262817382813</v>
      </c>
      <c r="H3367">
        <v>-473.64004516601563</v>
      </c>
      <c r="I3367">
        <v>-326.97396850585938</v>
      </c>
      <c r="J3367">
        <v>-219.61860656738281</v>
      </c>
      <c r="K3367">
        <v>-330.11813354492188</v>
      </c>
      <c r="L3367">
        <v>-473.14483133951819</v>
      </c>
      <c r="M3367">
        <v>-326.83491007486981</v>
      </c>
      <c r="N3367">
        <v>0.75840337815484604</v>
      </c>
      <c r="O3367">
        <v>53.85749113576766</v>
      </c>
      <c r="P3367">
        <v>3</v>
      </c>
      <c r="Q3367" t="b">
        <v>0</v>
      </c>
      <c r="R3367" t="b">
        <v>0</v>
      </c>
      <c r="S3367">
        <v>381.35575707231533</v>
      </c>
    </row>
    <row r="3368" spans="1:19" x14ac:dyDescent="0.3">
      <c r="A3368" t="s">
        <v>49</v>
      </c>
      <c r="B3368">
        <v>361</v>
      </c>
      <c r="C3368">
        <v>12.0281801063022</v>
      </c>
      <c r="D3368">
        <v>10.795374943052391</v>
      </c>
      <c r="E3368" t="b">
        <v>0</v>
      </c>
      <c r="F3368">
        <v>-727.9862060546875</v>
      </c>
      <c r="G3368">
        <v>-323.2911376953125</v>
      </c>
      <c r="H3368">
        <v>-475.72427368164063</v>
      </c>
      <c r="I3368">
        <v>-326.9102783203125</v>
      </c>
      <c r="J3368">
        <v>-221.6726989746094</v>
      </c>
      <c r="K3368">
        <v>-329.88247680664063</v>
      </c>
      <c r="L3368">
        <v>-475.12772623697919</v>
      </c>
      <c r="M3368">
        <v>-326.69463094075519</v>
      </c>
      <c r="N3368">
        <v>0.74585128535059431</v>
      </c>
      <c r="O3368">
        <v>32.435399119438188</v>
      </c>
      <c r="P3368">
        <v>3</v>
      </c>
      <c r="Q3368" t="b">
        <v>0</v>
      </c>
      <c r="R3368" t="b">
        <v>0</v>
      </c>
      <c r="S3368">
        <v>381.35575707231533</v>
      </c>
    </row>
    <row r="3369" spans="1:19" x14ac:dyDescent="0.3">
      <c r="A3369" t="s">
        <v>49</v>
      </c>
      <c r="B3369">
        <v>362</v>
      </c>
      <c r="C3369">
        <v>12.06149916476841</v>
      </c>
      <c r="D3369">
        <v>10.828694001518601</v>
      </c>
      <c r="E3369" t="b">
        <v>0</v>
      </c>
      <c r="F3369">
        <v>-728.70074462890625</v>
      </c>
      <c r="G3369">
        <v>-323.41302490234381</v>
      </c>
      <c r="H3369">
        <v>-476.34210205078119</v>
      </c>
      <c r="I3369">
        <v>-327.15689086914063</v>
      </c>
      <c r="J3369">
        <v>-222.31825256347659</v>
      </c>
      <c r="K3369">
        <v>-330.16567993164063</v>
      </c>
      <c r="L3369">
        <v>-475.78703308105469</v>
      </c>
      <c r="M3369">
        <v>-326.911865234375</v>
      </c>
      <c r="N3369">
        <v>0.76399897080603507</v>
      </c>
      <c r="O3369">
        <v>19.407099465132418</v>
      </c>
      <c r="P3369">
        <v>3</v>
      </c>
      <c r="Q3369" t="b">
        <v>0</v>
      </c>
      <c r="R3369" t="b">
        <v>0</v>
      </c>
      <c r="S3369">
        <v>381.35575707231533</v>
      </c>
    </row>
    <row r="3370" spans="1:19" x14ac:dyDescent="0.3">
      <c r="A3370" t="s">
        <v>49</v>
      </c>
      <c r="B3370">
        <v>363</v>
      </c>
      <c r="C3370">
        <v>12.09481822323462</v>
      </c>
      <c r="D3370">
        <v>10.862013059984809</v>
      </c>
      <c r="E3370" t="b">
        <v>0</v>
      </c>
      <c r="F3370">
        <v>-727.76959228515625</v>
      </c>
      <c r="G3370">
        <v>-323.50387573242188</v>
      </c>
      <c r="H3370">
        <v>-475.25662231445313</v>
      </c>
      <c r="I3370">
        <v>-326.997802734375</v>
      </c>
      <c r="J3370">
        <v>-221.21275329589841</v>
      </c>
      <c r="K3370">
        <v>-329.83453369140619</v>
      </c>
      <c r="L3370">
        <v>-474.74632263183588</v>
      </c>
      <c r="M3370">
        <v>-326.77873738606769</v>
      </c>
      <c r="N3370">
        <v>0.71601264171970758</v>
      </c>
      <c r="O3370">
        <v>14.26343247684925</v>
      </c>
      <c r="P3370">
        <v>3</v>
      </c>
      <c r="Q3370" t="b">
        <v>0</v>
      </c>
      <c r="R3370" t="b">
        <v>0</v>
      </c>
      <c r="S3370">
        <v>381.35575707231533</v>
      </c>
    </row>
    <row r="3371" spans="1:19" x14ac:dyDescent="0.3">
      <c r="A3371" t="s">
        <v>49</v>
      </c>
      <c r="B3371">
        <v>364</v>
      </c>
      <c r="C3371">
        <v>12.128137281700839</v>
      </c>
      <c r="D3371">
        <v>10.895332118451019</v>
      </c>
      <c r="E3371" t="b">
        <v>0</v>
      </c>
      <c r="F3371">
        <v>-727.42755126953125</v>
      </c>
      <c r="G3371">
        <v>-323.28683471679688</v>
      </c>
      <c r="H3371">
        <v>-474.85324096679688</v>
      </c>
      <c r="I3371">
        <v>-326.73043823242188</v>
      </c>
      <c r="J3371">
        <v>-220.8624572753906</v>
      </c>
      <c r="K3371">
        <v>-329.52456665039063</v>
      </c>
      <c r="L3371">
        <v>-474.38108317057288</v>
      </c>
      <c r="M3371">
        <v>-326.51394653320313</v>
      </c>
      <c r="N3371">
        <v>0.70549205922749136</v>
      </c>
      <c r="O3371">
        <v>15.48113229666955</v>
      </c>
      <c r="P3371">
        <v>3</v>
      </c>
      <c r="Q3371" t="b">
        <v>0</v>
      </c>
      <c r="R3371" t="b">
        <v>0</v>
      </c>
      <c r="S3371">
        <v>381.35575707231533</v>
      </c>
    </row>
    <row r="3372" spans="1:19" x14ac:dyDescent="0.3">
      <c r="A3372" t="s">
        <v>49</v>
      </c>
      <c r="B3372">
        <v>365</v>
      </c>
      <c r="C3372">
        <v>12.161456340167049</v>
      </c>
      <c r="D3372">
        <v>10.92865117691723</v>
      </c>
      <c r="E3372" t="b">
        <v>0</v>
      </c>
      <c r="F3372">
        <v>-728.5003662109375</v>
      </c>
      <c r="G3372">
        <v>-323.26727294921881</v>
      </c>
      <c r="H3372">
        <v>-476.3768310546875</v>
      </c>
      <c r="I3372">
        <v>-326.92733764648438</v>
      </c>
      <c r="J3372">
        <v>-222.4816589355469</v>
      </c>
      <c r="K3372">
        <v>-329.89511108398438</v>
      </c>
      <c r="L3372">
        <v>-475.78628540039063</v>
      </c>
      <c r="M3372">
        <v>-326.69657389322919</v>
      </c>
      <c r="N3372">
        <v>0.75041778691069727</v>
      </c>
      <c r="O3372">
        <v>27.08187968944161</v>
      </c>
      <c r="P3372">
        <v>3</v>
      </c>
      <c r="Q3372" t="b">
        <v>0</v>
      </c>
      <c r="R3372" t="b">
        <v>0</v>
      </c>
      <c r="S3372">
        <v>381.35575707231533</v>
      </c>
    </row>
    <row r="3373" spans="1:19" x14ac:dyDescent="0.3">
      <c r="A3373" t="s">
        <v>49</v>
      </c>
      <c r="B3373">
        <v>366</v>
      </c>
      <c r="C3373">
        <v>12.19477539863326</v>
      </c>
      <c r="D3373">
        <v>10.961970235383451</v>
      </c>
      <c r="E3373" t="b">
        <v>0</v>
      </c>
      <c r="F3373">
        <v>-729.906005859375</v>
      </c>
      <c r="G3373">
        <v>-323.24063110351563</v>
      </c>
      <c r="H3373">
        <v>-477.83187866210938</v>
      </c>
      <c r="I3373">
        <v>-326.93765258789063</v>
      </c>
      <c r="J3373">
        <v>-223.97825622558591</v>
      </c>
      <c r="K3373">
        <v>-330.04486083984381</v>
      </c>
      <c r="L3373">
        <v>-477.23871358235681</v>
      </c>
      <c r="M3373">
        <v>-326.74104817708331</v>
      </c>
      <c r="N3373">
        <v>0.77052532600988599</v>
      </c>
      <c r="O3373">
        <v>41.881170918125143</v>
      </c>
      <c r="P3373">
        <v>3</v>
      </c>
      <c r="Q3373" t="b">
        <v>0</v>
      </c>
      <c r="R3373" t="b">
        <v>0</v>
      </c>
      <c r="S3373">
        <v>381.35575707231533</v>
      </c>
    </row>
    <row r="3374" spans="1:19" x14ac:dyDescent="0.3">
      <c r="A3374" t="s">
        <v>49</v>
      </c>
      <c r="B3374">
        <v>367</v>
      </c>
      <c r="C3374">
        <v>12.22809445709947</v>
      </c>
      <c r="D3374">
        <v>10.995289293849661</v>
      </c>
      <c r="E3374" t="b">
        <v>0</v>
      </c>
      <c r="F3374">
        <v>-731.44000244140625</v>
      </c>
      <c r="G3374">
        <v>-323.05621337890619</v>
      </c>
      <c r="H3374">
        <v>-479.48947143554688</v>
      </c>
      <c r="I3374">
        <v>-326.9796142578125</v>
      </c>
      <c r="J3374">
        <v>-225.57316589355469</v>
      </c>
      <c r="K3374">
        <v>-330.30169677734381</v>
      </c>
      <c r="L3374">
        <v>-478.83421325683588</v>
      </c>
      <c r="M3374">
        <v>-326.7791748046875</v>
      </c>
      <c r="N3374">
        <v>0.82058598233771451</v>
      </c>
      <c r="O3374">
        <v>47.702435213659243</v>
      </c>
      <c r="P3374">
        <v>3</v>
      </c>
      <c r="Q3374" t="b">
        <v>0</v>
      </c>
      <c r="R3374" t="b">
        <v>0</v>
      </c>
      <c r="S3374">
        <v>381.35575707231533</v>
      </c>
    </row>
    <row r="3375" spans="1:19" x14ac:dyDescent="0.3">
      <c r="A3375" t="s">
        <v>49</v>
      </c>
      <c r="B3375">
        <v>368</v>
      </c>
      <c r="C3375">
        <v>12.26141351556568</v>
      </c>
      <c r="D3375">
        <v>11.028608352315869</v>
      </c>
      <c r="E3375" t="b">
        <v>0</v>
      </c>
      <c r="F3375">
        <v>-733.19732666015625</v>
      </c>
      <c r="G3375">
        <v>-322.92715454101563</v>
      </c>
      <c r="H3375">
        <v>-481.41195678710938</v>
      </c>
      <c r="I3375">
        <v>-327.101318359375</v>
      </c>
      <c r="J3375">
        <v>-227.55842590332031</v>
      </c>
      <c r="K3375">
        <v>-330.72116088867188</v>
      </c>
      <c r="L3375">
        <v>-480.72256978352863</v>
      </c>
      <c r="M3375">
        <v>-326.91654459635419</v>
      </c>
      <c r="N3375">
        <v>0.88309721864369473</v>
      </c>
      <c r="O3375">
        <v>44.590003083844131</v>
      </c>
      <c r="P3375">
        <v>3</v>
      </c>
      <c r="Q3375" t="b">
        <v>0</v>
      </c>
      <c r="R3375" t="b">
        <v>0</v>
      </c>
      <c r="S3375">
        <v>381.35575707231533</v>
      </c>
    </row>
    <row r="3376" spans="1:19" x14ac:dyDescent="0.3">
      <c r="A3376" t="s">
        <v>49</v>
      </c>
      <c r="B3376">
        <v>369</v>
      </c>
      <c r="C3376">
        <v>12.29473257403189</v>
      </c>
      <c r="D3376">
        <v>11.061927410782079</v>
      </c>
      <c r="E3376" t="b">
        <v>0</v>
      </c>
      <c r="F3376">
        <v>-734.81597900390625</v>
      </c>
      <c r="G3376">
        <v>-322.50164794921881</v>
      </c>
      <c r="H3376">
        <v>-483.02120971679688</v>
      </c>
      <c r="I3376">
        <v>-327.09432983398438</v>
      </c>
      <c r="J3376">
        <v>-229.24055480957031</v>
      </c>
      <c r="K3376">
        <v>-331.23812866210938</v>
      </c>
      <c r="L3376">
        <v>-482.3592478434245</v>
      </c>
      <c r="M3376">
        <v>-326.9447021484375</v>
      </c>
      <c r="N3376">
        <v>0.98998810774376267</v>
      </c>
      <c r="O3376">
        <v>38.601522403168431</v>
      </c>
      <c r="P3376">
        <v>3</v>
      </c>
      <c r="Q3376" t="b">
        <v>0</v>
      </c>
      <c r="R3376" t="b">
        <v>0</v>
      </c>
      <c r="S3376">
        <v>381.35575707231533</v>
      </c>
    </row>
    <row r="3377" spans="1:19" x14ac:dyDescent="0.3">
      <c r="A3377" t="s">
        <v>49</v>
      </c>
      <c r="B3377">
        <v>370</v>
      </c>
      <c r="C3377">
        <v>12.3280516324981</v>
      </c>
      <c r="D3377">
        <v>11.09524646924829</v>
      </c>
      <c r="E3377" t="b">
        <v>0</v>
      </c>
      <c r="F3377">
        <v>-736.20086669921875</v>
      </c>
      <c r="G3377">
        <v>-321.50827026367188</v>
      </c>
      <c r="H3377">
        <v>-484.34591674804688</v>
      </c>
      <c r="I3377">
        <v>-326.92764282226563</v>
      </c>
      <c r="J3377">
        <v>-230.55958557128909</v>
      </c>
      <c r="K3377">
        <v>-331.83535766601563</v>
      </c>
      <c r="L3377">
        <v>-483.70212300618488</v>
      </c>
      <c r="M3377">
        <v>-326.75709025065112</v>
      </c>
      <c r="N3377">
        <v>1.17003158937519</v>
      </c>
      <c r="O3377">
        <v>33.730997899762713</v>
      </c>
      <c r="P3377">
        <v>3</v>
      </c>
      <c r="Q3377" t="b">
        <v>0</v>
      </c>
      <c r="R3377" t="b">
        <v>0</v>
      </c>
      <c r="S3377">
        <v>381.35575707231533</v>
      </c>
    </row>
    <row r="3378" spans="1:19" x14ac:dyDescent="0.3">
      <c r="A3378" t="s">
        <v>49</v>
      </c>
      <c r="B3378">
        <v>371</v>
      </c>
      <c r="C3378">
        <v>12.361370690964311</v>
      </c>
      <c r="D3378">
        <v>11.1285655277145</v>
      </c>
      <c r="E3378" t="b">
        <v>0</v>
      </c>
      <c r="F3378">
        <v>-736.8121337890625</v>
      </c>
      <c r="G3378">
        <v>-320.4990234375</v>
      </c>
      <c r="H3378">
        <v>-484.69140625</v>
      </c>
      <c r="I3378">
        <v>-326.52432250976563</v>
      </c>
      <c r="J3378">
        <v>-231.03599548339841</v>
      </c>
      <c r="K3378">
        <v>-332.15020751953119</v>
      </c>
      <c r="L3378">
        <v>-484.17984517415363</v>
      </c>
      <c r="M3378">
        <v>-326.39118448893231</v>
      </c>
      <c r="N3378">
        <v>1.31964633406024</v>
      </c>
      <c r="O3378">
        <v>31.186649625765369</v>
      </c>
      <c r="P3378">
        <v>3</v>
      </c>
      <c r="Q3378" t="b">
        <v>0</v>
      </c>
      <c r="R3378" t="b">
        <v>0</v>
      </c>
      <c r="S3378">
        <v>381.35575707231533</v>
      </c>
    </row>
    <row r="3379" spans="1:19" x14ac:dyDescent="0.3">
      <c r="A3379" t="s">
        <v>49</v>
      </c>
      <c r="B3379">
        <v>372</v>
      </c>
      <c r="C3379">
        <v>12.394689749430521</v>
      </c>
      <c r="D3379">
        <v>11.16188458618071</v>
      </c>
      <c r="E3379" t="b">
        <v>0</v>
      </c>
      <c r="F3379">
        <v>-737.3851318359375</v>
      </c>
      <c r="G3379">
        <v>-319.62274169921881</v>
      </c>
      <c r="H3379">
        <v>-485.26922607421881</v>
      </c>
      <c r="I3379">
        <v>-326.24774169921881</v>
      </c>
      <c r="J3379">
        <v>-231.60987854003909</v>
      </c>
      <c r="K3379">
        <v>-332.41140747070313</v>
      </c>
      <c r="L3379">
        <v>-484.75474548339838</v>
      </c>
      <c r="M3379">
        <v>-326.09396362304688</v>
      </c>
      <c r="N3379">
        <v>1.4484308440133631</v>
      </c>
      <c r="O3379">
        <v>32.872460678956593</v>
      </c>
      <c r="P3379">
        <v>3</v>
      </c>
      <c r="Q3379" t="b">
        <v>0</v>
      </c>
      <c r="R3379" t="b">
        <v>0</v>
      </c>
      <c r="S3379">
        <v>381.35575707231533</v>
      </c>
    </row>
    <row r="3380" spans="1:19" x14ac:dyDescent="0.3">
      <c r="A3380" t="s">
        <v>49</v>
      </c>
      <c r="B3380">
        <v>373</v>
      </c>
      <c r="C3380">
        <v>12.428008807896729</v>
      </c>
      <c r="D3380">
        <v>11.19520364464692</v>
      </c>
      <c r="E3380" t="b">
        <v>0</v>
      </c>
      <c r="F3380">
        <v>-738.59539794921875</v>
      </c>
      <c r="G3380">
        <v>-318.79971313476563</v>
      </c>
      <c r="H3380">
        <v>-486.65939331054688</v>
      </c>
      <c r="I3380">
        <v>-326.10226440429688</v>
      </c>
      <c r="J3380">
        <v>-232.86787414550781</v>
      </c>
      <c r="K3380">
        <v>-332.89840698242188</v>
      </c>
      <c r="L3380">
        <v>-486.0408884684245</v>
      </c>
      <c r="M3380">
        <v>-325.93346150716138</v>
      </c>
      <c r="N3380">
        <v>1.596880621809954</v>
      </c>
      <c r="O3380">
        <v>40.57393995909981</v>
      </c>
      <c r="P3380">
        <v>3</v>
      </c>
      <c r="Q3380" t="b">
        <v>0</v>
      </c>
      <c r="R3380" t="b">
        <v>0</v>
      </c>
      <c r="S3380">
        <v>381.35575707231533</v>
      </c>
    </row>
    <row r="3381" spans="1:19" x14ac:dyDescent="0.3">
      <c r="A3381" t="s">
        <v>49</v>
      </c>
      <c r="B3381">
        <v>374</v>
      </c>
      <c r="C3381">
        <v>12.46132786636295</v>
      </c>
      <c r="D3381">
        <v>11.228522703113139</v>
      </c>
      <c r="E3381" t="b">
        <v>0</v>
      </c>
      <c r="F3381">
        <v>-739.8155517578125</v>
      </c>
      <c r="G3381">
        <v>-318.95965576171881</v>
      </c>
      <c r="H3381">
        <v>-488.12054443359381</v>
      </c>
      <c r="I3381">
        <v>-326.18655395507813</v>
      </c>
      <c r="J3381">
        <v>-234.3599853515625</v>
      </c>
      <c r="K3381">
        <v>-332.96383666992188</v>
      </c>
      <c r="L3381">
        <v>-487.43202718098962</v>
      </c>
      <c r="M3381">
        <v>-326.03668212890619</v>
      </c>
      <c r="N3381">
        <v>1.587034153219401</v>
      </c>
      <c r="O3381">
        <v>49.424531947649783</v>
      </c>
      <c r="P3381">
        <v>3</v>
      </c>
      <c r="Q3381" t="b">
        <v>0</v>
      </c>
      <c r="R3381" t="b">
        <v>0</v>
      </c>
      <c r="S3381">
        <v>381.35575707231533</v>
      </c>
    </row>
    <row r="3382" spans="1:19" x14ac:dyDescent="0.3">
      <c r="A3382" t="s">
        <v>49</v>
      </c>
      <c r="B3382">
        <v>375</v>
      </c>
      <c r="C3382">
        <v>12.49464692482916</v>
      </c>
      <c r="D3382">
        <v>11.261841761579349</v>
      </c>
      <c r="E3382" t="b">
        <v>0</v>
      </c>
      <c r="F3382">
        <v>-741.87298583984375</v>
      </c>
      <c r="G3382">
        <v>-318.75555419921881</v>
      </c>
      <c r="H3382">
        <v>-490.31121826171881</v>
      </c>
      <c r="I3382">
        <v>-326.45654296875</v>
      </c>
      <c r="J3382">
        <v>-236.56221008300781</v>
      </c>
      <c r="K3382">
        <v>-333.39495849609381</v>
      </c>
      <c r="L3382">
        <v>-489.58213806152338</v>
      </c>
      <c r="M3382">
        <v>-326.20235188802081</v>
      </c>
      <c r="N3382">
        <v>1.6594570525887049</v>
      </c>
      <c r="O3382">
        <v>54.757122615183768</v>
      </c>
      <c r="P3382">
        <v>3</v>
      </c>
      <c r="Q3382" t="b">
        <v>0</v>
      </c>
      <c r="R3382" t="b">
        <v>0</v>
      </c>
      <c r="S3382">
        <v>381.35575707231533</v>
      </c>
    </row>
    <row r="3383" spans="1:19" x14ac:dyDescent="0.3">
      <c r="A3383" t="s">
        <v>49</v>
      </c>
      <c r="B3383">
        <v>376</v>
      </c>
      <c r="C3383">
        <v>12.52796598329537</v>
      </c>
      <c r="D3383">
        <v>11.29516082004556</v>
      </c>
      <c r="E3383" t="b">
        <v>0</v>
      </c>
      <c r="F3383">
        <v>-744.16558837890625</v>
      </c>
      <c r="G3383">
        <v>-318.44595336914063</v>
      </c>
      <c r="H3383">
        <v>-492.49676513671881</v>
      </c>
      <c r="I3383">
        <v>-326.3848876953125</v>
      </c>
      <c r="J3383">
        <v>-238.793701171875</v>
      </c>
      <c r="K3383">
        <v>-333.76364135742188</v>
      </c>
      <c r="L3383">
        <v>-491.81868489583331</v>
      </c>
      <c r="M3383">
        <v>-326.19816080729169</v>
      </c>
      <c r="N3383">
        <v>1.7360883884568901</v>
      </c>
      <c r="O3383">
        <v>59.072294544970191</v>
      </c>
      <c r="P3383">
        <v>3</v>
      </c>
      <c r="Q3383" t="b">
        <v>0</v>
      </c>
      <c r="R3383" t="b">
        <v>0</v>
      </c>
      <c r="S3383">
        <v>381.35575707231533</v>
      </c>
    </row>
    <row r="3384" spans="1:19" x14ac:dyDescent="0.3">
      <c r="A3384" t="s">
        <v>49</v>
      </c>
      <c r="B3384">
        <v>377</v>
      </c>
      <c r="C3384">
        <v>12.561285041761581</v>
      </c>
      <c r="D3384">
        <v>11.32847987851177</v>
      </c>
      <c r="E3384" t="b">
        <v>0</v>
      </c>
      <c r="F3384">
        <v>-746.19708251953125</v>
      </c>
      <c r="G3384">
        <v>-318.26156616210938</v>
      </c>
      <c r="H3384">
        <v>-494.17678833007813</v>
      </c>
      <c r="I3384">
        <v>-326.537109375</v>
      </c>
      <c r="J3384">
        <v>-240.37721252441409</v>
      </c>
      <c r="K3384">
        <v>-334.12429809570313</v>
      </c>
      <c r="L3384">
        <v>-493.58369445800781</v>
      </c>
      <c r="M3384">
        <v>-326.30765787760419</v>
      </c>
      <c r="N3384">
        <v>1.796231960847936</v>
      </c>
      <c r="O3384">
        <v>61.559413110377591</v>
      </c>
      <c r="P3384">
        <v>3</v>
      </c>
      <c r="Q3384" t="b">
        <v>0</v>
      </c>
      <c r="R3384" t="b">
        <v>0</v>
      </c>
      <c r="S3384">
        <v>381.35575707231533</v>
      </c>
    </row>
    <row r="3385" spans="1:19" x14ac:dyDescent="0.3">
      <c r="A3385" t="s">
        <v>49</v>
      </c>
      <c r="B3385">
        <v>378</v>
      </c>
      <c r="C3385">
        <v>12.594604100227791</v>
      </c>
      <c r="D3385">
        <v>11.36179893697798</v>
      </c>
      <c r="E3385" t="b">
        <v>0</v>
      </c>
      <c r="F3385">
        <v>-748.3165283203125</v>
      </c>
      <c r="G3385">
        <v>-318.05242919921881</v>
      </c>
      <c r="H3385">
        <v>-495.86001586914063</v>
      </c>
      <c r="I3385">
        <v>-326.49465942382813</v>
      </c>
      <c r="J3385">
        <v>-242.19294738769531</v>
      </c>
      <c r="K3385">
        <v>-334.25967407226563</v>
      </c>
      <c r="L3385">
        <v>-495.45649719238281</v>
      </c>
      <c r="M3385">
        <v>-326.2689208984375</v>
      </c>
      <c r="N3385">
        <v>1.834116315415562</v>
      </c>
      <c r="O3385">
        <v>61.041216341160457</v>
      </c>
      <c r="P3385">
        <v>3</v>
      </c>
      <c r="Q3385" t="b">
        <v>0</v>
      </c>
      <c r="R3385" t="b">
        <v>0</v>
      </c>
      <c r="S3385">
        <v>381.35575707231533</v>
      </c>
    </row>
    <row r="3386" spans="1:19" x14ac:dyDescent="0.3">
      <c r="A3386" t="s">
        <v>49</v>
      </c>
      <c r="B3386">
        <v>379</v>
      </c>
      <c r="C3386">
        <v>12.627923158693999</v>
      </c>
      <c r="D3386">
        <v>11.39511799544419</v>
      </c>
      <c r="E3386" t="b">
        <v>0</v>
      </c>
      <c r="F3386">
        <v>-750.67572021484375</v>
      </c>
      <c r="G3386">
        <v>-317.88580322265619</v>
      </c>
      <c r="H3386">
        <v>-498.15777587890619</v>
      </c>
      <c r="I3386">
        <v>-326.49234008789063</v>
      </c>
      <c r="J3386">
        <v>-244.26275634765619</v>
      </c>
      <c r="K3386">
        <v>-334.550048828125</v>
      </c>
      <c r="L3386">
        <v>-497.69875081380212</v>
      </c>
      <c r="M3386">
        <v>-326.30939737955731</v>
      </c>
      <c r="N3386">
        <v>1.8847197983711721</v>
      </c>
      <c r="O3386">
        <v>60.562846808464428</v>
      </c>
      <c r="P3386">
        <v>3</v>
      </c>
      <c r="Q3386" t="b">
        <v>0</v>
      </c>
      <c r="R3386" t="b">
        <v>0</v>
      </c>
      <c r="S3386">
        <v>381.35575707231533</v>
      </c>
    </row>
    <row r="3387" spans="1:19" x14ac:dyDescent="0.3">
      <c r="A3387" t="s">
        <v>49</v>
      </c>
      <c r="B3387">
        <v>380</v>
      </c>
      <c r="C3387">
        <v>12.661242217160209</v>
      </c>
      <c r="D3387">
        <v>11.4284370539104</v>
      </c>
      <c r="E3387" t="b">
        <v>0</v>
      </c>
      <c r="F3387">
        <v>-752.92767333984375</v>
      </c>
      <c r="G3387">
        <v>-317.48678588867188</v>
      </c>
      <c r="H3387">
        <v>-500.08236694335938</v>
      </c>
      <c r="I3387">
        <v>-326.47052001953119</v>
      </c>
      <c r="J3387">
        <v>-246.46925354003909</v>
      </c>
      <c r="K3387">
        <v>-334.9283447265625</v>
      </c>
      <c r="L3387">
        <v>-499.82643127441412</v>
      </c>
      <c r="M3387">
        <v>-326.29521687825519</v>
      </c>
      <c r="N3387">
        <v>1.972388818817203</v>
      </c>
      <c r="O3387">
        <v>60.893417451173121</v>
      </c>
      <c r="P3387">
        <v>3</v>
      </c>
      <c r="Q3387" t="b">
        <v>0</v>
      </c>
      <c r="R3387" t="b">
        <v>0</v>
      </c>
      <c r="S3387">
        <v>381.35575707231533</v>
      </c>
    </row>
    <row r="3388" spans="1:19" x14ac:dyDescent="0.3">
      <c r="A3388" t="s">
        <v>49</v>
      </c>
      <c r="B3388">
        <v>381</v>
      </c>
      <c r="C3388">
        <v>12.69456127562642</v>
      </c>
      <c r="D3388">
        <v>11.461756112376611</v>
      </c>
      <c r="E3388" t="b">
        <v>0</v>
      </c>
      <c r="F3388">
        <v>-755.1121826171875</v>
      </c>
      <c r="G3388">
        <v>-317.24234008789063</v>
      </c>
      <c r="H3388">
        <v>-502.133544921875</v>
      </c>
      <c r="I3388">
        <v>-326.519287109375</v>
      </c>
      <c r="J3388">
        <v>-248.4925231933594</v>
      </c>
      <c r="K3388">
        <v>-335.0819091796875</v>
      </c>
      <c r="L3388">
        <v>-501.91275024414063</v>
      </c>
      <c r="M3388">
        <v>-326.28117879231769</v>
      </c>
      <c r="N3388">
        <v>2.016719737686528</v>
      </c>
      <c r="O3388">
        <v>63.742049475856653</v>
      </c>
      <c r="P3388">
        <v>3</v>
      </c>
      <c r="Q3388" t="b">
        <v>0</v>
      </c>
      <c r="R3388" t="b">
        <v>0</v>
      </c>
      <c r="S3388">
        <v>381.35575707231533</v>
      </c>
    </row>
    <row r="3389" spans="1:19" x14ac:dyDescent="0.3">
      <c r="A3389" t="s">
        <v>49</v>
      </c>
      <c r="B3389">
        <v>382</v>
      </c>
      <c r="C3389">
        <v>12.727880334092641</v>
      </c>
      <c r="D3389">
        <v>11.495075170842821</v>
      </c>
      <c r="E3389" t="b">
        <v>0</v>
      </c>
      <c r="F3389">
        <v>-757.27728271484375</v>
      </c>
      <c r="G3389">
        <v>-317.48199462890619</v>
      </c>
      <c r="H3389">
        <v>-503.78134155273438</v>
      </c>
      <c r="I3389">
        <v>-326.59857177734381</v>
      </c>
      <c r="J3389">
        <v>-249.9471740722656</v>
      </c>
      <c r="K3389">
        <v>-335.00106811523438</v>
      </c>
      <c r="L3389">
        <v>-503.66859944661462</v>
      </c>
      <c r="M3389">
        <v>-326.36054484049481</v>
      </c>
      <c r="N3389">
        <v>1.977746358207527</v>
      </c>
      <c r="O3389">
        <v>66.327507273790303</v>
      </c>
      <c r="P3389">
        <v>3</v>
      </c>
      <c r="Q3389" t="b">
        <v>0</v>
      </c>
      <c r="R3389" t="b">
        <v>1</v>
      </c>
      <c r="S3389">
        <v>381.35575707231533</v>
      </c>
    </row>
    <row r="3390" spans="1:19" x14ac:dyDescent="0.3">
      <c r="A3390" t="s">
        <v>51</v>
      </c>
      <c r="B3390">
        <v>26</v>
      </c>
      <c r="C3390">
        <v>0.86629426013691424</v>
      </c>
      <c r="D3390">
        <v>0</v>
      </c>
      <c r="E3390" t="b">
        <v>1</v>
      </c>
      <c r="F3390">
        <v>-234.7370910644531</v>
      </c>
      <c r="G3390">
        <v>-328.8087158203125</v>
      </c>
      <c r="H3390">
        <v>19.344087600708011</v>
      </c>
      <c r="I3390">
        <v>-332.49978637695313</v>
      </c>
      <c r="J3390">
        <v>271.36846923828119</v>
      </c>
      <c r="K3390">
        <v>-335.95452880859381</v>
      </c>
      <c r="L3390">
        <v>18.65848859151204</v>
      </c>
      <c r="M3390">
        <v>-332.42101033528638</v>
      </c>
      <c r="N3390">
        <v>0.8089176531432819</v>
      </c>
      <c r="O3390">
        <v>-17.556967443910491</v>
      </c>
      <c r="P3390">
        <v>3</v>
      </c>
      <c r="Q3390" t="b">
        <v>0</v>
      </c>
      <c r="R3390" t="b">
        <v>0</v>
      </c>
      <c r="S3390">
        <v>364.61623459413522</v>
      </c>
    </row>
    <row r="3391" spans="1:19" x14ac:dyDescent="0.3">
      <c r="A3391" t="s">
        <v>51</v>
      </c>
      <c r="B3391">
        <v>27</v>
      </c>
      <c r="C3391">
        <v>0.89961327014218018</v>
      </c>
      <c r="D3391">
        <v>3.3319010005265937E-2</v>
      </c>
      <c r="E3391" t="b">
        <v>1</v>
      </c>
      <c r="F3391">
        <v>-234.0203552246094</v>
      </c>
      <c r="G3391">
        <v>-328.54324340820313</v>
      </c>
      <c r="H3391">
        <v>20.01368522644043</v>
      </c>
      <c r="I3391">
        <v>-332.39508056640619</v>
      </c>
      <c r="J3391">
        <v>271.90554809570313</v>
      </c>
      <c r="K3391">
        <v>-335.872802734375</v>
      </c>
      <c r="L3391">
        <v>19.299626032511391</v>
      </c>
      <c r="M3391">
        <v>-332.27037556966138</v>
      </c>
      <c r="N3391">
        <v>0.83000976109643232</v>
      </c>
      <c r="O3391">
        <v>-10.261023845383979</v>
      </c>
      <c r="P3391">
        <v>3</v>
      </c>
      <c r="Q3391" t="b">
        <v>0</v>
      </c>
      <c r="R3391" t="b">
        <v>0</v>
      </c>
      <c r="S3391">
        <v>364.61623459413522</v>
      </c>
    </row>
    <row r="3392" spans="1:19" x14ac:dyDescent="0.3">
      <c r="A3392" t="s">
        <v>51</v>
      </c>
      <c r="B3392">
        <v>28</v>
      </c>
      <c r="C3392">
        <v>0.93293228014744611</v>
      </c>
      <c r="D3392">
        <v>6.6638020010531873E-2</v>
      </c>
      <c r="E3392" t="b">
        <v>1</v>
      </c>
      <c r="F3392">
        <v>-234.05206298828119</v>
      </c>
      <c r="G3392">
        <v>-328.52447509765619</v>
      </c>
      <c r="H3392">
        <v>20.029592514038089</v>
      </c>
      <c r="I3392">
        <v>-332.3338623046875</v>
      </c>
      <c r="J3392">
        <v>271.97772216796881</v>
      </c>
      <c r="K3392">
        <v>-335.775634765625</v>
      </c>
      <c r="L3392">
        <v>19.31841723124186</v>
      </c>
      <c r="M3392">
        <v>-332.21132405598962</v>
      </c>
      <c r="N3392">
        <v>0.82096434841407195</v>
      </c>
      <c r="O3392">
        <v>4.0134127952659524</v>
      </c>
      <c r="P3392">
        <v>3</v>
      </c>
      <c r="Q3392" t="b">
        <v>0</v>
      </c>
      <c r="R3392" t="b">
        <v>0</v>
      </c>
      <c r="S3392">
        <v>364.61623459413522</v>
      </c>
    </row>
    <row r="3393" spans="1:19" x14ac:dyDescent="0.3">
      <c r="A3393" t="s">
        <v>51</v>
      </c>
      <c r="B3393">
        <v>29</v>
      </c>
      <c r="C3393">
        <v>0.96625129015271205</v>
      </c>
      <c r="D3393">
        <v>9.995703001579781E-2</v>
      </c>
      <c r="E3393" t="b">
        <v>1</v>
      </c>
      <c r="F3393">
        <v>-233.59815979003909</v>
      </c>
      <c r="G3393">
        <v>-328.0517578125</v>
      </c>
      <c r="H3393">
        <v>20.574079513549801</v>
      </c>
      <c r="I3393">
        <v>-331.870361328125</v>
      </c>
      <c r="J3393">
        <v>272.35552978515619</v>
      </c>
      <c r="K3393">
        <v>-335.227294921875</v>
      </c>
      <c r="L3393">
        <v>19.777149836222328</v>
      </c>
      <c r="M3393">
        <v>-331.71647135416669</v>
      </c>
      <c r="N3393">
        <v>0.81252580987030232</v>
      </c>
      <c r="O3393">
        <v>18.494325678561129</v>
      </c>
      <c r="P3393">
        <v>3</v>
      </c>
      <c r="Q3393" t="b">
        <v>0</v>
      </c>
      <c r="R3393" t="b">
        <v>0</v>
      </c>
      <c r="S3393">
        <v>364.61623459413522</v>
      </c>
    </row>
    <row r="3394" spans="1:19" x14ac:dyDescent="0.3">
      <c r="A3394" t="s">
        <v>51</v>
      </c>
      <c r="B3394">
        <v>30</v>
      </c>
      <c r="C3394">
        <v>0.99957030015797799</v>
      </c>
      <c r="D3394">
        <v>0.13327604002106369</v>
      </c>
      <c r="E3394" t="b">
        <v>1</v>
      </c>
      <c r="F3394">
        <v>-235.09187316894531</v>
      </c>
      <c r="G3394">
        <v>-328.06973266601563</v>
      </c>
      <c r="H3394">
        <v>19.12123870849609</v>
      </c>
      <c r="I3394">
        <v>-331.90487670898438</v>
      </c>
      <c r="J3394">
        <v>271.01821899414063</v>
      </c>
      <c r="K3394">
        <v>-335.17861938476563</v>
      </c>
      <c r="L3394">
        <v>18.349194844563801</v>
      </c>
      <c r="M3394">
        <v>-331.71774291992188</v>
      </c>
      <c r="N3394">
        <v>0.8047308856040214</v>
      </c>
      <c r="O3394">
        <v>31.235189181393899</v>
      </c>
      <c r="P3394">
        <v>3</v>
      </c>
      <c r="Q3394" t="b">
        <v>0</v>
      </c>
      <c r="R3394" t="b">
        <v>0</v>
      </c>
      <c r="S3394">
        <v>364.61623459413522</v>
      </c>
    </row>
    <row r="3395" spans="1:19" x14ac:dyDescent="0.3">
      <c r="A3395" t="s">
        <v>51</v>
      </c>
      <c r="B3395">
        <v>31</v>
      </c>
      <c r="C3395">
        <v>1.0328893101632439</v>
      </c>
      <c r="D3395">
        <v>0.16659505002632971</v>
      </c>
      <c r="E3395" t="b">
        <v>0</v>
      </c>
      <c r="F3395">
        <v>-236.7542724609375</v>
      </c>
      <c r="G3395">
        <v>-328.14324951171881</v>
      </c>
      <c r="H3395">
        <v>17.431938171386719</v>
      </c>
      <c r="I3395">
        <v>-331.90103149414063</v>
      </c>
      <c r="J3395">
        <v>269.59701538085938</v>
      </c>
      <c r="K3395">
        <v>-335.15267944335938</v>
      </c>
      <c r="L3395">
        <v>16.758227030436199</v>
      </c>
      <c r="M3395">
        <v>-331.73232014973962</v>
      </c>
      <c r="N3395">
        <v>0.79309584279910894</v>
      </c>
      <c r="O3395">
        <v>41.299517102151228</v>
      </c>
      <c r="P3395">
        <v>3</v>
      </c>
      <c r="Q3395" t="b">
        <v>0</v>
      </c>
      <c r="R3395" t="b">
        <v>0</v>
      </c>
      <c r="S3395">
        <v>364.61623459413522</v>
      </c>
    </row>
    <row r="3396" spans="1:19" x14ac:dyDescent="0.3">
      <c r="A3396" t="s">
        <v>51</v>
      </c>
      <c r="B3396">
        <v>32</v>
      </c>
      <c r="C3396">
        <v>1.06620832016851</v>
      </c>
      <c r="D3396">
        <v>0.19991406003159551</v>
      </c>
      <c r="E3396" t="b">
        <v>0</v>
      </c>
      <c r="F3396">
        <v>-238.40858459472659</v>
      </c>
      <c r="G3396">
        <v>-328.24563598632813</v>
      </c>
      <c r="H3396">
        <v>15.69908428192139</v>
      </c>
      <c r="I3396">
        <v>-331.93887329101563</v>
      </c>
      <c r="J3396">
        <v>267.82278442382813</v>
      </c>
      <c r="K3396">
        <v>-335.25384521484381</v>
      </c>
      <c r="L3396">
        <v>15.037761370340981</v>
      </c>
      <c r="M3396">
        <v>-331.81278483072919</v>
      </c>
      <c r="N3396">
        <v>0.79314555768510031</v>
      </c>
      <c r="O3396">
        <v>46.139280425359892</v>
      </c>
      <c r="P3396">
        <v>3</v>
      </c>
      <c r="Q3396" t="b">
        <v>0</v>
      </c>
      <c r="R3396" t="b">
        <v>0</v>
      </c>
      <c r="S3396">
        <v>364.61623459413522</v>
      </c>
    </row>
    <row r="3397" spans="1:19" x14ac:dyDescent="0.3">
      <c r="A3397" t="s">
        <v>51</v>
      </c>
      <c r="B3397">
        <v>33</v>
      </c>
      <c r="C3397">
        <v>1.099527330173776</v>
      </c>
      <c r="D3397">
        <v>0.23323307003686161</v>
      </c>
      <c r="E3397" t="b">
        <v>0</v>
      </c>
      <c r="F3397">
        <v>-240.27723693847659</v>
      </c>
      <c r="G3397">
        <v>-328.07955932617188</v>
      </c>
      <c r="H3397">
        <v>13.818501472473139</v>
      </c>
      <c r="I3397">
        <v>-332.041259765625</v>
      </c>
      <c r="J3397">
        <v>265.97781372070313</v>
      </c>
      <c r="K3397">
        <v>-335.22076416015619</v>
      </c>
      <c r="L3397">
        <v>13.173026084899901</v>
      </c>
      <c r="M3397">
        <v>-331.78052775065112</v>
      </c>
      <c r="N3397">
        <v>0.80815739492952121</v>
      </c>
      <c r="O3397">
        <v>46.839267260007183</v>
      </c>
      <c r="P3397">
        <v>3</v>
      </c>
      <c r="Q3397" t="b">
        <v>0</v>
      </c>
      <c r="R3397" t="b">
        <v>0</v>
      </c>
      <c r="S3397">
        <v>364.61623459413522</v>
      </c>
    </row>
    <row r="3398" spans="1:19" x14ac:dyDescent="0.3">
      <c r="A3398" t="s">
        <v>51</v>
      </c>
      <c r="B3398">
        <v>34</v>
      </c>
      <c r="C3398">
        <v>1.1328463401790421</v>
      </c>
      <c r="D3398">
        <v>0.26655208004212738</v>
      </c>
      <c r="E3398" t="b">
        <v>0</v>
      </c>
      <c r="F3398">
        <v>-241.2481994628906</v>
      </c>
      <c r="G3398">
        <v>-328.0411376953125</v>
      </c>
      <c r="H3398">
        <v>12.81184101104736</v>
      </c>
      <c r="I3398">
        <v>-331.82427978515619</v>
      </c>
      <c r="J3398">
        <v>264.92221069335938</v>
      </c>
      <c r="K3398">
        <v>-335.13095092773438</v>
      </c>
      <c r="L3398">
        <v>12.161950747172041</v>
      </c>
      <c r="M3398">
        <v>-331.66545613606769</v>
      </c>
      <c r="N3398">
        <v>0.80247641027874239</v>
      </c>
      <c r="O3398">
        <v>47.191456979357852</v>
      </c>
      <c r="P3398">
        <v>3</v>
      </c>
      <c r="Q3398" t="b">
        <v>0</v>
      </c>
      <c r="R3398" t="b">
        <v>0</v>
      </c>
      <c r="S3398">
        <v>364.61623459413522</v>
      </c>
    </row>
    <row r="3399" spans="1:19" x14ac:dyDescent="0.3">
      <c r="A3399" t="s">
        <v>51</v>
      </c>
      <c r="B3399">
        <v>35</v>
      </c>
      <c r="C3399">
        <v>1.1661653501843079</v>
      </c>
      <c r="D3399">
        <v>0.29987109004739337</v>
      </c>
      <c r="E3399" t="b">
        <v>0</v>
      </c>
      <c r="F3399">
        <v>-242.8873291015625</v>
      </c>
      <c r="G3399">
        <v>-328.12326049804688</v>
      </c>
      <c r="H3399">
        <v>11.284866333007811</v>
      </c>
      <c r="I3399">
        <v>-331.91574096679688</v>
      </c>
      <c r="J3399">
        <v>263.37619018554688</v>
      </c>
      <c r="K3399">
        <v>-334.9564208984375</v>
      </c>
      <c r="L3399">
        <v>10.59124247233073</v>
      </c>
      <c r="M3399">
        <v>-331.66514078776038</v>
      </c>
      <c r="N3399">
        <v>0.77328795138606543</v>
      </c>
      <c r="O3399">
        <v>45.115268916534852</v>
      </c>
      <c r="P3399">
        <v>3</v>
      </c>
      <c r="Q3399" t="b">
        <v>0</v>
      </c>
      <c r="R3399" t="b">
        <v>0</v>
      </c>
      <c r="S3399">
        <v>364.61623459413522</v>
      </c>
    </row>
    <row r="3400" spans="1:19" x14ac:dyDescent="0.3">
      <c r="A3400" t="s">
        <v>51</v>
      </c>
      <c r="B3400">
        <v>36</v>
      </c>
      <c r="C3400">
        <v>1.1994843601895731</v>
      </c>
      <c r="D3400">
        <v>0.33319010005265931</v>
      </c>
      <c r="E3400" t="b">
        <v>0</v>
      </c>
      <c r="F3400">
        <v>-244.60041809082031</v>
      </c>
      <c r="G3400">
        <v>-328.1475830078125</v>
      </c>
      <c r="H3400">
        <v>9.5913209915161133</v>
      </c>
      <c r="I3400">
        <v>-331.76193237304688</v>
      </c>
      <c r="J3400">
        <v>261.73849487304688</v>
      </c>
      <c r="K3400">
        <v>-334.80389404296881</v>
      </c>
      <c r="L3400">
        <v>8.9097992579142247</v>
      </c>
      <c r="M3400">
        <v>-331.57113647460938</v>
      </c>
      <c r="N3400">
        <v>0.75316463436662173</v>
      </c>
      <c r="O3400">
        <v>45.327380935059153</v>
      </c>
      <c r="P3400">
        <v>3</v>
      </c>
      <c r="Q3400" t="b">
        <v>0</v>
      </c>
      <c r="R3400" t="b">
        <v>0</v>
      </c>
      <c r="S3400">
        <v>364.61623459413522</v>
      </c>
    </row>
    <row r="3401" spans="1:19" x14ac:dyDescent="0.3">
      <c r="A3401" t="s">
        <v>51</v>
      </c>
      <c r="B3401">
        <v>37</v>
      </c>
      <c r="C3401">
        <v>1.23280337019484</v>
      </c>
      <c r="D3401">
        <v>0.3665091100579253</v>
      </c>
      <c r="E3401" t="b">
        <v>0</v>
      </c>
      <c r="F3401">
        <v>-246.32356262207031</v>
      </c>
      <c r="G3401">
        <v>-328.28717041015619</v>
      </c>
      <c r="H3401">
        <v>7.7955398559570313</v>
      </c>
      <c r="I3401">
        <v>-331.86273193359381</v>
      </c>
      <c r="J3401">
        <v>260.01541137695313</v>
      </c>
      <c r="K3401">
        <v>-334.848876953125</v>
      </c>
      <c r="L3401">
        <v>7.1624628702799482</v>
      </c>
      <c r="M3401">
        <v>-331.666259765625</v>
      </c>
      <c r="N3401">
        <v>0.7424612103046484</v>
      </c>
      <c r="O3401">
        <v>47.664930370221718</v>
      </c>
      <c r="P3401">
        <v>3</v>
      </c>
      <c r="Q3401" t="b">
        <v>0</v>
      </c>
      <c r="R3401" t="b">
        <v>0</v>
      </c>
      <c r="S3401">
        <v>364.61623459413522</v>
      </c>
    </row>
    <row r="3402" spans="1:19" x14ac:dyDescent="0.3">
      <c r="A3402" t="s">
        <v>51</v>
      </c>
      <c r="B3402">
        <v>38</v>
      </c>
      <c r="C3402">
        <v>1.2661223802001049</v>
      </c>
      <c r="D3402">
        <v>0.39982812006319107</v>
      </c>
      <c r="E3402" t="b">
        <v>0</v>
      </c>
      <c r="F3402">
        <v>-247.46217346191409</v>
      </c>
      <c r="G3402">
        <v>-328.1290283203125</v>
      </c>
      <c r="H3402">
        <v>6.6334261894226074</v>
      </c>
      <c r="I3402">
        <v>-331.71841430664063</v>
      </c>
      <c r="J3402">
        <v>258.87783813476563</v>
      </c>
      <c r="K3402">
        <v>-334.57504272460938</v>
      </c>
      <c r="L3402">
        <v>6.0163636207580566</v>
      </c>
      <c r="M3402">
        <v>-331.47416178385419</v>
      </c>
      <c r="N3402">
        <v>0.72937050466605535</v>
      </c>
      <c r="O3402">
        <v>45.50954090854232</v>
      </c>
      <c r="P3402">
        <v>3</v>
      </c>
      <c r="Q3402" t="b">
        <v>0</v>
      </c>
      <c r="R3402" t="b">
        <v>0</v>
      </c>
      <c r="S3402">
        <v>364.61623459413522</v>
      </c>
    </row>
    <row r="3403" spans="1:19" x14ac:dyDescent="0.3">
      <c r="A3403" t="s">
        <v>51</v>
      </c>
      <c r="B3403">
        <v>39</v>
      </c>
      <c r="C3403">
        <v>1.299441390205371</v>
      </c>
      <c r="D3403">
        <v>0.43314713006845718</v>
      </c>
      <c r="E3403" t="b">
        <v>0</v>
      </c>
      <c r="F3403">
        <v>-249.22991943359381</v>
      </c>
      <c r="G3403">
        <v>-328.26998901367188</v>
      </c>
      <c r="H3403">
        <v>4.8281726837158203</v>
      </c>
      <c r="I3403">
        <v>-331.71099853515619</v>
      </c>
      <c r="J3403">
        <v>257.0496826171875</v>
      </c>
      <c r="K3403">
        <v>-334.44827270507813</v>
      </c>
      <c r="L3403">
        <v>4.2159786224365234</v>
      </c>
      <c r="M3403">
        <v>-331.47642008463538</v>
      </c>
      <c r="N3403">
        <v>0.69916308729883991</v>
      </c>
      <c r="O3403">
        <v>43.555167852734591</v>
      </c>
      <c r="P3403">
        <v>3</v>
      </c>
      <c r="Q3403" t="b">
        <v>0</v>
      </c>
      <c r="R3403" t="b">
        <v>0</v>
      </c>
      <c r="S3403">
        <v>364.61623459413522</v>
      </c>
    </row>
    <row r="3404" spans="1:19" x14ac:dyDescent="0.3">
      <c r="A3404" t="s">
        <v>51</v>
      </c>
      <c r="B3404">
        <v>40</v>
      </c>
      <c r="C3404">
        <v>1.332760400210637</v>
      </c>
      <c r="D3404">
        <v>0.466466140073723</v>
      </c>
      <c r="E3404" t="b">
        <v>0</v>
      </c>
      <c r="F3404">
        <v>-250.8544006347656</v>
      </c>
      <c r="G3404">
        <v>-328.30804443359381</v>
      </c>
      <c r="H3404">
        <v>3.2244887351989751</v>
      </c>
      <c r="I3404">
        <v>-331.6492919921875</v>
      </c>
      <c r="J3404">
        <v>255.59710693359381</v>
      </c>
      <c r="K3404">
        <v>-334.21865844726563</v>
      </c>
      <c r="L3404">
        <v>2.6557316780090332</v>
      </c>
      <c r="M3404">
        <v>-331.39199829101563</v>
      </c>
      <c r="N3404">
        <v>0.66864814936030126</v>
      </c>
      <c r="O3404">
        <v>46.099195438711007</v>
      </c>
      <c r="P3404">
        <v>3</v>
      </c>
      <c r="Q3404" t="b">
        <v>0</v>
      </c>
      <c r="R3404" t="b">
        <v>0</v>
      </c>
      <c r="S3404">
        <v>364.61623459413522</v>
      </c>
    </row>
    <row r="3405" spans="1:19" x14ac:dyDescent="0.3">
      <c r="A3405" t="s">
        <v>51</v>
      </c>
      <c r="B3405">
        <v>41</v>
      </c>
      <c r="C3405">
        <v>1.3660794102159031</v>
      </c>
      <c r="D3405">
        <v>0.49978515007898899</v>
      </c>
      <c r="E3405" t="b">
        <v>0</v>
      </c>
      <c r="F3405">
        <v>-251.843994140625</v>
      </c>
      <c r="G3405">
        <v>-328.32803344726563</v>
      </c>
      <c r="H3405">
        <v>2.2682042121887211</v>
      </c>
      <c r="I3405">
        <v>-331.6900634765625</v>
      </c>
      <c r="J3405">
        <v>254.6217346191406</v>
      </c>
      <c r="K3405">
        <v>-334.15353393554688</v>
      </c>
      <c r="L3405">
        <v>1.681981563568115</v>
      </c>
      <c r="M3405">
        <v>-331.39054361979169</v>
      </c>
      <c r="N3405">
        <v>0.65900189090202232</v>
      </c>
      <c r="O3405">
        <v>48.252818264258693</v>
      </c>
      <c r="P3405">
        <v>3</v>
      </c>
      <c r="Q3405" t="b">
        <v>0</v>
      </c>
      <c r="R3405" t="b">
        <v>0</v>
      </c>
      <c r="S3405">
        <v>364.61623459413522</v>
      </c>
    </row>
    <row r="3406" spans="1:19" x14ac:dyDescent="0.3">
      <c r="A3406" t="s">
        <v>51</v>
      </c>
      <c r="B3406">
        <v>42</v>
      </c>
      <c r="C3406">
        <v>1.3993984202211689</v>
      </c>
      <c r="D3406">
        <v>0.53310416008425487</v>
      </c>
      <c r="E3406" t="b">
        <v>0</v>
      </c>
      <c r="F3406">
        <v>-253.68821716308591</v>
      </c>
      <c r="G3406">
        <v>-328.53848266601563</v>
      </c>
      <c r="H3406">
        <v>0.4900108277797699</v>
      </c>
      <c r="I3406">
        <v>-331.79995727539063</v>
      </c>
      <c r="J3406">
        <v>252.83259582519531</v>
      </c>
      <c r="K3406">
        <v>-334.33444213867188</v>
      </c>
      <c r="L3406">
        <v>-0.12187017003695171</v>
      </c>
      <c r="M3406">
        <v>-331.55762736002612</v>
      </c>
      <c r="N3406">
        <v>0.65558909884354821</v>
      </c>
      <c r="O3406">
        <v>48.453251814076843</v>
      </c>
      <c r="P3406">
        <v>3</v>
      </c>
      <c r="Q3406" t="b">
        <v>0</v>
      </c>
      <c r="R3406" t="b">
        <v>0</v>
      </c>
      <c r="S3406">
        <v>364.61623459413522</v>
      </c>
    </row>
    <row r="3407" spans="1:19" x14ac:dyDescent="0.3">
      <c r="A3407" t="s">
        <v>51</v>
      </c>
      <c r="B3407">
        <v>43</v>
      </c>
      <c r="C3407">
        <v>1.4327174302264349</v>
      </c>
      <c r="D3407">
        <v>0.5664231700895207</v>
      </c>
      <c r="E3407" t="b">
        <v>0</v>
      </c>
      <c r="F3407">
        <v>-255.6846618652344</v>
      </c>
      <c r="G3407">
        <v>-328.65386962890619</v>
      </c>
      <c r="H3407">
        <v>-1.44701099395752</v>
      </c>
      <c r="I3407">
        <v>-331.88983154296881</v>
      </c>
      <c r="J3407">
        <v>250.9543762207031</v>
      </c>
      <c r="K3407">
        <v>-334.4730224609375</v>
      </c>
      <c r="L3407">
        <v>-2.0590988794962559</v>
      </c>
      <c r="M3407">
        <v>-331.6722412109375</v>
      </c>
      <c r="N3407">
        <v>0.65805872040466118</v>
      </c>
      <c r="O3407">
        <v>50.717512072183958</v>
      </c>
      <c r="P3407">
        <v>3</v>
      </c>
      <c r="Q3407" t="b">
        <v>0</v>
      </c>
      <c r="R3407" t="b">
        <v>0</v>
      </c>
      <c r="S3407">
        <v>364.61623459413522</v>
      </c>
    </row>
    <row r="3408" spans="1:19" x14ac:dyDescent="0.3">
      <c r="A3408" t="s">
        <v>51</v>
      </c>
      <c r="B3408">
        <v>44</v>
      </c>
      <c r="C3408">
        <v>1.466036440231701</v>
      </c>
      <c r="D3408">
        <v>0.59974218009478675</v>
      </c>
      <c r="E3408" t="b">
        <v>0</v>
      </c>
      <c r="F3408">
        <v>-257.45269775390619</v>
      </c>
      <c r="G3408">
        <v>-328.76516723632813</v>
      </c>
      <c r="H3408">
        <v>-3.1513245105743408</v>
      </c>
      <c r="I3408">
        <v>-331.88223266601563</v>
      </c>
      <c r="J3408">
        <v>249.24626159667969</v>
      </c>
      <c r="K3408">
        <v>-334.6116943359375</v>
      </c>
      <c r="L3408">
        <v>-3.7859202226003008</v>
      </c>
      <c r="M3408">
        <v>-331.75303141276038</v>
      </c>
      <c r="N3408">
        <v>0.66107588457389044</v>
      </c>
      <c r="O3408">
        <v>51.278863870891144</v>
      </c>
      <c r="P3408">
        <v>3</v>
      </c>
      <c r="Q3408" t="b">
        <v>0</v>
      </c>
      <c r="R3408" t="b">
        <v>0</v>
      </c>
      <c r="S3408">
        <v>364.61623459413522</v>
      </c>
    </row>
    <row r="3409" spans="1:19" x14ac:dyDescent="0.3">
      <c r="A3409" t="s">
        <v>51</v>
      </c>
      <c r="B3409">
        <v>45</v>
      </c>
      <c r="C3409">
        <v>1.499355450236967</v>
      </c>
      <c r="D3409">
        <v>0.63306119010005257</v>
      </c>
      <c r="E3409" t="b">
        <v>0</v>
      </c>
      <c r="F3409">
        <v>-259.1021728515625</v>
      </c>
      <c r="G3409">
        <v>-328.8116455078125</v>
      </c>
      <c r="H3409">
        <v>-4.8828797340393066</v>
      </c>
      <c r="I3409">
        <v>-331.85995483398438</v>
      </c>
      <c r="J3409">
        <v>247.5255126953125</v>
      </c>
      <c r="K3409">
        <v>-334.23367309570313</v>
      </c>
      <c r="L3409">
        <v>-5.4865132967631034</v>
      </c>
      <c r="M3409">
        <v>-331.63509114583331</v>
      </c>
      <c r="N3409">
        <v>0.61316711701880178</v>
      </c>
      <c r="O3409">
        <v>50.784269439139912</v>
      </c>
      <c r="P3409">
        <v>3</v>
      </c>
      <c r="Q3409" t="b">
        <v>0</v>
      </c>
      <c r="R3409" t="b">
        <v>0</v>
      </c>
      <c r="S3409">
        <v>364.61623459413522</v>
      </c>
    </row>
    <row r="3410" spans="1:19" x14ac:dyDescent="0.3">
      <c r="A3410" t="s">
        <v>51</v>
      </c>
      <c r="B3410">
        <v>46</v>
      </c>
      <c r="C3410">
        <v>1.5326744602422331</v>
      </c>
      <c r="D3410">
        <v>0.66638020010531862</v>
      </c>
      <c r="E3410" t="b">
        <v>0</v>
      </c>
      <c r="F3410">
        <v>-260.74990844726563</v>
      </c>
      <c r="G3410">
        <v>-328.85589599609381</v>
      </c>
      <c r="H3410">
        <v>-6.3992629051208496</v>
      </c>
      <c r="I3410">
        <v>-331.83682250976563</v>
      </c>
      <c r="J3410">
        <v>245.92613220214841</v>
      </c>
      <c r="K3410">
        <v>-334.19232177734381</v>
      </c>
      <c r="L3410">
        <v>-7.0743463834126787</v>
      </c>
      <c r="M3410">
        <v>-331.62834676106769</v>
      </c>
      <c r="N3410">
        <v>0.60342969790201872</v>
      </c>
      <c r="O3410">
        <v>54.018787530895871</v>
      </c>
      <c r="P3410">
        <v>3</v>
      </c>
      <c r="Q3410" t="b">
        <v>0</v>
      </c>
      <c r="R3410" t="b">
        <v>0</v>
      </c>
      <c r="S3410">
        <v>364.61623459413522</v>
      </c>
    </row>
    <row r="3411" spans="1:19" x14ac:dyDescent="0.3">
      <c r="A3411" t="s">
        <v>51</v>
      </c>
      <c r="B3411">
        <v>47</v>
      </c>
      <c r="C3411">
        <v>1.5659934702474989</v>
      </c>
      <c r="D3411">
        <v>0.69969921011058445</v>
      </c>
      <c r="E3411" t="b">
        <v>0</v>
      </c>
      <c r="F3411">
        <v>-262.12814331054688</v>
      </c>
      <c r="G3411">
        <v>-328.84600830078119</v>
      </c>
      <c r="H3411">
        <v>-7.8097243309020996</v>
      </c>
      <c r="I3411">
        <v>-331.85595703125</v>
      </c>
      <c r="J3411">
        <v>244.58441162109381</v>
      </c>
      <c r="K3411">
        <v>-334.30535888671881</v>
      </c>
      <c r="L3411">
        <v>-8.4511520067850743</v>
      </c>
      <c r="M3411">
        <v>-331.66910807291669</v>
      </c>
      <c r="N3411">
        <v>0.61728418219188297</v>
      </c>
      <c r="O3411">
        <v>58.542783779424617</v>
      </c>
      <c r="P3411">
        <v>3</v>
      </c>
      <c r="Q3411" t="b">
        <v>0</v>
      </c>
      <c r="R3411" t="b">
        <v>0</v>
      </c>
      <c r="S3411">
        <v>364.61623459413522</v>
      </c>
    </row>
    <row r="3412" spans="1:19" x14ac:dyDescent="0.3">
      <c r="A3412" t="s">
        <v>51</v>
      </c>
      <c r="B3412">
        <v>48</v>
      </c>
      <c r="C3412">
        <v>1.599312480252765</v>
      </c>
      <c r="D3412">
        <v>0.73301822011585049</v>
      </c>
      <c r="E3412" t="b">
        <v>0</v>
      </c>
      <c r="F3412">
        <v>-264.32208251953119</v>
      </c>
      <c r="G3412">
        <v>-328.91009521484381</v>
      </c>
      <c r="H3412">
        <v>-10.0244083404541</v>
      </c>
      <c r="I3412">
        <v>-331.88299560546881</v>
      </c>
      <c r="J3412">
        <v>242.39459228515619</v>
      </c>
      <c r="K3412">
        <v>-334.2330322265625</v>
      </c>
      <c r="L3412">
        <v>-10.650632858276371</v>
      </c>
      <c r="M3412">
        <v>-331.67537434895831</v>
      </c>
      <c r="N3412">
        <v>0.6018562700734561</v>
      </c>
      <c r="O3412">
        <v>60.520818751649678</v>
      </c>
      <c r="P3412">
        <v>3</v>
      </c>
      <c r="Q3412" t="b">
        <v>0</v>
      </c>
      <c r="R3412" t="b">
        <v>0</v>
      </c>
      <c r="S3412">
        <v>364.61623459413522</v>
      </c>
    </row>
    <row r="3413" spans="1:19" x14ac:dyDescent="0.3">
      <c r="A3413" t="s">
        <v>51</v>
      </c>
      <c r="B3413">
        <v>49</v>
      </c>
      <c r="C3413">
        <v>1.632631490258031</v>
      </c>
      <c r="D3413">
        <v>0.76633723012111632</v>
      </c>
      <c r="E3413" t="b">
        <v>0</v>
      </c>
      <c r="F3413">
        <v>-266.8291015625</v>
      </c>
      <c r="G3413">
        <v>-328.9300537109375</v>
      </c>
      <c r="H3413">
        <v>-12.59771633148193</v>
      </c>
      <c r="I3413">
        <v>-331.87954711914063</v>
      </c>
      <c r="J3413">
        <v>239.84808349609381</v>
      </c>
      <c r="K3413">
        <v>-334.12875366210938</v>
      </c>
      <c r="L3413">
        <v>-13.19291146596273</v>
      </c>
      <c r="M3413">
        <v>-331.6461181640625</v>
      </c>
      <c r="N3413">
        <v>0.58785578477610589</v>
      </c>
      <c r="O3413">
        <v>59.723431360385298</v>
      </c>
      <c r="P3413">
        <v>3</v>
      </c>
      <c r="Q3413" t="b">
        <v>0</v>
      </c>
      <c r="R3413" t="b">
        <v>0</v>
      </c>
      <c r="S3413">
        <v>364.61623459413522</v>
      </c>
    </row>
    <row r="3414" spans="1:19" x14ac:dyDescent="0.3">
      <c r="A3414" t="s">
        <v>51</v>
      </c>
      <c r="B3414">
        <v>50</v>
      </c>
      <c r="C3414">
        <v>1.6659505002632971</v>
      </c>
      <c r="D3414">
        <v>0.79965624012638237</v>
      </c>
      <c r="E3414" t="b">
        <v>0</v>
      </c>
      <c r="F3414">
        <v>-269.22332763671881</v>
      </c>
      <c r="G3414">
        <v>-329.02239990234381</v>
      </c>
      <c r="H3414">
        <v>-15.06104946136475</v>
      </c>
      <c r="I3414">
        <v>-331.86495971679688</v>
      </c>
      <c r="J3414">
        <v>237.52818298339841</v>
      </c>
      <c r="K3414">
        <v>-334.03082275390619</v>
      </c>
      <c r="L3414">
        <v>-15.58539803822835</v>
      </c>
      <c r="M3414">
        <v>-331.63939412434888</v>
      </c>
      <c r="N3414">
        <v>0.56625810154531431</v>
      </c>
      <c r="O3414">
        <v>56.41288816543765</v>
      </c>
      <c r="P3414">
        <v>3</v>
      </c>
      <c r="Q3414" t="b">
        <v>0</v>
      </c>
      <c r="R3414" t="b">
        <v>0</v>
      </c>
      <c r="S3414">
        <v>364.61623459413522</v>
      </c>
    </row>
    <row r="3415" spans="1:19" x14ac:dyDescent="0.3">
      <c r="A3415" t="s">
        <v>51</v>
      </c>
      <c r="B3415">
        <v>51</v>
      </c>
      <c r="C3415">
        <v>1.699269510268562</v>
      </c>
      <c r="D3415">
        <v>0.83297525013164819</v>
      </c>
      <c r="E3415" t="b">
        <v>0</v>
      </c>
      <c r="F3415">
        <v>-270.89846801757813</v>
      </c>
      <c r="G3415">
        <v>-328.90249633789063</v>
      </c>
      <c r="H3415">
        <v>-16.525400161743161</v>
      </c>
      <c r="I3415">
        <v>-331.78271484375</v>
      </c>
      <c r="J3415">
        <v>236.00267028808591</v>
      </c>
      <c r="K3415">
        <v>-333.8841552734375</v>
      </c>
      <c r="L3415">
        <v>-17.140399297078449</v>
      </c>
      <c r="M3415">
        <v>-331.52312215169269</v>
      </c>
      <c r="N3415">
        <v>0.56306609270150876</v>
      </c>
      <c r="O3415">
        <v>51.750675634525066</v>
      </c>
      <c r="P3415">
        <v>3</v>
      </c>
      <c r="Q3415" t="b">
        <v>0</v>
      </c>
      <c r="R3415" t="b">
        <v>0</v>
      </c>
      <c r="S3415">
        <v>364.61623459413522</v>
      </c>
    </row>
    <row r="3416" spans="1:19" x14ac:dyDescent="0.3">
      <c r="A3416" t="s">
        <v>51</v>
      </c>
      <c r="B3416">
        <v>52</v>
      </c>
      <c r="C3416">
        <v>1.732588520273828</v>
      </c>
      <c r="D3416">
        <v>0.86629426013691424</v>
      </c>
      <c r="E3416" t="b">
        <v>0</v>
      </c>
      <c r="F3416">
        <v>-271.96310424804688</v>
      </c>
      <c r="G3416">
        <v>-328.85702514648438</v>
      </c>
      <c r="H3416">
        <v>-17.775947570800781</v>
      </c>
      <c r="I3416">
        <v>-331.66748046875</v>
      </c>
      <c r="J3416">
        <v>234.885986328125</v>
      </c>
      <c r="K3416">
        <v>-333.86444091796881</v>
      </c>
      <c r="L3416">
        <v>-18.284355163574219</v>
      </c>
      <c r="M3416">
        <v>-331.46298217773438</v>
      </c>
      <c r="N3416">
        <v>0.56603525878713268</v>
      </c>
      <c r="O3416">
        <v>48.086525428019442</v>
      </c>
      <c r="P3416">
        <v>3</v>
      </c>
      <c r="Q3416" t="b">
        <v>0</v>
      </c>
      <c r="R3416" t="b">
        <v>0</v>
      </c>
      <c r="S3416">
        <v>364.61623459413522</v>
      </c>
    </row>
    <row r="3417" spans="1:19" x14ac:dyDescent="0.3">
      <c r="A3417" t="s">
        <v>51</v>
      </c>
      <c r="B3417">
        <v>53</v>
      </c>
      <c r="C3417">
        <v>1.7659075302790941</v>
      </c>
      <c r="D3417">
        <v>0.89961327014218007</v>
      </c>
      <c r="E3417" t="b">
        <v>0</v>
      </c>
      <c r="F3417">
        <v>-273.277099609375</v>
      </c>
      <c r="G3417">
        <v>-328.71450805664063</v>
      </c>
      <c r="H3417">
        <v>-19.05452919006348</v>
      </c>
      <c r="I3417">
        <v>-331.45843505859381</v>
      </c>
      <c r="J3417">
        <v>233.4906921386719</v>
      </c>
      <c r="K3417">
        <v>-333.60604858398438</v>
      </c>
      <c r="L3417">
        <v>-19.613645553588871</v>
      </c>
      <c r="M3417">
        <v>-331.25966389973962</v>
      </c>
      <c r="N3417">
        <v>0.55302631413231906</v>
      </c>
      <c r="O3417">
        <v>46.331070448586559</v>
      </c>
      <c r="P3417">
        <v>3</v>
      </c>
      <c r="Q3417" t="b">
        <v>0</v>
      </c>
      <c r="R3417" t="b">
        <v>0</v>
      </c>
      <c r="S3417">
        <v>364.61623459413522</v>
      </c>
    </row>
    <row r="3418" spans="1:19" x14ac:dyDescent="0.3">
      <c r="A3418" t="s">
        <v>51</v>
      </c>
      <c r="B3418">
        <v>54</v>
      </c>
      <c r="C3418">
        <v>1.7992265402843599</v>
      </c>
      <c r="D3418">
        <v>0.93293228014744611</v>
      </c>
      <c r="E3418" t="b">
        <v>0</v>
      </c>
      <c r="F3418">
        <v>-275.22482299804688</v>
      </c>
      <c r="G3418">
        <v>-328.57809448242188</v>
      </c>
      <c r="H3418">
        <v>-20.889265060424801</v>
      </c>
      <c r="I3418">
        <v>-331.22805786132813</v>
      </c>
      <c r="J3418">
        <v>231.6959533691406</v>
      </c>
      <c r="K3418">
        <v>-333.27328491210938</v>
      </c>
      <c r="L3418">
        <v>-21.472711563110352</v>
      </c>
      <c r="M3418">
        <v>-331.02647908528638</v>
      </c>
      <c r="N3418">
        <v>0.53066853013811199</v>
      </c>
      <c r="O3418">
        <v>42.778675950869342</v>
      </c>
      <c r="P3418">
        <v>3</v>
      </c>
      <c r="Q3418" t="b">
        <v>0</v>
      </c>
      <c r="R3418" t="b">
        <v>0</v>
      </c>
      <c r="S3418">
        <v>364.61623459413522</v>
      </c>
    </row>
    <row r="3419" spans="1:19" x14ac:dyDescent="0.3">
      <c r="A3419" t="s">
        <v>51</v>
      </c>
      <c r="B3419">
        <v>55</v>
      </c>
      <c r="C3419">
        <v>1.832545550289626</v>
      </c>
      <c r="D3419">
        <v>0.96625129015271194</v>
      </c>
      <c r="E3419" t="b">
        <v>0</v>
      </c>
      <c r="F3419">
        <v>-277.06060791015619</v>
      </c>
      <c r="G3419">
        <v>-328.63699340820313</v>
      </c>
      <c r="H3419">
        <v>-22.775350570678711</v>
      </c>
      <c r="I3419">
        <v>-331.20327758789063</v>
      </c>
      <c r="J3419">
        <v>229.8533020019531</v>
      </c>
      <c r="K3419">
        <v>-333.27175903320313</v>
      </c>
      <c r="L3419">
        <v>-23.327552159627281</v>
      </c>
      <c r="M3419">
        <v>-331.03734334309888</v>
      </c>
      <c r="N3419">
        <v>0.5238465640543446</v>
      </c>
      <c r="O3419">
        <v>36.719107280901532</v>
      </c>
      <c r="P3419">
        <v>3</v>
      </c>
      <c r="Q3419" t="b">
        <v>0</v>
      </c>
      <c r="R3419" t="b">
        <v>0</v>
      </c>
      <c r="S3419">
        <v>364.61623459413522</v>
      </c>
    </row>
    <row r="3420" spans="1:19" x14ac:dyDescent="0.3">
      <c r="A3420" t="s">
        <v>51</v>
      </c>
      <c r="B3420">
        <v>56</v>
      </c>
      <c r="C3420">
        <v>1.865864560294892</v>
      </c>
      <c r="D3420">
        <v>0.99957030015797799</v>
      </c>
      <c r="E3420" t="b">
        <v>0</v>
      </c>
      <c r="F3420">
        <v>-278.62353515625</v>
      </c>
      <c r="G3420">
        <v>-328.25091552734381</v>
      </c>
      <c r="H3420">
        <v>-24.253303527832031</v>
      </c>
      <c r="I3420">
        <v>-331.55206298828119</v>
      </c>
      <c r="J3420">
        <v>228.3709411621094</v>
      </c>
      <c r="K3420">
        <v>-334.44229125976563</v>
      </c>
      <c r="L3420">
        <v>-24.83529917399089</v>
      </c>
      <c r="M3420">
        <v>-331.41508992513019</v>
      </c>
      <c r="N3420">
        <v>0.69965666840205132</v>
      </c>
      <c r="O3420">
        <v>31.475273043023101</v>
      </c>
      <c r="P3420">
        <v>3</v>
      </c>
      <c r="Q3420" t="b">
        <v>0</v>
      </c>
      <c r="R3420" t="b">
        <v>0</v>
      </c>
      <c r="S3420">
        <v>364.61623459413522</v>
      </c>
    </row>
    <row r="3421" spans="1:19" x14ac:dyDescent="0.3">
      <c r="A3421" t="s">
        <v>51</v>
      </c>
      <c r="B3421">
        <v>57</v>
      </c>
      <c r="C3421">
        <v>1.8991835703001581</v>
      </c>
      <c r="D3421">
        <v>1.0328893101632439</v>
      </c>
      <c r="E3421" t="b">
        <v>0</v>
      </c>
      <c r="F3421">
        <v>-278.52340698242188</v>
      </c>
      <c r="G3421">
        <v>-328.08578491210938</v>
      </c>
      <c r="H3421">
        <v>-24.323917388916019</v>
      </c>
      <c r="I3421">
        <v>-332.03353881835938</v>
      </c>
      <c r="J3421">
        <v>228.31866455078119</v>
      </c>
      <c r="K3421">
        <v>-335.6248779296875</v>
      </c>
      <c r="L3421">
        <v>-24.842886606852211</v>
      </c>
      <c r="M3421">
        <v>-331.91473388671881</v>
      </c>
      <c r="N3421">
        <v>0.85219120931051251</v>
      </c>
      <c r="O3421">
        <v>28.64651235898847</v>
      </c>
      <c r="P3421">
        <v>3</v>
      </c>
      <c r="Q3421" t="b">
        <v>0</v>
      </c>
      <c r="R3421" t="b">
        <v>0</v>
      </c>
      <c r="S3421">
        <v>364.61623459413522</v>
      </c>
    </row>
    <row r="3422" spans="1:19" x14ac:dyDescent="0.3">
      <c r="A3422" t="s">
        <v>51</v>
      </c>
      <c r="B3422">
        <v>58</v>
      </c>
      <c r="C3422">
        <v>1.9325025803054241</v>
      </c>
      <c r="D3422">
        <v>1.06620832016851</v>
      </c>
      <c r="E3422" t="b">
        <v>0</v>
      </c>
      <c r="F3422">
        <v>-279.0111083984375</v>
      </c>
      <c r="G3422">
        <v>-328.2509765625</v>
      </c>
      <c r="H3422">
        <v>-24.686420440673832</v>
      </c>
      <c r="I3422">
        <v>-332.3876953125</v>
      </c>
      <c r="J3422">
        <v>227.828857421875</v>
      </c>
      <c r="K3422">
        <v>-336.14242553710938</v>
      </c>
      <c r="L3422">
        <v>-25.289557139078781</v>
      </c>
      <c r="M3422">
        <v>-332.26036580403638</v>
      </c>
      <c r="N3422">
        <v>0.89201763779283827</v>
      </c>
      <c r="O3422">
        <v>29.05322513304683</v>
      </c>
      <c r="P3422">
        <v>3</v>
      </c>
      <c r="Q3422" t="b">
        <v>0</v>
      </c>
      <c r="R3422" t="b">
        <v>0</v>
      </c>
      <c r="S3422">
        <v>364.61623459413522</v>
      </c>
    </row>
    <row r="3423" spans="1:19" x14ac:dyDescent="0.3">
      <c r="A3423" t="s">
        <v>51</v>
      </c>
      <c r="B3423">
        <v>59</v>
      </c>
      <c r="C3423">
        <v>1.9658215903106899</v>
      </c>
      <c r="D3423">
        <v>1.099527330173776</v>
      </c>
      <c r="E3423" t="b">
        <v>0</v>
      </c>
      <c r="F3423">
        <v>-280.065185546875</v>
      </c>
      <c r="G3423">
        <v>-328.3189697265625</v>
      </c>
      <c r="H3423">
        <v>-25.705160140991211</v>
      </c>
      <c r="I3423">
        <v>-332.36819458007813</v>
      </c>
      <c r="J3423">
        <v>226.91819763183591</v>
      </c>
      <c r="K3423">
        <v>-336.02871704101563</v>
      </c>
      <c r="L3423">
        <v>-26.28404935201009</v>
      </c>
      <c r="M3423">
        <v>-332.23862711588538</v>
      </c>
      <c r="N3423">
        <v>0.87123552814102856</v>
      </c>
      <c r="O3423">
        <v>32.773430653623727</v>
      </c>
      <c r="P3423">
        <v>3</v>
      </c>
      <c r="Q3423" t="b">
        <v>0</v>
      </c>
      <c r="R3423" t="b">
        <v>0</v>
      </c>
      <c r="S3423">
        <v>364.61623459413522</v>
      </c>
    </row>
    <row r="3424" spans="1:19" x14ac:dyDescent="0.3">
      <c r="A3424" t="s">
        <v>51</v>
      </c>
      <c r="B3424">
        <v>60</v>
      </c>
      <c r="C3424">
        <v>1.999140600315956</v>
      </c>
      <c r="D3424">
        <v>1.1328463401790421</v>
      </c>
      <c r="E3424" t="b">
        <v>0</v>
      </c>
      <c r="F3424">
        <v>-281.87081909179688</v>
      </c>
      <c r="G3424">
        <v>-328.38961791992188</v>
      </c>
      <c r="H3424">
        <v>-27.44158935546875</v>
      </c>
      <c r="I3424">
        <v>-332.40322875976563</v>
      </c>
      <c r="J3424">
        <v>225.12956237792969</v>
      </c>
      <c r="K3424">
        <v>-335.96078491210938</v>
      </c>
      <c r="L3424">
        <v>-28.060948689778641</v>
      </c>
      <c r="M3424">
        <v>-332.25121053059888</v>
      </c>
      <c r="N3424">
        <v>0.85554900745484175</v>
      </c>
      <c r="O3424">
        <v>39.65383429027537</v>
      </c>
      <c r="P3424">
        <v>3</v>
      </c>
      <c r="Q3424" t="b">
        <v>0</v>
      </c>
      <c r="R3424" t="b">
        <v>0</v>
      </c>
      <c r="S3424">
        <v>364.61623459413522</v>
      </c>
    </row>
    <row r="3425" spans="1:19" x14ac:dyDescent="0.3">
      <c r="A3425" t="s">
        <v>51</v>
      </c>
      <c r="B3425">
        <v>61</v>
      </c>
      <c r="C3425">
        <v>2.0324596103212218</v>
      </c>
      <c r="D3425">
        <v>1.1661653501843079</v>
      </c>
      <c r="E3425" t="b">
        <v>0</v>
      </c>
      <c r="F3425">
        <v>-283.62228393554688</v>
      </c>
      <c r="G3425">
        <v>-328.38644409179688</v>
      </c>
      <c r="H3425">
        <v>-29.191831588745121</v>
      </c>
      <c r="I3425">
        <v>-332.4095458984375</v>
      </c>
      <c r="J3425">
        <v>223.46766662597659</v>
      </c>
      <c r="K3425">
        <v>-335.84713745117188</v>
      </c>
      <c r="L3425">
        <v>-29.782149632771809</v>
      </c>
      <c r="M3425">
        <v>-332.21437581380212</v>
      </c>
      <c r="N3425">
        <v>0.84291830549985214</v>
      </c>
      <c r="O3425">
        <v>44.683535759111258</v>
      </c>
      <c r="P3425">
        <v>3</v>
      </c>
      <c r="Q3425" t="b">
        <v>0</v>
      </c>
      <c r="R3425" t="b">
        <v>0</v>
      </c>
      <c r="S3425">
        <v>364.61623459413522</v>
      </c>
    </row>
    <row r="3426" spans="1:19" x14ac:dyDescent="0.3">
      <c r="A3426" t="s">
        <v>51</v>
      </c>
      <c r="B3426">
        <v>62</v>
      </c>
      <c r="C3426">
        <v>2.0657786203264878</v>
      </c>
      <c r="D3426">
        <v>1.1994843601895739</v>
      </c>
      <c r="E3426" t="b">
        <v>0</v>
      </c>
      <c r="F3426">
        <v>-284.64065551757813</v>
      </c>
      <c r="G3426">
        <v>-328.59686279296881</v>
      </c>
      <c r="H3426">
        <v>-30.212333679199219</v>
      </c>
      <c r="I3426">
        <v>-332.17526245117188</v>
      </c>
      <c r="J3426">
        <v>222.40553283691409</v>
      </c>
      <c r="K3426">
        <v>-335.40850830078119</v>
      </c>
      <c r="L3426">
        <v>-30.81581878662109</v>
      </c>
      <c r="M3426">
        <v>-332.06021118164063</v>
      </c>
      <c r="N3426">
        <v>0.76966373590614501</v>
      </c>
      <c r="O3426">
        <v>45.049969002771597</v>
      </c>
      <c r="P3426">
        <v>3</v>
      </c>
      <c r="Q3426" t="b">
        <v>0</v>
      </c>
      <c r="R3426" t="b">
        <v>0</v>
      </c>
      <c r="S3426">
        <v>364.61623459413522</v>
      </c>
    </row>
    <row r="3427" spans="1:19" x14ac:dyDescent="0.3">
      <c r="A3427" t="s">
        <v>51</v>
      </c>
      <c r="B3427">
        <v>63</v>
      </c>
      <c r="C3427">
        <v>2.099097630331753</v>
      </c>
      <c r="D3427">
        <v>1.2328033701948391</v>
      </c>
      <c r="E3427" t="b">
        <v>0</v>
      </c>
      <c r="F3427">
        <v>-286.398681640625</v>
      </c>
      <c r="G3427">
        <v>-328.58840942382813</v>
      </c>
      <c r="H3427">
        <v>-31.998687744140621</v>
      </c>
      <c r="I3427">
        <v>-331.98870849609381</v>
      </c>
      <c r="J3427">
        <v>220.8106994628906</v>
      </c>
      <c r="K3427">
        <v>-334.99932861328119</v>
      </c>
      <c r="L3427">
        <v>-32.528889973958343</v>
      </c>
      <c r="M3427">
        <v>-331.85881551106769</v>
      </c>
      <c r="N3427">
        <v>0.72415666401995493</v>
      </c>
      <c r="O3427">
        <v>44.473289929450708</v>
      </c>
      <c r="P3427">
        <v>3</v>
      </c>
      <c r="Q3427" t="b">
        <v>0</v>
      </c>
      <c r="R3427" t="b">
        <v>0</v>
      </c>
      <c r="S3427">
        <v>364.61623459413522</v>
      </c>
    </row>
    <row r="3428" spans="1:19" x14ac:dyDescent="0.3">
      <c r="A3428" t="s">
        <v>51</v>
      </c>
      <c r="B3428">
        <v>64</v>
      </c>
      <c r="C3428">
        <v>2.1324166403370191</v>
      </c>
      <c r="D3428">
        <v>1.2661223802001049</v>
      </c>
      <c r="E3428" t="b">
        <v>0</v>
      </c>
      <c r="F3428">
        <v>-287.79852294921881</v>
      </c>
      <c r="G3428">
        <v>-328.52886962890619</v>
      </c>
      <c r="H3428">
        <v>-33.400840759277337</v>
      </c>
      <c r="I3428">
        <v>-331.87124633789063</v>
      </c>
      <c r="J3428">
        <v>219.40087890625</v>
      </c>
      <c r="K3428">
        <v>-334.76052856445313</v>
      </c>
      <c r="L3428">
        <v>-33.932828267415367</v>
      </c>
      <c r="M3428">
        <v>-331.72021484375</v>
      </c>
      <c r="N3428">
        <v>0.70392392133379933</v>
      </c>
      <c r="O3428">
        <v>46.615003069928598</v>
      </c>
      <c r="P3428">
        <v>3</v>
      </c>
      <c r="Q3428" t="b">
        <v>0</v>
      </c>
      <c r="R3428" t="b">
        <v>0</v>
      </c>
      <c r="S3428">
        <v>364.61623459413522</v>
      </c>
    </row>
    <row r="3429" spans="1:19" x14ac:dyDescent="0.3">
      <c r="A3429" t="s">
        <v>51</v>
      </c>
      <c r="B3429">
        <v>65</v>
      </c>
      <c r="C3429">
        <v>2.165735650342286</v>
      </c>
      <c r="D3429">
        <v>1.299441390205371</v>
      </c>
      <c r="E3429" t="b">
        <v>0</v>
      </c>
      <c r="F3429">
        <v>-289.31158447265619</v>
      </c>
      <c r="G3429">
        <v>-328.68612670898438</v>
      </c>
      <c r="H3429">
        <v>-34.887191772460938</v>
      </c>
      <c r="I3429">
        <v>-331.90533447265619</v>
      </c>
      <c r="J3429">
        <v>217.93165588378909</v>
      </c>
      <c r="K3429">
        <v>-334.7388916015625</v>
      </c>
      <c r="L3429">
        <v>-35.422373453776039</v>
      </c>
      <c r="M3429">
        <v>-331.77678426106769</v>
      </c>
      <c r="N3429">
        <v>0.68365903481723533</v>
      </c>
      <c r="O3429">
        <v>48.380202112177358</v>
      </c>
      <c r="P3429">
        <v>3</v>
      </c>
      <c r="Q3429" t="b">
        <v>0</v>
      </c>
      <c r="R3429" t="b">
        <v>0</v>
      </c>
      <c r="S3429">
        <v>364.61623459413522</v>
      </c>
    </row>
    <row r="3430" spans="1:19" x14ac:dyDescent="0.3">
      <c r="A3430" t="s">
        <v>51</v>
      </c>
      <c r="B3430">
        <v>66</v>
      </c>
      <c r="C3430">
        <v>2.199054660347552</v>
      </c>
      <c r="D3430">
        <v>1.332760400210637</v>
      </c>
      <c r="E3430" t="b">
        <v>0</v>
      </c>
      <c r="F3430">
        <v>-291.16366577148438</v>
      </c>
      <c r="G3430">
        <v>-328.75018310546881</v>
      </c>
      <c r="H3430">
        <v>-36.744003295898438</v>
      </c>
      <c r="I3430">
        <v>-331.80111694335938</v>
      </c>
      <c r="J3430">
        <v>216.1913146972656</v>
      </c>
      <c r="K3430">
        <v>-334.67324829101563</v>
      </c>
      <c r="L3430">
        <v>-37.238784790039063</v>
      </c>
      <c r="M3430">
        <v>-331.74151611328119</v>
      </c>
      <c r="N3430">
        <v>0.66886348538400597</v>
      </c>
      <c r="O3430">
        <v>49.501728190691637</v>
      </c>
      <c r="P3430">
        <v>3</v>
      </c>
      <c r="Q3430" t="b">
        <v>0</v>
      </c>
      <c r="R3430" t="b">
        <v>0</v>
      </c>
      <c r="S3430">
        <v>364.61623459413522</v>
      </c>
    </row>
    <row r="3431" spans="1:19" x14ac:dyDescent="0.3">
      <c r="A3431" t="s">
        <v>51</v>
      </c>
      <c r="B3431">
        <v>67</v>
      </c>
      <c r="C3431">
        <v>2.2323736703528172</v>
      </c>
      <c r="D3431">
        <v>1.3660794102159031</v>
      </c>
      <c r="E3431" t="b">
        <v>0</v>
      </c>
      <c r="F3431">
        <v>-292.80267333984381</v>
      </c>
      <c r="G3431">
        <v>-328.73287963867188</v>
      </c>
      <c r="H3431">
        <v>-38.376396179199219</v>
      </c>
      <c r="I3431">
        <v>-331.83273315429688</v>
      </c>
      <c r="J3431">
        <v>214.50654602050781</v>
      </c>
      <c r="K3431">
        <v>-334.59210205078119</v>
      </c>
      <c r="L3431">
        <v>-38.890841166178383</v>
      </c>
      <c r="M3431">
        <v>-331.71923828125</v>
      </c>
      <c r="N3431">
        <v>0.66171434839528509</v>
      </c>
      <c r="O3431">
        <v>48.955835509120249</v>
      </c>
      <c r="P3431">
        <v>3</v>
      </c>
      <c r="Q3431" t="b">
        <v>0</v>
      </c>
      <c r="R3431" t="b">
        <v>0</v>
      </c>
      <c r="S3431">
        <v>364.61623459413522</v>
      </c>
    </row>
    <row r="3432" spans="1:19" x14ac:dyDescent="0.3">
      <c r="A3432" t="s">
        <v>51</v>
      </c>
      <c r="B3432">
        <v>68</v>
      </c>
      <c r="C3432">
        <v>2.2656926803580828</v>
      </c>
      <c r="D3432">
        <v>1.3993984202211689</v>
      </c>
      <c r="E3432" t="b">
        <v>0</v>
      </c>
      <c r="F3432">
        <v>-294.49700927734381</v>
      </c>
      <c r="G3432">
        <v>-328.791015625</v>
      </c>
      <c r="H3432">
        <v>-40.061317443847663</v>
      </c>
      <c r="I3432">
        <v>-331.785888671875</v>
      </c>
      <c r="J3432">
        <v>212.8373107910156</v>
      </c>
      <c r="K3432">
        <v>-334.42715454101563</v>
      </c>
      <c r="L3432">
        <v>-40.573671976725258</v>
      </c>
      <c r="M3432">
        <v>-331.66801961263019</v>
      </c>
      <c r="N3432">
        <v>0.63649092118860173</v>
      </c>
      <c r="O3432">
        <v>44.775374004339128</v>
      </c>
      <c r="P3432">
        <v>3</v>
      </c>
      <c r="Q3432" t="b">
        <v>0</v>
      </c>
      <c r="R3432" t="b">
        <v>0</v>
      </c>
      <c r="S3432">
        <v>364.61623459413522</v>
      </c>
    </row>
    <row r="3433" spans="1:19" x14ac:dyDescent="0.3">
      <c r="A3433" t="s">
        <v>51</v>
      </c>
      <c r="B3433">
        <v>69</v>
      </c>
      <c r="C3433">
        <v>2.2990116903633488</v>
      </c>
      <c r="D3433">
        <v>1.4327174302264349</v>
      </c>
      <c r="E3433" t="b">
        <v>0</v>
      </c>
      <c r="F3433">
        <v>-296.24234008789063</v>
      </c>
      <c r="G3433">
        <v>-328.53067016601563</v>
      </c>
      <c r="H3433">
        <v>-41.893466949462891</v>
      </c>
      <c r="I3433">
        <v>-331.65087890625</v>
      </c>
      <c r="J3433">
        <v>210.9912109375</v>
      </c>
      <c r="K3433">
        <v>-334.41207885742188</v>
      </c>
      <c r="L3433">
        <v>-42.381532033284508</v>
      </c>
      <c r="M3433">
        <v>-331.53120930989581</v>
      </c>
      <c r="N3433">
        <v>0.66431882180977642</v>
      </c>
      <c r="O3433">
        <v>38.613920581608888</v>
      </c>
      <c r="P3433">
        <v>3</v>
      </c>
      <c r="Q3433" t="b">
        <v>0</v>
      </c>
      <c r="R3433" t="b">
        <v>0</v>
      </c>
      <c r="S3433">
        <v>364.61623459413522</v>
      </c>
    </row>
    <row r="3434" spans="1:19" x14ac:dyDescent="0.3">
      <c r="A3434" t="s">
        <v>51</v>
      </c>
      <c r="B3434">
        <v>70</v>
      </c>
      <c r="C3434">
        <v>2.3323307003686149</v>
      </c>
      <c r="D3434">
        <v>1.466036440231701</v>
      </c>
      <c r="E3434" t="b">
        <v>0</v>
      </c>
      <c r="F3434">
        <v>-297.1868896484375</v>
      </c>
      <c r="G3434">
        <v>-327.97772216796881</v>
      </c>
      <c r="H3434">
        <v>-42.795413970947273</v>
      </c>
      <c r="I3434">
        <v>-331.3101806640625</v>
      </c>
      <c r="J3434">
        <v>210.1264953613281</v>
      </c>
      <c r="K3434">
        <v>-334.3817138671875</v>
      </c>
      <c r="L3434">
        <v>-43.285269419352211</v>
      </c>
      <c r="M3434">
        <v>-331.22320556640619</v>
      </c>
      <c r="N3434">
        <v>0.72322595774567133</v>
      </c>
      <c r="O3434">
        <v>36.31008943920763</v>
      </c>
      <c r="P3434">
        <v>3</v>
      </c>
      <c r="Q3434" t="b">
        <v>0</v>
      </c>
      <c r="R3434" t="b">
        <v>0</v>
      </c>
      <c r="S3434">
        <v>364.61623459413522</v>
      </c>
    </row>
    <row r="3435" spans="1:19" x14ac:dyDescent="0.3">
      <c r="A3435" t="s">
        <v>51</v>
      </c>
      <c r="B3435">
        <v>71</v>
      </c>
      <c r="C3435">
        <v>2.3656497103738809</v>
      </c>
      <c r="D3435">
        <v>1.499355450236967</v>
      </c>
      <c r="E3435" t="b">
        <v>0</v>
      </c>
      <c r="F3435">
        <v>-298.1099853515625</v>
      </c>
      <c r="G3435">
        <v>-327.36065673828119</v>
      </c>
      <c r="H3435">
        <v>-43.814540863037109</v>
      </c>
      <c r="I3435">
        <v>-331.08367919921881</v>
      </c>
      <c r="J3435">
        <v>209.04072570800781</v>
      </c>
      <c r="K3435">
        <v>-334.36871337890619</v>
      </c>
      <c r="L3435">
        <v>-44.29460016886393</v>
      </c>
      <c r="M3435">
        <v>-330.93768310546881</v>
      </c>
      <c r="N3435">
        <v>0.79169072361726911</v>
      </c>
      <c r="O3435">
        <v>41.23425582880143</v>
      </c>
      <c r="P3435">
        <v>3</v>
      </c>
      <c r="Q3435" t="b">
        <v>0</v>
      </c>
      <c r="R3435" t="b">
        <v>0</v>
      </c>
      <c r="S3435">
        <v>364.61623459413522</v>
      </c>
    </row>
    <row r="3436" spans="1:19" x14ac:dyDescent="0.3">
      <c r="A3436" t="s">
        <v>51</v>
      </c>
      <c r="B3436">
        <v>72</v>
      </c>
      <c r="C3436">
        <v>2.398968720379147</v>
      </c>
      <c r="D3436">
        <v>1.5326744602422331</v>
      </c>
      <c r="E3436" t="b">
        <v>0</v>
      </c>
      <c r="F3436">
        <v>-298.54562377929688</v>
      </c>
      <c r="G3436">
        <v>-327.043701171875</v>
      </c>
      <c r="H3436">
        <v>-44.214023590087891</v>
      </c>
      <c r="I3436">
        <v>-330.96279907226563</v>
      </c>
      <c r="J3436">
        <v>208.65724182128909</v>
      </c>
      <c r="K3436">
        <v>-334.34536743164063</v>
      </c>
      <c r="L3436">
        <v>-44.700801849365227</v>
      </c>
      <c r="M3436">
        <v>-330.78395589192712</v>
      </c>
      <c r="N3436">
        <v>0.82477011006483236</v>
      </c>
      <c r="O3436">
        <v>48.492890915397567</v>
      </c>
      <c r="P3436">
        <v>3</v>
      </c>
      <c r="Q3436" t="b">
        <v>0</v>
      </c>
      <c r="R3436" t="b">
        <v>0</v>
      </c>
      <c r="S3436">
        <v>364.61623459413522</v>
      </c>
    </row>
    <row r="3437" spans="1:19" x14ac:dyDescent="0.3">
      <c r="A3437" t="s">
        <v>51</v>
      </c>
      <c r="B3437">
        <v>73</v>
      </c>
      <c r="C3437">
        <v>2.432287730384413</v>
      </c>
      <c r="D3437">
        <v>1.5659934702474989</v>
      </c>
      <c r="E3437" t="b">
        <v>0</v>
      </c>
      <c r="F3437">
        <v>-300.72073364257813</v>
      </c>
      <c r="G3437">
        <v>-327.42547607421881</v>
      </c>
      <c r="H3437">
        <v>-46.396656036376953</v>
      </c>
      <c r="I3437">
        <v>-330.98648071289063</v>
      </c>
      <c r="J3437">
        <v>206.5317687988281</v>
      </c>
      <c r="K3437">
        <v>-334.159912109375</v>
      </c>
      <c r="L3437">
        <v>-46.861873626708977</v>
      </c>
      <c r="M3437">
        <v>-330.85728963216138</v>
      </c>
      <c r="N3437">
        <v>0.7606312289958812</v>
      </c>
      <c r="O3437">
        <v>51.199009788937623</v>
      </c>
      <c r="P3437">
        <v>3</v>
      </c>
      <c r="Q3437" t="b">
        <v>0</v>
      </c>
      <c r="R3437" t="b">
        <v>0</v>
      </c>
      <c r="S3437">
        <v>364.61623459413522</v>
      </c>
    </row>
    <row r="3438" spans="1:19" x14ac:dyDescent="0.3">
      <c r="A3438" t="s">
        <v>51</v>
      </c>
      <c r="B3438">
        <v>74</v>
      </c>
      <c r="C3438">
        <v>2.4656067403896791</v>
      </c>
      <c r="D3438">
        <v>1.599312480252765</v>
      </c>
      <c r="E3438" t="b">
        <v>0</v>
      </c>
      <c r="F3438">
        <v>-303.72628784179688</v>
      </c>
      <c r="G3438">
        <v>-327.67633056640619</v>
      </c>
      <c r="H3438">
        <v>-49.399284362792969</v>
      </c>
      <c r="I3438">
        <v>-331.13119506835938</v>
      </c>
      <c r="J3438">
        <v>203.62904357910159</v>
      </c>
      <c r="K3438">
        <v>-334.02963256835938</v>
      </c>
      <c r="L3438">
        <v>-49.832176208496087</v>
      </c>
      <c r="M3438">
        <v>-330.94571940104169</v>
      </c>
      <c r="N3438">
        <v>0.71744267322662736</v>
      </c>
      <c r="O3438">
        <v>52.699425635553958</v>
      </c>
      <c r="P3438">
        <v>3</v>
      </c>
      <c r="Q3438" t="b">
        <v>0</v>
      </c>
      <c r="R3438" t="b">
        <v>0</v>
      </c>
      <c r="S3438">
        <v>364.61623459413522</v>
      </c>
    </row>
    <row r="3439" spans="1:19" x14ac:dyDescent="0.3">
      <c r="A3439" t="s">
        <v>51</v>
      </c>
      <c r="B3439">
        <v>75</v>
      </c>
      <c r="C3439">
        <v>2.4989257503949451</v>
      </c>
      <c r="D3439">
        <v>1.632631490258031</v>
      </c>
      <c r="E3439" t="b">
        <v>0</v>
      </c>
      <c r="F3439">
        <v>-305.9019775390625</v>
      </c>
      <c r="G3439">
        <v>-327.89755249023438</v>
      </c>
      <c r="H3439">
        <v>-51.520576477050781</v>
      </c>
      <c r="I3439">
        <v>-331.21298217773438</v>
      </c>
      <c r="J3439">
        <v>201.4466247558594</v>
      </c>
      <c r="K3439">
        <v>-334.0941162109375</v>
      </c>
      <c r="L3439">
        <v>-51.991976420084633</v>
      </c>
      <c r="M3439">
        <v>-331.06821695963538</v>
      </c>
      <c r="N3439">
        <v>0.69975416258624012</v>
      </c>
      <c r="O3439">
        <v>54.720103643475078</v>
      </c>
      <c r="P3439">
        <v>3</v>
      </c>
      <c r="Q3439" t="b">
        <v>0</v>
      </c>
      <c r="R3439" t="b">
        <v>0</v>
      </c>
      <c r="S3439">
        <v>364.61623459413522</v>
      </c>
    </row>
    <row r="3440" spans="1:19" x14ac:dyDescent="0.3">
      <c r="A3440" t="s">
        <v>51</v>
      </c>
      <c r="B3440">
        <v>76</v>
      </c>
      <c r="C3440">
        <v>2.5322447604002112</v>
      </c>
      <c r="D3440">
        <v>1.6659505002632971</v>
      </c>
      <c r="E3440" t="b">
        <v>0</v>
      </c>
      <c r="F3440">
        <v>-306.58706665039063</v>
      </c>
      <c r="G3440">
        <v>-327.68679809570313</v>
      </c>
      <c r="H3440">
        <v>-52.158660888671882</v>
      </c>
      <c r="I3440">
        <v>-330.98809814453119</v>
      </c>
      <c r="J3440">
        <v>200.80503845214841</v>
      </c>
      <c r="K3440">
        <v>-333.805419921875</v>
      </c>
      <c r="L3440">
        <v>-52.646896362304688</v>
      </c>
      <c r="M3440">
        <v>-330.82677205403638</v>
      </c>
      <c r="N3440">
        <v>0.69089410703842979</v>
      </c>
      <c r="O3440">
        <v>52.267504046483438</v>
      </c>
      <c r="P3440">
        <v>3</v>
      </c>
      <c r="Q3440" t="b">
        <v>0</v>
      </c>
      <c r="R3440" t="b">
        <v>0</v>
      </c>
      <c r="S3440">
        <v>364.61623459413522</v>
      </c>
    </row>
    <row r="3441" spans="1:19" x14ac:dyDescent="0.3">
      <c r="A3441" t="s">
        <v>51</v>
      </c>
      <c r="B3441">
        <v>77</v>
      </c>
      <c r="C3441">
        <v>2.5655637704054768</v>
      </c>
      <c r="D3441">
        <v>1.6992695102685631</v>
      </c>
      <c r="E3441" t="b">
        <v>0</v>
      </c>
      <c r="F3441">
        <v>-307.7901611328125</v>
      </c>
      <c r="G3441">
        <v>-327.1497802734375</v>
      </c>
      <c r="H3441">
        <v>-53.470207214355469</v>
      </c>
      <c r="I3441">
        <v>-330.74664306640619</v>
      </c>
      <c r="J3441">
        <v>199.53807067871091</v>
      </c>
      <c r="K3441">
        <v>-333.913330078125</v>
      </c>
      <c r="L3441">
        <v>-53.907432556152337</v>
      </c>
      <c r="M3441">
        <v>-330.60325113932288</v>
      </c>
      <c r="N3441">
        <v>0.76380512216752805</v>
      </c>
      <c r="O3441">
        <v>50.646530109453707</v>
      </c>
      <c r="P3441">
        <v>3</v>
      </c>
      <c r="Q3441" t="b">
        <v>0</v>
      </c>
      <c r="R3441" t="b">
        <v>0</v>
      </c>
      <c r="S3441">
        <v>364.61623459413522</v>
      </c>
    </row>
    <row r="3442" spans="1:19" x14ac:dyDescent="0.3">
      <c r="A3442" t="s">
        <v>51</v>
      </c>
      <c r="B3442">
        <v>78</v>
      </c>
      <c r="C3442">
        <v>2.5988827804107428</v>
      </c>
      <c r="D3442">
        <v>1.7325885202738289</v>
      </c>
      <c r="E3442" t="b">
        <v>0</v>
      </c>
      <c r="F3442">
        <v>-309.86517333984381</v>
      </c>
      <c r="G3442">
        <v>-327.1527099609375</v>
      </c>
      <c r="H3442">
        <v>-55.373363494873047</v>
      </c>
      <c r="I3442">
        <v>-330.64059448242188</v>
      </c>
      <c r="J3442">
        <v>197.57621765136719</v>
      </c>
      <c r="K3442">
        <v>-333.93515014648438</v>
      </c>
      <c r="L3442">
        <v>-55.887439727783203</v>
      </c>
      <c r="M3442">
        <v>-330.57615152994788</v>
      </c>
      <c r="N3442">
        <v>0.76576736845500215</v>
      </c>
      <c r="O3442">
        <v>50.952287408844462</v>
      </c>
      <c r="P3442">
        <v>3</v>
      </c>
      <c r="Q3442" t="b">
        <v>0</v>
      </c>
      <c r="R3442" t="b">
        <v>0</v>
      </c>
      <c r="S3442">
        <v>364.61623459413522</v>
      </c>
    </row>
    <row r="3443" spans="1:19" x14ac:dyDescent="0.3">
      <c r="A3443" t="s">
        <v>51</v>
      </c>
      <c r="B3443">
        <v>79</v>
      </c>
      <c r="C3443">
        <v>2.632201790416008</v>
      </c>
      <c r="D3443">
        <v>1.7659075302790941</v>
      </c>
      <c r="E3443" t="b">
        <v>0</v>
      </c>
      <c r="F3443">
        <v>-312.17886352539063</v>
      </c>
      <c r="G3443">
        <v>-327.20309448242188</v>
      </c>
      <c r="H3443">
        <v>-57.706333160400391</v>
      </c>
      <c r="I3443">
        <v>-330.63113403320313</v>
      </c>
      <c r="J3443">
        <v>195.22032165527341</v>
      </c>
      <c r="K3443">
        <v>-333.87646484375</v>
      </c>
      <c r="L3443">
        <v>-58.221625010172517</v>
      </c>
      <c r="M3443">
        <v>-330.57023111979169</v>
      </c>
      <c r="N3443">
        <v>0.75351700178863301</v>
      </c>
      <c r="O3443">
        <v>50.574630317640249</v>
      </c>
      <c r="P3443">
        <v>3</v>
      </c>
      <c r="Q3443" t="b">
        <v>0</v>
      </c>
      <c r="R3443" t="b">
        <v>0</v>
      </c>
      <c r="S3443">
        <v>364.61623459413522</v>
      </c>
    </row>
    <row r="3444" spans="1:19" x14ac:dyDescent="0.3">
      <c r="A3444" t="s">
        <v>51</v>
      </c>
      <c r="B3444">
        <v>80</v>
      </c>
      <c r="C3444">
        <v>2.665520800421274</v>
      </c>
      <c r="D3444">
        <v>1.7992265402843599</v>
      </c>
      <c r="E3444" t="b">
        <v>0</v>
      </c>
      <c r="F3444">
        <v>-314.4744873046875</v>
      </c>
      <c r="G3444">
        <v>-327.08798217773438</v>
      </c>
      <c r="H3444">
        <v>-59.994453430175781</v>
      </c>
      <c r="I3444">
        <v>-330.62222290039063</v>
      </c>
      <c r="J3444">
        <v>193.0365905761719</v>
      </c>
      <c r="K3444">
        <v>-333.79238891601563</v>
      </c>
      <c r="L3444">
        <v>-60.477450052897133</v>
      </c>
      <c r="M3444">
        <v>-330.50086466471362</v>
      </c>
      <c r="N3444">
        <v>0.7568541530532702</v>
      </c>
      <c r="O3444">
        <v>50.858390249726433</v>
      </c>
      <c r="P3444">
        <v>3</v>
      </c>
      <c r="Q3444" t="b">
        <v>0</v>
      </c>
      <c r="R3444" t="b">
        <v>0</v>
      </c>
      <c r="S3444">
        <v>364.61623459413522</v>
      </c>
    </row>
    <row r="3445" spans="1:19" x14ac:dyDescent="0.3">
      <c r="A3445" t="s">
        <v>51</v>
      </c>
      <c r="B3445">
        <v>81</v>
      </c>
      <c r="C3445">
        <v>2.698839810426541</v>
      </c>
      <c r="D3445">
        <v>1.832545550289626</v>
      </c>
      <c r="E3445" t="b">
        <v>0</v>
      </c>
      <c r="F3445">
        <v>-315.14324951171881</v>
      </c>
      <c r="G3445">
        <v>-326.97250366210938</v>
      </c>
      <c r="H3445">
        <v>-60.643207550048828</v>
      </c>
      <c r="I3445">
        <v>-330.49932861328119</v>
      </c>
      <c r="J3445">
        <v>192.3717956542969</v>
      </c>
      <c r="K3445">
        <v>-333.55001831054688</v>
      </c>
      <c r="L3445">
        <v>-61.138220469156899</v>
      </c>
      <c r="M3445">
        <v>-330.34061686197919</v>
      </c>
      <c r="N3445">
        <v>0.74252524026280564</v>
      </c>
      <c r="O3445">
        <v>51.011268899421701</v>
      </c>
      <c r="P3445">
        <v>3</v>
      </c>
      <c r="Q3445" t="b">
        <v>0</v>
      </c>
      <c r="R3445" t="b">
        <v>0</v>
      </c>
      <c r="S3445">
        <v>364.61623459413522</v>
      </c>
    </row>
    <row r="3446" spans="1:19" x14ac:dyDescent="0.3">
      <c r="A3446" t="s">
        <v>51</v>
      </c>
      <c r="B3446">
        <v>82</v>
      </c>
      <c r="C3446">
        <v>2.732158820431807</v>
      </c>
      <c r="D3446">
        <v>1.865864560294892</v>
      </c>
      <c r="E3446" t="b">
        <v>0</v>
      </c>
      <c r="F3446">
        <v>-316.3046875</v>
      </c>
      <c r="G3446">
        <v>-326.85693359375</v>
      </c>
      <c r="H3446">
        <v>-61.70703125</v>
      </c>
      <c r="I3446">
        <v>-330.31109619140619</v>
      </c>
      <c r="J3446">
        <v>191.21049499511719</v>
      </c>
      <c r="K3446">
        <v>-333.3116455078125</v>
      </c>
      <c r="L3446">
        <v>-62.267074584960938</v>
      </c>
      <c r="M3446">
        <v>-330.15989176432288</v>
      </c>
      <c r="N3446">
        <v>0.72866354532367483</v>
      </c>
      <c r="O3446">
        <v>49.333534580033003</v>
      </c>
      <c r="P3446">
        <v>3</v>
      </c>
      <c r="Q3446" t="b">
        <v>0</v>
      </c>
      <c r="R3446" t="b">
        <v>0</v>
      </c>
      <c r="S3446">
        <v>364.61623459413522</v>
      </c>
    </row>
    <row r="3447" spans="1:19" x14ac:dyDescent="0.3">
      <c r="A3447" t="s">
        <v>51</v>
      </c>
      <c r="B3447">
        <v>83</v>
      </c>
      <c r="C3447">
        <v>2.7654778304370722</v>
      </c>
      <c r="D3447">
        <v>1.8991835703001581</v>
      </c>
      <c r="E3447" t="b">
        <v>0</v>
      </c>
      <c r="F3447">
        <v>-318.54388427734381</v>
      </c>
      <c r="G3447">
        <v>-326.83834838867188</v>
      </c>
      <c r="H3447">
        <v>-63.965797424316413</v>
      </c>
      <c r="I3447">
        <v>-330.16336059570313</v>
      </c>
      <c r="J3447">
        <v>189.0897521972656</v>
      </c>
      <c r="K3447">
        <v>-333.20217895507813</v>
      </c>
      <c r="L3447">
        <v>-64.473309834798172</v>
      </c>
      <c r="M3447">
        <v>-330.06796264648438</v>
      </c>
      <c r="N3447">
        <v>0.71823753900657583</v>
      </c>
      <c r="O3447">
        <v>49.507612982569199</v>
      </c>
      <c r="P3447">
        <v>3</v>
      </c>
      <c r="Q3447" t="b">
        <v>0</v>
      </c>
      <c r="R3447" t="b">
        <v>0</v>
      </c>
      <c r="S3447">
        <v>364.61623459413522</v>
      </c>
    </row>
    <row r="3448" spans="1:19" x14ac:dyDescent="0.3">
      <c r="A3448" t="s">
        <v>51</v>
      </c>
      <c r="B3448">
        <v>84</v>
      </c>
      <c r="C3448">
        <v>2.7987968404423378</v>
      </c>
      <c r="D3448">
        <v>1.9325025803054241</v>
      </c>
      <c r="E3448" t="b">
        <v>0</v>
      </c>
      <c r="F3448">
        <v>-320.73770141601563</v>
      </c>
      <c r="G3448">
        <v>-326.61410522460938</v>
      </c>
      <c r="H3448">
        <v>-66.107017517089844</v>
      </c>
      <c r="I3448">
        <v>-330.055908203125</v>
      </c>
      <c r="J3448">
        <v>186.94810485839841</v>
      </c>
      <c r="K3448">
        <v>-333.02871704101563</v>
      </c>
      <c r="L3448">
        <v>-66.632204691569015</v>
      </c>
      <c r="M3448">
        <v>-329.89957682291669</v>
      </c>
      <c r="N3448">
        <v>0.72389384086493425</v>
      </c>
      <c r="O3448">
        <v>48.212699258541981</v>
      </c>
      <c r="P3448">
        <v>3</v>
      </c>
      <c r="Q3448" t="b">
        <v>0</v>
      </c>
      <c r="R3448" t="b">
        <v>0</v>
      </c>
      <c r="S3448">
        <v>364.61623459413522</v>
      </c>
    </row>
    <row r="3449" spans="1:19" x14ac:dyDescent="0.3">
      <c r="A3449" t="s">
        <v>51</v>
      </c>
      <c r="B3449">
        <v>85</v>
      </c>
      <c r="C3449">
        <v>2.8321158504476038</v>
      </c>
      <c r="D3449">
        <v>1.9658215903106899</v>
      </c>
      <c r="E3449" t="b">
        <v>0</v>
      </c>
      <c r="F3449">
        <v>-322.55975341796881</v>
      </c>
      <c r="G3449">
        <v>-326.8336181640625</v>
      </c>
      <c r="H3449">
        <v>-67.991539001464844</v>
      </c>
      <c r="I3449">
        <v>-330.1241455078125</v>
      </c>
      <c r="J3449">
        <v>185.03834533691409</v>
      </c>
      <c r="K3449">
        <v>-333.27975463867188</v>
      </c>
      <c r="L3449">
        <v>-68.504315694173172</v>
      </c>
      <c r="M3449">
        <v>-330.07917277018231</v>
      </c>
      <c r="N3449">
        <v>0.72757672348356994</v>
      </c>
      <c r="O3449">
        <v>37.898784796664458</v>
      </c>
      <c r="P3449">
        <v>3</v>
      </c>
      <c r="Q3449" t="b">
        <v>0</v>
      </c>
      <c r="R3449" t="b">
        <v>0</v>
      </c>
      <c r="S3449">
        <v>364.61623459413522</v>
      </c>
    </row>
    <row r="3450" spans="1:19" x14ac:dyDescent="0.3">
      <c r="A3450" t="s">
        <v>51</v>
      </c>
      <c r="B3450">
        <v>86</v>
      </c>
      <c r="C3450">
        <v>2.8654348604528699</v>
      </c>
      <c r="D3450">
        <v>1.999140600315956</v>
      </c>
      <c r="E3450" t="b">
        <v>0</v>
      </c>
      <c r="F3450">
        <v>-323.64727783203119</v>
      </c>
      <c r="G3450">
        <v>-327.800048828125</v>
      </c>
      <c r="H3450">
        <v>-69.119354248046875</v>
      </c>
      <c r="I3450">
        <v>-330.53424072265619</v>
      </c>
      <c r="J3450">
        <v>183.94622802734381</v>
      </c>
      <c r="K3450">
        <v>-332.79583740234381</v>
      </c>
      <c r="L3450">
        <v>-69.606801350911454</v>
      </c>
      <c r="M3450">
        <v>-330.376708984375</v>
      </c>
      <c r="N3450">
        <v>0.56389287007552813</v>
      </c>
      <c r="O3450">
        <v>25.16335480384187</v>
      </c>
      <c r="P3450">
        <v>3</v>
      </c>
      <c r="Q3450" t="b">
        <v>0</v>
      </c>
      <c r="R3450" t="b">
        <v>0</v>
      </c>
      <c r="S3450">
        <v>364.61623459413522</v>
      </c>
    </row>
    <row r="3451" spans="1:19" x14ac:dyDescent="0.3">
      <c r="A3451" t="s">
        <v>51</v>
      </c>
      <c r="B3451">
        <v>87</v>
      </c>
      <c r="C3451">
        <v>2.8987538704581359</v>
      </c>
      <c r="D3451">
        <v>2.0324596103212218</v>
      </c>
      <c r="E3451" t="b">
        <v>0</v>
      </c>
      <c r="F3451">
        <v>-323.92538452148438</v>
      </c>
      <c r="G3451">
        <v>-328.819580078125</v>
      </c>
      <c r="H3451">
        <v>-69.356521606445313</v>
      </c>
      <c r="I3451">
        <v>-330.99948120117188</v>
      </c>
      <c r="J3451">
        <v>183.69444274902341</v>
      </c>
      <c r="K3451">
        <v>-332.80758666992188</v>
      </c>
      <c r="L3451">
        <v>-69.86248779296875</v>
      </c>
      <c r="M3451">
        <v>-330.87554931640619</v>
      </c>
      <c r="N3451">
        <v>0.45012277547540791</v>
      </c>
      <c r="O3451">
        <v>19.109972416386078</v>
      </c>
      <c r="P3451">
        <v>3</v>
      </c>
      <c r="Q3451" t="b">
        <v>0</v>
      </c>
      <c r="R3451" t="b">
        <v>0</v>
      </c>
      <c r="S3451">
        <v>364.61623459413522</v>
      </c>
    </row>
    <row r="3452" spans="1:19" x14ac:dyDescent="0.3">
      <c r="A3452" t="s">
        <v>51</v>
      </c>
      <c r="B3452">
        <v>88</v>
      </c>
      <c r="C3452">
        <v>2.932072880463402</v>
      </c>
      <c r="D3452">
        <v>2.0657786203264878</v>
      </c>
      <c r="E3452" t="b">
        <v>0</v>
      </c>
      <c r="F3452">
        <v>-323.58120727539063</v>
      </c>
      <c r="G3452">
        <v>-328.96282958984381</v>
      </c>
      <c r="H3452">
        <v>-69.002182006835938</v>
      </c>
      <c r="I3452">
        <v>-331.03857421875</v>
      </c>
      <c r="J3452">
        <v>184.06719970703119</v>
      </c>
      <c r="K3452">
        <v>-332.77230834960938</v>
      </c>
      <c r="L3452">
        <v>-69.505396525065109</v>
      </c>
      <c r="M3452">
        <v>-330.92457071940112</v>
      </c>
      <c r="N3452">
        <v>0.429949065453128</v>
      </c>
      <c r="O3452">
        <v>18.601056225413618</v>
      </c>
      <c r="P3452">
        <v>3</v>
      </c>
      <c r="Q3452" t="b">
        <v>0</v>
      </c>
      <c r="R3452" t="b">
        <v>0</v>
      </c>
      <c r="S3452">
        <v>364.61623459413522</v>
      </c>
    </row>
    <row r="3453" spans="1:19" x14ac:dyDescent="0.3">
      <c r="A3453" t="s">
        <v>51</v>
      </c>
      <c r="B3453">
        <v>89</v>
      </c>
      <c r="C3453">
        <v>2.965391890468668</v>
      </c>
      <c r="D3453">
        <v>2.0990976303317539</v>
      </c>
      <c r="E3453" t="b">
        <v>0</v>
      </c>
      <c r="F3453">
        <v>-324.03927612304688</v>
      </c>
      <c r="G3453">
        <v>-329.13864135742188</v>
      </c>
      <c r="H3453">
        <v>-69.564804077148438</v>
      </c>
      <c r="I3453">
        <v>-331.171142578125</v>
      </c>
      <c r="J3453">
        <v>183.65118408203119</v>
      </c>
      <c r="K3453">
        <v>-332.93814086914063</v>
      </c>
      <c r="L3453">
        <v>-69.984298706054688</v>
      </c>
      <c r="M3453">
        <v>-331.0826416015625</v>
      </c>
      <c r="N3453">
        <v>0.4287873009513426</v>
      </c>
      <c r="O3453">
        <v>24.366473077249331</v>
      </c>
      <c r="P3453">
        <v>3</v>
      </c>
      <c r="Q3453" t="b">
        <v>0</v>
      </c>
      <c r="R3453" t="b">
        <v>0</v>
      </c>
      <c r="S3453">
        <v>364.61623459413522</v>
      </c>
    </row>
    <row r="3454" spans="1:19" x14ac:dyDescent="0.3">
      <c r="A3454" t="s">
        <v>51</v>
      </c>
      <c r="B3454">
        <v>90</v>
      </c>
      <c r="C3454">
        <v>2.9987109004739341</v>
      </c>
      <c r="D3454">
        <v>2.1324166403370191</v>
      </c>
      <c r="E3454" t="b">
        <v>0</v>
      </c>
      <c r="F3454">
        <v>-325.67660522460938</v>
      </c>
      <c r="G3454">
        <v>-329.38137817382813</v>
      </c>
      <c r="H3454">
        <v>-71.058425903320313</v>
      </c>
      <c r="I3454">
        <v>-331.27285766601563</v>
      </c>
      <c r="J3454">
        <v>182.1766052246094</v>
      </c>
      <c r="K3454">
        <v>-332.97012329101563</v>
      </c>
      <c r="L3454">
        <v>-71.519475301106766</v>
      </c>
      <c r="M3454">
        <v>-331.20811971028638</v>
      </c>
      <c r="N3454">
        <v>0.40487393258757742</v>
      </c>
      <c r="O3454">
        <v>34.348446350583913</v>
      </c>
      <c r="P3454">
        <v>3</v>
      </c>
      <c r="Q3454" t="b">
        <v>0</v>
      </c>
      <c r="R3454" t="b">
        <v>0</v>
      </c>
      <c r="S3454">
        <v>364.61623459413522</v>
      </c>
    </row>
    <row r="3455" spans="1:19" x14ac:dyDescent="0.3">
      <c r="A3455" t="s">
        <v>51</v>
      </c>
      <c r="B3455">
        <v>91</v>
      </c>
      <c r="C3455">
        <v>3.0320299104792001</v>
      </c>
      <c r="D3455">
        <v>2.165735650342286</v>
      </c>
      <c r="E3455" t="b">
        <v>0</v>
      </c>
      <c r="F3455">
        <v>-326.9249267578125</v>
      </c>
      <c r="G3455">
        <v>-328.9039306640625</v>
      </c>
      <c r="H3455">
        <v>-72.345787048339844</v>
      </c>
      <c r="I3455">
        <v>-331.08831787109381</v>
      </c>
      <c r="J3455">
        <v>180.90272521972659</v>
      </c>
      <c r="K3455">
        <v>-332.84970092773438</v>
      </c>
      <c r="L3455">
        <v>-72.789329528808594</v>
      </c>
      <c r="M3455">
        <v>-330.94731648763019</v>
      </c>
      <c r="N3455">
        <v>0.44517354030806089</v>
      </c>
      <c r="O3455">
        <v>42.230869376219559</v>
      </c>
      <c r="P3455">
        <v>3</v>
      </c>
      <c r="Q3455" t="b">
        <v>0</v>
      </c>
      <c r="R3455" t="b">
        <v>0</v>
      </c>
      <c r="S3455">
        <v>364.61623459413522</v>
      </c>
    </row>
    <row r="3456" spans="1:19" x14ac:dyDescent="0.3">
      <c r="A3456" t="s">
        <v>51</v>
      </c>
      <c r="B3456">
        <v>92</v>
      </c>
      <c r="C3456">
        <v>3.0653489204844662</v>
      </c>
      <c r="D3456">
        <v>2.199054660347552</v>
      </c>
      <c r="E3456" t="b">
        <v>0</v>
      </c>
      <c r="F3456">
        <v>-328.91995239257813</v>
      </c>
      <c r="G3456">
        <v>-329.0135498046875</v>
      </c>
      <c r="H3456">
        <v>-74.402198791503906</v>
      </c>
      <c r="I3456">
        <v>-331.17535400390619</v>
      </c>
      <c r="J3456">
        <v>178.92626953125</v>
      </c>
      <c r="K3456">
        <v>-332.97915649414063</v>
      </c>
      <c r="L3456">
        <v>-74.798627217610672</v>
      </c>
      <c r="M3456">
        <v>-331.05602010091138</v>
      </c>
      <c r="N3456">
        <v>0.44739509471208222</v>
      </c>
      <c r="O3456">
        <v>45.553967843332813</v>
      </c>
      <c r="P3456">
        <v>3</v>
      </c>
      <c r="Q3456" t="b">
        <v>0</v>
      </c>
      <c r="R3456" t="b">
        <v>0</v>
      </c>
      <c r="S3456">
        <v>364.61623459413522</v>
      </c>
    </row>
    <row r="3457" spans="1:19" x14ac:dyDescent="0.3">
      <c r="A3457" t="s">
        <v>51</v>
      </c>
      <c r="B3457">
        <v>93</v>
      </c>
      <c r="C3457">
        <v>3.0986679304897322</v>
      </c>
      <c r="D3457">
        <v>2.2323736703528181</v>
      </c>
      <c r="E3457" t="b">
        <v>0</v>
      </c>
      <c r="F3457">
        <v>-330.13412475585938</v>
      </c>
      <c r="G3457">
        <v>-328.85079956054688</v>
      </c>
      <c r="H3457">
        <v>-75.588775634765625</v>
      </c>
      <c r="I3457">
        <v>-330.9443359375</v>
      </c>
      <c r="J3457">
        <v>177.68144226074219</v>
      </c>
      <c r="K3457">
        <v>-332.8157958984375</v>
      </c>
      <c r="L3457">
        <v>-76.013819376627609</v>
      </c>
      <c r="M3457">
        <v>-330.87031046549481</v>
      </c>
      <c r="N3457">
        <v>0.44735324066073312</v>
      </c>
      <c r="O3457">
        <v>47.576550203489383</v>
      </c>
      <c r="P3457">
        <v>3</v>
      </c>
      <c r="Q3457" t="b">
        <v>0</v>
      </c>
      <c r="R3457" t="b">
        <v>0</v>
      </c>
      <c r="S3457">
        <v>364.61623459413522</v>
      </c>
    </row>
    <row r="3458" spans="1:19" x14ac:dyDescent="0.3">
      <c r="A3458" t="s">
        <v>51</v>
      </c>
      <c r="B3458">
        <v>94</v>
      </c>
      <c r="C3458">
        <v>3.1319869404949969</v>
      </c>
      <c r="D3458">
        <v>2.2656926803580828</v>
      </c>
      <c r="E3458" t="b">
        <v>0</v>
      </c>
      <c r="F3458">
        <v>-331.63671875</v>
      </c>
      <c r="G3458">
        <v>-328.90353393554688</v>
      </c>
      <c r="H3458">
        <v>-77.178955078125</v>
      </c>
      <c r="I3458">
        <v>-330.9031982421875</v>
      </c>
      <c r="J3458">
        <v>176.1753234863281</v>
      </c>
      <c r="K3458">
        <v>-332.7666015625</v>
      </c>
      <c r="L3458">
        <v>-77.546783447265625</v>
      </c>
      <c r="M3458">
        <v>-330.85777791341138</v>
      </c>
      <c r="N3458">
        <v>0.43585654353750319</v>
      </c>
      <c r="O3458">
        <v>46.915552977284449</v>
      </c>
      <c r="P3458">
        <v>3</v>
      </c>
      <c r="Q3458" t="b">
        <v>0</v>
      </c>
      <c r="R3458" t="b">
        <v>0</v>
      </c>
      <c r="S3458">
        <v>364.61623459413522</v>
      </c>
    </row>
    <row r="3459" spans="1:19" x14ac:dyDescent="0.3">
      <c r="A3459" t="s">
        <v>51</v>
      </c>
      <c r="B3459">
        <v>95</v>
      </c>
      <c r="C3459">
        <v>3.165305950500263</v>
      </c>
      <c r="D3459">
        <v>2.2990116903633488</v>
      </c>
      <c r="E3459" t="b">
        <v>0</v>
      </c>
      <c r="F3459">
        <v>-333.1787109375</v>
      </c>
      <c r="G3459">
        <v>-328.79635620117188</v>
      </c>
      <c r="H3459">
        <v>-78.741455078125</v>
      </c>
      <c r="I3459">
        <v>-330.86099243164063</v>
      </c>
      <c r="J3459">
        <v>174.5148010253906</v>
      </c>
      <c r="K3459">
        <v>-332.71490478515619</v>
      </c>
      <c r="L3459">
        <v>-79.135121663411454</v>
      </c>
      <c r="M3459">
        <v>-330.79075113932288</v>
      </c>
      <c r="N3459">
        <v>0.44221923700322058</v>
      </c>
      <c r="O3459">
        <v>44.918593504720327</v>
      </c>
      <c r="P3459">
        <v>3</v>
      </c>
      <c r="Q3459" t="b">
        <v>0</v>
      </c>
      <c r="R3459" t="b">
        <v>0</v>
      </c>
      <c r="S3459">
        <v>364.61623459413522</v>
      </c>
    </row>
    <row r="3460" spans="1:19" x14ac:dyDescent="0.3">
      <c r="A3460" t="s">
        <v>51</v>
      </c>
      <c r="B3460">
        <v>96</v>
      </c>
      <c r="C3460">
        <v>3.198624960505529</v>
      </c>
      <c r="D3460">
        <v>2.3323307003686149</v>
      </c>
      <c r="E3460" t="b">
        <v>0</v>
      </c>
      <c r="F3460">
        <v>-335.12026977539063</v>
      </c>
      <c r="G3460">
        <v>-328.94326782226563</v>
      </c>
      <c r="H3460">
        <v>-80.625038146972656</v>
      </c>
      <c r="I3460">
        <v>-330.90631103515619</v>
      </c>
      <c r="J3460">
        <v>172.66815185546881</v>
      </c>
      <c r="K3460">
        <v>-332.707763671875</v>
      </c>
      <c r="L3460">
        <v>-81.025718688964844</v>
      </c>
      <c r="M3460">
        <v>-330.85244750976563</v>
      </c>
      <c r="N3460">
        <v>0.4247552005357621</v>
      </c>
      <c r="O3460">
        <v>47.557689865318217</v>
      </c>
      <c r="P3460">
        <v>3</v>
      </c>
      <c r="Q3460" t="b">
        <v>0</v>
      </c>
      <c r="R3460" t="b">
        <v>0</v>
      </c>
      <c r="S3460">
        <v>364.61623459413522</v>
      </c>
    </row>
    <row r="3461" spans="1:19" x14ac:dyDescent="0.3">
      <c r="A3461" t="s">
        <v>51</v>
      </c>
      <c r="B3461">
        <v>97</v>
      </c>
      <c r="C3461">
        <v>3.231943970510796</v>
      </c>
      <c r="D3461">
        <v>2.3656497103738809</v>
      </c>
      <c r="E3461" t="b">
        <v>0</v>
      </c>
      <c r="F3461">
        <v>-336.32235717773438</v>
      </c>
      <c r="G3461">
        <v>-328.7650146484375</v>
      </c>
      <c r="H3461">
        <v>-81.754806518554688</v>
      </c>
      <c r="I3461">
        <v>-330.69363403320313</v>
      </c>
      <c r="J3461">
        <v>171.49505615234381</v>
      </c>
      <c r="K3461">
        <v>-332.59332275390619</v>
      </c>
      <c r="L3461">
        <v>-82.194035847981766</v>
      </c>
      <c r="M3461">
        <v>-330.68399047851563</v>
      </c>
      <c r="N3461">
        <v>0.43193032802813131</v>
      </c>
      <c r="O3461">
        <v>49.104703188475817</v>
      </c>
      <c r="P3461">
        <v>3</v>
      </c>
      <c r="Q3461" t="b">
        <v>0</v>
      </c>
      <c r="R3461" t="b">
        <v>0</v>
      </c>
      <c r="S3461">
        <v>364.61623459413522</v>
      </c>
    </row>
    <row r="3462" spans="1:19" x14ac:dyDescent="0.3">
      <c r="A3462" t="s">
        <v>51</v>
      </c>
      <c r="B3462">
        <v>98</v>
      </c>
      <c r="C3462">
        <v>3.2652629805160611</v>
      </c>
      <c r="D3462">
        <v>2.398968720379147</v>
      </c>
      <c r="E3462" t="b">
        <v>0</v>
      </c>
      <c r="F3462">
        <v>-337.68045043945313</v>
      </c>
      <c r="G3462">
        <v>-328.52935791015619</v>
      </c>
      <c r="H3462">
        <v>-83.185295104980469</v>
      </c>
      <c r="I3462">
        <v>-330.56533813476563</v>
      </c>
      <c r="J3462">
        <v>170.11122131347659</v>
      </c>
      <c r="K3462">
        <v>-332.48388671875</v>
      </c>
      <c r="L3462">
        <v>-83.584841410319015</v>
      </c>
      <c r="M3462">
        <v>-330.52619425455731</v>
      </c>
      <c r="N3462">
        <v>0.44619327757631072</v>
      </c>
      <c r="O3462">
        <v>46.341293461714017</v>
      </c>
      <c r="P3462">
        <v>3</v>
      </c>
      <c r="Q3462" t="b">
        <v>0</v>
      </c>
      <c r="R3462" t="b">
        <v>0</v>
      </c>
      <c r="S3462">
        <v>364.61623459413522</v>
      </c>
    </row>
    <row r="3463" spans="1:19" x14ac:dyDescent="0.3">
      <c r="A3463" t="s">
        <v>51</v>
      </c>
      <c r="B3463">
        <v>99</v>
      </c>
      <c r="C3463">
        <v>3.2985819905213272</v>
      </c>
      <c r="D3463">
        <v>2.432287730384413</v>
      </c>
      <c r="E3463" t="b">
        <v>0</v>
      </c>
      <c r="F3463">
        <v>-339.91574096679688</v>
      </c>
      <c r="G3463">
        <v>-328.61907958984381</v>
      </c>
      <c r="H3463">
        <v>-85.427780151367188</v>
      </c>
      <c r="I3463">
        <v>-330.63607788085938</v>
      </c>
      <c r="J3463">
        <v>167.87898254394531</v>
      </c>
      <c r="K3463">
        <v>-332.49209594726563</v>
      </c>
      <c r="L3463">
        <v>-85.821512858072921</v>
      </c>
      <c r="M3463">
        <v>-330.58241780598962</v>
      </c>
      <c r="N3463">
        <v>0.43699388379815041</v>
      </c>
      <c r="O3463">
        <v>47.612965692527617</v>
      </c>
      <c r="P3463">
        <v>3</v>
      </c>
      <c r="Q3463" t="b">
        <v>0</v>
      </c>
      <c r="R3463" t="b">
        <v>0</v>
      </c>
      <c r="S3463">
        <v>364.61623459413522</v>
      </c>
    </row>
    <row r="3464" spans="1:19" x14ac:dyDescent="0.3">
      <c r="A3464" t="s">
        <v>51</v>
      </c>
      <c r="B3464">
        <v>100</v>
      </c>
      <c r="C3464">
        <v>3.3319010005265932</v>
      </c>
      <c r="D3464">
        <v>2.4656067403896791</v>
      </c>
      <c r="E3464" t="b">
        <v>0</v>
      </c>
      <c r="F3464">
        <v>-341.32363891601563</v>
      </c>
      <c r="G3464">
        <v>-328.547607421875</v>
      </c>
      <c r="H3464">
        <v>-86.907302856445313</v>
      </c>
      <c r="I3464">
        <v>-330.537841796875</v>
      </c>
      <c r="J3464">
        <v>166.566162109375</v>
      </c>
      <c r="K3464">
        <v>-332.37838745117188</v>
      </c>
      <c r="L3464">
        <v>-87.221593221028641</v>
      </c>
      <c r="M3464">
        <v>-330.48794555664063</v>
      </c>
      <c r="N3464">
        <v>0.43214761432535648</v>
      </c>
      <c r="O3464">
        <v>53.236132393617098</v>
      </c>
      <c r="P3464">
        <v>3</v>
      </c>
      <c r="Q3464" t="b">
        <v>0</v>
      </c>
      <c r="R3464" t="b">
        <v>0</v>
      </c>
      <c r="S3464">
        <v>364.61623459413522</v>
      </c>
    </row>
    <row r="3465" spans="1:19" x14ac:dyDescent="0.3">
      <c r="A3465" t="s">
        <v>51</v>
      </c>
      <c r="B3465">
        <v>101</v>
      </c>
      <c r="C3465">
        <v>3.3652200105318588</v>
      </c>
      <c r="D3465">
        <v>2.4989257503949451</v>
      </c>
      <c r="E3465" t="b">
        <v>0</v>
      </c>
      <c r="F3465">
        <v>-342.46347045898438</v>
      </c>
      <c r="G3465">
        <v>-328.432861328125</v>
      </c>
      <c r="H3465">
        <v>-88.010993957519531</v>
      </c>
      <c r="I3465">
        <v>-330.44061279296881</v>
      </c>
      <c r="J3465">
        <v>165.33534240722659</v>
      </c>
      <c r="K3465">
        <v>-332.34722900390619</v>
      </c>
      <c r="L3465">
        <v>-88.379707336425781</v>
      </c>
      <c r="M3465">
        <v>-330.40690104166669</v>
      </c>
      <c r="N3465">
        <v>0.44165582807989762</v>
      </c>
      <c r="O3465">
        <v>53.380405203050159</v>
      </c>
      <c r="P3465">
        <v>3</v>
      </c>
      <c r="Q3465" t="b">
        <v>0</v>
      </c>
      <c r="R3465" t="b">
        <v>0</v>
      </c>
      <c r="S3465">
        <v>364.61623459413522</v>
      </c>
    </row>
    <row r="3466" spans="1:19" x14ac:dyDescent="0.3">
      <c r="A3466" t="s">
        <v>51</v>
      </c>
      <c r="B3466">
        <v>102</v>
      </c>
      <c r="C3466">
        <v>3.3985390205371249</v>
      </c>
      <c r="D3466">
        <v>2.5322447604002112</v>
      </c>
      <c r="E3466" t="b">
        <v>0</v>
      </c>
      <c r="F3466">
        <v>-344.77734375</v>
      </c>
      <c r="G3466">
        <v>-328.48641967773438</v>
      </c>
      <c r="H3466">
        <v>-90.359016418457031</v>
      </c>
      <c r="I3466">
        <v>-330.611572265625</v>
      </c>
      <c r="J3466">
        <v>163.0237121582031</v>
      </c>
      <c r="K3466">
        <v>-332.581298828125</v>
      </c>
      <c r="L3466">
        <v>-90.704216003417969</v>
      </c>
      <c r="M3466">
        <v>-330.55976359049481</v>
      </c>
      <c r="N3466">
        <v>0.4620199285878796</v>
      </c>
      <c r="O3466">
        <v>51.819301963152249</v>
      </c>
      <c r="P3466">
        <v>3</v>
      </c>
      <c r="Q3466" t="b">
        <v>0</v>
      </c>
      <c r="R3466" t="b">
        <v>0</v>
      </c>
      <c r="S3466">
        <v>364.61623459413522</v>
      </c>
    </row>
    <row r="3467" spans="1:19" x14ac:dyDescent="0.3">
      <c r="A3467" t="s">
        <v>51</v>
      </c>
      <c r="B3467">
        <v>103</v>
      </c>
      <c r="C3467">
        <v>3.4318580305423909</v>
      </c>
      <c r="D3467">
        <v>2.5655637704054768</v>
      </c>
      <c r="E3467" t="b">
        <v>0</v>
      </c>
      <c r="F3467">
        <v>-346.96710205078119</v>
      </c>
      <c r="G3467">
        <v>-328.57598876953119</v>
      </c>
      <c r="H3467">
        <v>-92.367050170898438</v>
      </c>
      <c r="I3467">
        <v>-330.56777954101563</v>
      </c>
      <c r="J3467">
        <v>160.89691162109381</v>
      </c>
      <c r="K3467">
        <v>-332.4775390625</v>
      </c>
      <c r="L3467">
        <v>-92.812413533528641</v>
      </c>
      <c r="M3467">
        <v>-330.54043579101563</v>
      </c>
      <c r="N3467">
        <v>0.44015319427803551</v>
      </c>
      <c r="O3467">
        <v>54.816981361903103</v>
      </c>
      <c r="P3467">
        <v>3</v>
      </c>
      <c r="Q3467" t="b">
        <v>0</v>
      </c>
      <c r="R3467" t="b">
        <v>0</v>
      </c>
      <c r="S3467">
        <v>364.61623459413522</v>
      </c>
    </row>
    <row r="3468" spans="1:19" x14ac:dyDescent="0.3">
      <c r="A3468" t="s">
        <v>51</v>
      </c>
      <c r="B3468">
        <v>104</v>
      </c>
      <c r="C3468">
        <v>3.465177040547657</v>
      </c>
      <c r="D3468">
        <v>2.5988827804107428</v>
      </c>
      <c r="E3468" t="b">
        <v>0</v>
      </c>
      <c r="F3468">
        <v>-348.506591796875</v>
      </c>
      <c r="G3468">
        <v>-328.50271606445313</v>
      </c>
      <c r="H3468">
        <v>-93.981208801269531</v>
      </c>
      <c r="I3468">
        <v>-330.48721313476563</v>
      </c>
      <c r="J3468">
        <v>159.3485107421875</v>
      </c>
      <c r="K3468">
        <v>-332.53469848632813</v>
      </c>
      <c r="L3468">
        <v>-94.379763285319015</v>
      </c>
      <c r="M3468">
        <v>-330.50820922851563</v>
      </c>
      <c r="N3468">
        <v>0.45487526091688613</v>
      </c>
      <c r="O3468">
        <v>55.419374914907714</v>
      </c>
      <c r="P3468">
        <v>3</v>
      </c>
      <c r="Q3468" t="b">
        <v>0</v>
      </c>
      <c r="R3468" t="b">
        <v>0</v>
      </c>
      <c r="S3468">
        <v>364.61623459413522</v>
      </c>
    </row>
    <row r="3469" spans="1:19" x14ac:dyDescent="0.3">
      <c r="A3469" t="s">
        <v>51</v>
      </c>
      <c r="B3469">
        <v>105</v>
      </c>
      <c r="C3469">
        <v>3.498496050552923</v>
      </c>
      <c r="D3469">
        <v>2.632201790416008</v>
      </c>
      <c r="E3469" t="b">
        <v>0</v>
      </c>
      <c r="F3469">
        <v>-350.09539794921881</v>
      </c>
      <c r="G3469">
        <v>-328.2540283203125</v>
      </c>
      <c r="H3469">
        <v>-95.528167724609375</v>
      </c>
      <c r="I3469">
        <v>-330.3489990234375</v>
      </c>
      <c r="J3469">
        <v>157.83650207519531</v>
      </c>
      <c r="K3469">
        <v>-332.32470703125</v>
      </c>
      <c r="L3469">
        <v>-95.929021199544266</v>
      </c>
      <c r="M3469">
        <v>-330.30924479166669</v>
      </c>
      <c r="N3469">
        <v>0.45917123286543482</v>
      </c>
      <c r="O3469">
        <v>52.952151113976157</v>
      </c>
      <c r="P3469">
        <v>3</v>
      </c>
      <c r="Q3469" t="b">
        <v>0</v>
      </c>
      <c r="R3469" t="b">
        <v>0</v>
      </c>
      <c r="S3469">
        <v>364.61623459413522</v>
      </c>
    </row>
    <row r="3470" spans="1:19" x14ac:dyDescent="0.3">
      <c r="A3470" t="s">
        <v>51</v>
      </c>
      <c r="B3470">
        <v>106</v>
      </c>
      <c r="C3470">
        <v>3.5318150605581891</v>
      </c>
      <c r="D3470">
        <v>2.665520800421274</v>
      </c>
      <c r="E3470" t="b">
        <v>0</v>
      </c>
      <c r="F3470">
        <v>-352.1688232421875</v>
      </c>
      <c r="G3470">
        <v>-328.367431640625</v>
      </c>
      <c r="H3470">
        <v>-97.533805847167969</v>
      </c>
      <c r="I3470">
        <v>-330.50405883789063</v>
      </c>
      <c r="J3470">
        <v>155.8923645019531</v>
      </c>
      <c r="K3470">
        <v>-332.5408935546875</v>
      </c>
      <c r="L3470">
        <v>-97.936754862467453</v>
      </c>
      <c r="M3470">
        <v>-330.47079467773438</v>
      </c>
      <c r="N3470">
        <v>0.47064483796609879</v>
      </c>
      <c r="O3470">
        <v>54.195040530041418</v>
      </c>
      <c r="P3470">
        <v>3</v>
      </c>
      <c r="Q3470" t="b">
        <v>0</v>
      </c>
      <c r="R3470" t="b">
        <v>0</v>
      </c>
      <c r="S3470">
        <v>364.61623459413522</v>
      </c>
    </row>
    <row r="3471" spans="1:19" x14ac:dyDescent="0.3">
      <c r="A3471" t="s">
        <v>51</v>
      </c>
      <c r="B3471">
        <v>107</v>
      </c>
      <c r="C3471">
        <v>3.5651340705634551</v>
      </c>
      <c r="D3471">
        <v>2.698839810426541</v>
      </c>
      <c r="E3471" t="b">
        <v>0</v>
      </c>
      <c r="F3471">
        <v>-353.76760864257813</v>
      </c>
      <c r="G3471">
        <v>-328.35629272460938</v>
      </c>
      <c r="H3471">
        <v>-99.23431396484375</v>
      </c>
      <c r="I3471">
        <v>-330.39712524414063</v>
      </c>
      <c r="J3471">
        <v>154.16485595703119</v>
      </c>
      <c r="K3471">
        <v>-332.44247436523438</v>
      </c>
      <c r="L3471">
        <v>-99.612355550130204</v>
      </c>
      <c r="M3471">
        <v>-330.39863077799481</v>
      </c>
      <c r="N3471">
        <v>0.4609193706855127</v>
      </c>
      <c r="O3471">
        <v>54.641269567068811</v>
      </c>
      <c r="P3471">
        <v>3</v>
      </c>
      <c r="Q3471" t="b">
        <v>0</v>
      </c>
      <c r="R3471" t="b">
        <v>0</v>
      </c>
      <c r="S3471">
        <v>364.61623459413522</v>
      </c>
    </row>
    <row r="3472" spans="1:19" x14ac:dyDescent="0.3">
      <c r="A3472" t="s">
        <v>51</v>
      </c>
      <c r="B3472">
        <v>108</v>
      </c>
      <c r="C3472">
        <v>3.5984530805687212</v>
      </c>
      <c r="D3472">
        <v>2.732158820431807</v>
      </c>
      <c r="E3472" t="b">
        <v>0</v>
      </c>
      <c r="F3472">
        <v>-355.70272827148438</v>
      </c>
      <c r="G3472">
        <v>-328.26141357421881</v>
      </c>
      <c r="H3472">
        <v>-101.1814498901367</v>
      </c>
      <c r="I3472">
        <v>-330.27996826171881</v>
      </c>
      <c r="J3472">
        <v>152.24195861816409</v>
      </c>
      <c r="K3472">
        <v>-332.36917114257813</v>
      </c>
      <c r="L3472">
        <v>-101.5474065144857</v>
      </c>
      <c r="M3472">
        <v>-330.30351765950519</v>
      </c>
      <c r="N3472">
        <v>0.46334187054433029</v>
      </c>
      <c r="O3472">
        <v>52.511409969764088</v>
      </c>
      <c r="P3472">
        <v>3</v>
      </c>
      <c r="Q3472" t="b">
        <v>0</v>
      </c>
      <c r="R3472" t="b">
        <v>0</v>
      </c>
      <c r="S3472">
        <v>364.61623459413522</v>
      </c>
    </row>
    <row r="3473" spans="1:19" x14ac:dyDescent="0.3">
      <c r="A3473" t="s">
        <v>51</v>
      </c>
      <c r="B3473">
        <v>109</v>
      </c>
      <c r="C3473">
        <v>3.6317720905739859</v>
      </c>
      <c r="D3473">
        <v>2.7654778304370722</v>
      </c>
      <c r="E3473" t="b">
        <v>0</v>
      </c>
      <c r="F3473">
        <v>-357.90499877929688</v>
      </c>
      <c r="G3473">
        <v>-328.23782348632813</v>
      </c>
      <c r="H3473">
        <v>-103.3409118652344</v>
      </c>
      <c r="I3473">
        <v>-330.37200927734381</v>
      </c>
      <c r="J3473">
        <v>150.13984680175781</v>
      </c>
      <c r="K3473">
        <v>-332.39791870117188</v>
      </c>
      <c r="L3473">
        <v>-103.7020212809245</v>
      </c>
      <c r="M3473">
        <v>-330.33591715494788</v>
      </c>
      <c r="N3473">
        <v>0.46915262141002512</v>
      </c>
      <c r="O3473">
        <v>52.081407998277541</v>
      </c>
      <c r="P3473">
        <v>3</v>
      </c>
      <c r="Q3473" t="b">
        <v>0</v>
      </c>
      <c r="R3473" t="b">
        <v>0</v>
      </c>
      <c r="S3473">
        <v>364.61623459413522</v>
      </c>
    </row>
    <row r="3474" spans="1:19" x14ac:dyDescent="0.3">
      <c r="A3474" t="s">
        <v>51</v>
      </c>
      <c r="B3474">
        <v>110</v>
      </c>
      <c r="C3474">
        <v>3.6650911005792519</v>
      </c>
      <c r="D3474">
        <v>2.7987968404423378</v>
      </c>
      <c r="E3474" t="b">
        <v>0</v>
      </c>
      <c r="F3474">
        <v>-358.97525024414063</v>
      </c>
      <c r="G3474">
        <v>-328.20660400390619</v>
      </c>
      <c r="H3474">
        <v>-104.44065856933589</v>
      </c>
      <c r="I3474">
        <v>-330.26153564453119</v>
      </c>
      <c r="J3474">
        <v>148.97782897949219</v>
      </c>
      <c r="K3474">
        <v>-332.32534790039063</v>
      </c>
      <c r="L3474">
        <v>-104.8126932779948</v>
      </c>
      <c r="M3474">
        <v>-330.26449584960938</v>
      </c>
      <c r="N3474">
        <v>0.46457336344377709</v>
      </c>
      <c r="O3474">
        <v>50.388282391182123</v>
      </c>
      <c r="P3474">
        <v>3</v>
      </c>
      <c r="Q3474" t="b">
        <v>0</v>
      </c>
      <c r="R3474" t="b">
        <v>0</v>
      </c>
      <c r="S3474">
        <v>364.61623459413522</v>
      </c>
    </row>
    <row r="3475" spans="1:19" x14ac:dyDescent="0.3">
      <c r="A3475" t="s">
        <v>51</v>
      </c>
      <c r="B3475">
        <v>111</v>
      </c>
      <c r="C3475">
        <v>3.698410110584518</v>
      </c>
      <c r="D3475">
        <v>2.8321158504476038</v>
      </c>
      <c r="E3475" t="b">
        <v>0</v>
      </c>
      <c r="F3475">
        <v>-360.73663330078119</v>
      </c>
      <c r="G3475">
        <v>-328.1444091796875</v>
      </c>
      <c r="H3475">
        <v>-106.2309036254883</v>
      </c>
      <c r="I3475">
        <v>-330.22103881835938</v>
      </c>
      <c r="J3475">
        <v>147.31944274902341</v>
      </c>
      <c r="K3475">
        <v>-332.24798583984381</v>
      </c>
      <c r="L3475">
        <v>-106.5493647257487</v>
      </c>
      <c r="M3475">
        <v>-330.20447794596362</v>
      </c>
      <c r="N3475">
        <v>0.46276882009156362</v>
      </c>
      <c r="O3475">
        <v>48.083222388220364</v>
      </c>
      <c r="P3475">
        <v>3</v>
      </c>
      <c r="Q3475" t="b">
        <v>0</v>
      </c>
      <c r="R3475" t="b">
        <v>0</v>
      </c>
      <c r="S3475">
        <v>364.61623459413522</v>
      </c>
    </row>
    <row r="3476" spans="1:19" x14ac:dyDescent="0.3">
      <c r="A3476" t="s">
        <v>51</v>
      </c>
      <c r="B3476">
        <v>112</v>
      </c>
      <c r="C3476">
        <v>3.731729120589784</v>
      </c>
      <c r="D3476">
        <v>2.8654348604528699</v>
      </c>
      <c r="E3476" t="b">
        <v>0</v>
      </c>
      <c r="F3476">
        <v>-362.51763916015619</v>
      </c>
      <c r="G3476">
        <v>-327.84375</v>
      </c>
      <c r="H3476">
        <v>-108.0459518432617</v>
      </c>
      <c r="I3476">
        <v>-330.00967407226563</v>
      </c>
      <c r="J3476">
        <v>145.50532531738281</v>
      </c>
      <c r="K3476">
        <v>-332.11962890625</v>
      </c>
      <c r="L3476">
        <v>-108.3527552286784</v>
      </c>
      <c r="M3476">
        <v>-329.99101765950519</v>
      </c>
      <c r="N3476">
        <v>0.48223022838116258</v>
      </c>
      <c r="O3476">
        <v>49.208683110331592</v>
      </c>
      <c r="P3476">
        <v>3</v>
      </c>
      <c r="Q3476" t="b">
        <v>0</v>
      </c>
      <c r="R3476" t="b">
        <v>0</v>
      </c>
      <c r="S3476">
        <v>364.61623459413522</v>
      </c>
    </row>
    <row r="3477" spans="1:19" x14ac:dyDescent="0.3">
      <c r="A3477" t="s">
        <v>51</v>
      </c>
      <c r="B3477">
        <v>113</v>
      </c>
      <c r="C3477">
        <v>3.7650481305950501</v>
      </c>
      <c r="D3477">
        <v>2.8987538704581359</v>
      </c>
      <c r="E3477" t="b">
        <v>0</v>
      </c>
      <c r="F3477">
        <v>-363.76055908203119</v>
      </c>
      <c r="G3477">
        <v>-327.63742065429688</v>
      </c>
      <c r="H3477">
        <v>-109.3718185424805</v>
      </c>
      <c r="I3477">
        <v>-329.8585205078125</v>
      </c>
      <c r="J3477">
        <v>144.3447265625</v>
      </c>
      <c r="K3477">
        <v>-331.89471435546881</v>
      </c>
      <c r="L3477">
        <v>-109.59588368733721</v>
      </c>
      <c r="M3477">
        <v>-329.79688517252612</v>
      </c>
      <c r="N3477">
        <v>0.48005651626616219</v>
      </c>
      <c r="O3477">
        <v>47.928523345707148</v>
      </c>
      <c r="P3477">
        <v>3</v>
      </c>
      <c r="Q3477" t="b">
        <v>0</v>
      </c>
      <c r="R3477" t="b">
        <v>0</v>
      </c>
      <c r="S3477">
        <v>364.61623459413522</v>
      </c>
    </row>
    <row r="3478" spans="1:19" x14ac:dyDescent="0.3">
      <c r="A3478" t="s">
        <v>51</v>
      </c>
      <c r="B3478">
        <v>114</v>
      </c>
      <c r="C3478">
        <v>3.7983671406003161</v>
      </c>
      <c r="D3478">
        <v>2.932072880463402</v>
      </c>
      <c r="E3478" t="b">
        <v>0</v>
      </c>
      <c r="F3478">
        <v>-365.8505859375</v>
      </c>
      <c r="G3478">
        <v>-327.54718017578119</v>
      </c>
      <c r="H3478">
        <v>-111.3647918701172</v>
      </c>
      <c r="I3478">
        <v>-329.6824951171875</v>
      </c>
      <c r="J3478">
        <v>142.19218444824219</v>
      </c>
      <c r="K3478">
        <v>-331.82550048828119</v>
      </c>
      <c r="L3478">
        <v>-111.6743977864583</v>
      </c>
      <c r="M3478">
        <v>-329.68505859375</v>
      </c>
      <c r="N3478">
        <v>0.48248674576829209</v>
      </c>
      <c r="O3478">
        <v>38.686850784451202</v>
      </c>
      <c r="P3478">
        <v>3</v>
      </c>
      <c r="Q3478" t="b">
        <v>0</v>
      </c>
      <c r="R3478" t="b">
        <v>0</v>
      </c>
      <c r="S3478">
        <v>364.61623459413522</v>
      </c>
    </row>
    <row r="3479" spans="1:19" x14ac:dyDescent="0.3">
      <c r="A3479" t="s">
        <v>51</v>
      </c>
      <c r="B3479">
        <v>115</v>
      </c>
      <c r="C3479">
        <v>3.8316861506055822</v>
      </c>
      <c r="D3479">
        <v>2.965391890468668</v>
      </c>
      <c r="E3479" t="b">
        <v>0</v>
      </c>
      <c r="F3479">
        <v>-367.45989990234381</v>
      </c>
      <c r="G3479">
        <v>-327.37689208984381</v>
      </c>
      <c r="H3479">
        <v>-112.9211349487305</v>
      </c>
      <c r="I3479">
        <v>-329.78866577148438</v>
      </c>
      <c r="J3479">
        <v>140.67254638671881</v>
      </c>
      <c r="K3479">
        <v>-331.97589111328119</v>
      </c>
      <c r="L3479">
        <v>-113.2361628214518</v>
      </c>
      <c r="M3479">
        <v>-329.71381632486981</v>
      </c>
      <c r="N3479">
        <v>0.51855779176293759</v>
      </c>
      <c r="O3479">
        <v>26.843504864643052</v>
      </c>
      <c r="P3479">
        <v>3</v>
      </c>
      <c r="Q3479" t="b">
        <v>0</v>
      </c>
      <c r="R3479" t="b">
        <v>0</v>
      </c>
      <c r="S3479">
        <v>364.61623459413522</v>
      </c>
    </row>
    <row r="3480" spans="1:19" x14ac:dyDescent="0.3">
      <c r="A3480" t="s">
        <v>51</v>
      </c>
      <c r="B3480">
        <v>116</v>
      </c>
      <c r="C3480">
        <v>3.8650051606108482</v>
      </c>
      <c r="D3480">
        <v>2.9987109004739341</v>
      </c>
      <c r="E3480" t="b">
        <v>1</v>
      </c>
      <c r="F3480">
        <v>-368.29574584960938</v>
      </c>
      <c r="G3480">
        <v>-327.36221313476563</v>
      </c>
      <c r="H3480">
        <v>-113.7942199707031</v>
      </c>
      <c r="I3480">
        <v>-330.0701904296875</v>
      </c>
      <c r="J3480">
        <v>139.8043518066406</v>
      </c>
      <c r="K3480">
        <v>-332.88650512695313</v>
      </c>
      <c r="L3480">
        <v>-114.095204671224</v>
      </c>
      <c r="M3480">
        <v>-330.10630289713538</v>
      </c>
      <c r="N3480">
        <v>0.62292085042397893</v>
      </c>
      <c r="O3480">
        <v>16.41428740860108</v>
      </c>
      <c r="P3480">
        <v>3</v>
      </c>
      <c r="Q3480" t="b">
        <v>0</v>
      </c>
      <c r="R3480" t="b">
        <v>0</v>
      </c>
      <c r="S3480">
        <v>364.61623459413522</v>
      </c>
    </row>
    <row r="3481" spans="1:19" x14ac:dyDescent="0.3">
      <c r="A3481" t="s">
        <v>51</v>
      </c>
      <c r="B3481">
        <v>117</v>
      </c>
      <c r="C3481">
        <v>3.8983241706161138</v>
      </c>
      <c r="D3481">
        <v>3.0320299104792001</v>
      </c>
      <c r="E3481" t="b">
        <v>1</v>
      </c>
      <c r="F3481">
        <v>-367.86038208007813</v>
      </c>
      <c r="G3481">
        <v>-327.49285888671881</v>
      </c>
      <c r="H3481">
        <v>-113.3991394042969</v>
      </c>
      <c r="I3481">
        <v>-330.07809448242188</v>
      </c>
      <c r="J3481">
        <v>140.1685485839844</v>
      </c>
      <c r="K3481">
        <v>-332.89566040039063</v>
      </c>
      <c r="L3481">
        <v>-113.6969909667969</v>
      </c>
      <c r="M3481">
        <v>-330.15553792317712</v>
      </c>
      <c r="N3481">
        <v>0.60930792736707018</v>
      </c>
      <c r="O3481">
        <v>11.304089848532399</v>
      </c>
      <c r="P3481">
        <v>3</v>
      </c>
      <c r="Q3481" t="b">
        <v>0</v>
      </c>
      <c r="R3481" t="b">
        <v>0</v>
      </c>
      <c r="S3481">
        <v>364.61623459413522</v>
      </c>
    </row>
    <row r="3482" spans="1:19" x14ac:dyDescent="0.3">
      <c r="A3482" t="s">
        <v>51</v>
      </c>
      <c r="B3482">
        <v>118</v>
      </c>
      <c r="C3482">
        <v>3.9316431806213799</v>
      </c>
      <c r="D3482">
        <v>3.0653489204844662</v>
      </c>
      <c r="E3482" t="b">
        <v>1</v>
      </c>
      <c r="F3482">
        <v>-367.40963745117188</v>
      </c>
      <c r="G3482">
        <v>-328.05392456054688</v>
      </c>
      <c r="H3482">
        <v>-112.92137145996089</v>
      </c>
      <c r="I3482">
        <v>-330.42919921875</v>
      </c>
      <c r="J3482">
        <v>140.74409484863281</v>
      </c>
      <c r="K3482">
        <v>-332.56741333007813</v>
      </c>
      <c r="L3482">
        <v>-113.1956380208333</v>
      </c>
      <c r="M3482">
        <v>-330.35017903645831</v>
      </c>
      <c r="N3482">
        <v>0.50889532171616658</v>
      </c>
      <c r="O3482">
        <v>13.181475845666631</v>
      </c>
      <c r="P3482">
        <v>3</v>
      </c>
      <c r="Q3482" t="b">
        <v>0</v>
      </c>
      <c r="R3482" t="b">
        <v>0</v>
      </c>
      <c r="S3482">
        <v>364.61623459413522</v>
      </c>
    </row>
    <row r="3483" spans="1:19" x14ac:dyDescent="0.3">
      <c r="A3483" t="s">
        <v>51</v>
      </c>
      <c r="B3483">
        <v>119</v>
      </c>
      <c r="C3483">
        <v>3.9649621906266459</v>
      </c>
      <c r="D3483">
        <v>3.0986679304897322</v>
      </c>
      <c r="E3483" t="b">
        <v>1</v>
      </c>
      <c r="F3483">
        <v>-367.7547607421875</v>
      </c>
      <c r="G3483">
        <v>-328.31314086914063</v>
      </c>
      <c r="H3483">
        <v>-113.2673645019531</v>
      </c>
      <c r="I3483">
        <v>-330.382080078125</v>
      </c>
      <c r="J3483">
        <v>140.3909606933594</v>
      </c>
      <c r="K3483">
        <v>-332.44668579101563</v>
      </c>
      <c r="L3483">
        <v>-113.54372151692711</v>
      </c>
      <c r="M3483">
        <v>-330.38063557942712</v>
      </c>
      <c r="N3483">
        <v>0.46606602160108712</v>
      </c>
      <c r="O3483">
        <v>20.750409672856009</v>
      </c>
      <c r="P3483">
        <v>3</v>
      </c>
      <c r="Q3483" t="b">
        <v>0</v>
      </c>
      <c r="R3483" t="b">
        <v>0</v>
      </c>
      <c r="S3483">
        <v>364.61623459413522</v>
      </c>
    </row>
    <row r="3484" spans="1:19" x14ac:dyDescent="0.3">
      <c r="A3484" t="s">
        <v>51</v>
      </c>
      <c r="B3484">
        <v>120</v>
      </c>
      <c r="C3484">
        <v>3.9982812006319119</v>
      </c>
      <c r="D3484">
        <v>3.1319869404949978</v>
      </c>
      <c r="E3484" t="b">
        <v>1</v>
      </c>
      <c r="F3484">
        <v>-369.37860107421881</v>
      </c>
      <c r="G3484">
        <v>-327.777587890625</v>
      </c>
      <c r="H3484">
        <v>-114.8955993652344</v>
      </c>
      <c r="I3484">
        <v>-330.38143920898438</v>
      </c>
      <c r="J3484">
        <v>138.87445068359381</v>
      </c>
      <c r="K3484">
        <v>-332.78823852539063</v>
      </c>
      <c r="L3484">
        <v>-115.1332499186198</v>
      </c>
      <c r="M3484">
        <v>-330.31575520833331</v>
      </c>
      <c r="N3484">
        <v>0.56483641891019798</v>
      </c>
      <c r="O3484">
        <v>33.251676851129858</v>
      </c>
      <c r="P3484">
        <v>3</v>
      </c>
      <c r="Q3484" t="b">
        <v>0</v>
      </c>
      <c r="R3484" t="b">
        <v>0</v>
      </c>
      <c r="S3484">
        <v>364.61623459413522</v>
      </c>
    </row>
    <row r="3485" spans="1:19" x14ac:dyDescent="0.3">
      <c r="A3485" t="s">
        <v>51</v>
      </c>
      <c r="B3485">
        <v>121</v>
      </c>
      <c r="C3485">
        <v>4.031600210637178</v>
      </c>
      <c r="D3485">
        <v>3.1653059505002639</v>
      </c>
      <c r="E3485" t="b">
        <v>0</v>
      </c>
      <c r="F3485">
        <v>-370.80142211914063</v>
      </c>
      <c r="G3485">
        <v>-327.59393310546881</v>
      </c>
      <c r="H3485">
        <v>-116.32639312744141</v>
      </c>
      <c r="I3485">
        <v>-330.31707763671881</v>
      </c>
      <c r="J3485">
        <v>137.35765075683591</v>
      </c>
      <c r="K3485">
        <v>-332.86221313476563</v>
      </c>
      <c r="L3485">
        <v>-116.5900548299154</v>
      </c>
      <c r="M3485">
        <v>-330.25774129231769</v>
      </c>
      <c r="N3485">
        <v>0.59398604340191286</v>
      </c>
      <c r="O3485">
        <v>43.050175899877154</v>
      </c>
      <c r="P3485">
        <v>3</v>
      </c>
      <c r="Q3485" t="b">
        <v>0</v>
      </c>
      <c r="R3485" t="b">
        <v>0</v>
      </c>
      <c r="S3485">
        <v>364.61623459413522</v>
      </c>
    </row>
    <row r="3486" spans="1:19" x14ac:dyDescent="0.3">
      <c r="A3486" t="s">
        <v>51</v>
      </c>
      <c r="B3486">
        <v>122</v>
      </c>
      <c r="C3486">
        <v>4.0649192206424436</v>
      </c>
      <c r="D3486">
        <v>3.198624960505529</v>
      </c>
      <c r="E3486" t="b">
        <v>0</v>
      </c>
      <c r="F3486">
        <v>-372.35140991210938</v>
      </c>
      <c r="G3486">
        <v>-327.56710815429688</v>
      </c>
      <c r="H3486">
        <v>-117.8797607421875</v>
      </c>
      <c r="I3486">
        <v>-330.30245971679688</v>
      </c>
      <c r="J3486">
        <v>135.88325500488281</v>
      </c>
      <c r="K3486">
        <v>-332.83523559570313</v>
      </c>
      <c r="L3486">
        <v>-118.115971883138</v>
      </c>
      <c r="M3486">
        <v>-330.23493448893231</v>
      </c>
      <c r="N3486">
        <v>0.59388050336778986</v>
      </c>
      <c r="O3486">
        <v>46.208217785464328</v>
      </c>
      <c r="P3486">
        <v>3</v>
      </c>
      <c r="Q3486" t="b">
        <v>0</v>
      </c>
      <c r="R3486" t="b">
        <v>0</v>
      </c>
      <c r="S3486">
        <v>364.61623459413522</v>
      </c>
    </row>
    <row r="3487" spans="1:19" x14ac:dyDescent="0.3">
      <c r="A3487" t="s">
        <v>51</v>
      </c>
      <c r="B3487">
        <v>123</v>
      </c>
      <c r="C3487">
        <v>4.0982382306477092</v>
      </c>
      <c r="D3487">
        <v>3.2319439705107951</v>
      </c>
      <c r="E3487" t="b">
        <v>0</v>
      </c>
      <c r="F3487">
        <v>-374.0560302734375</v>
      </c>
      <c r="G3487">
        <v>-327.67822265625</v>
      </c>
      <c r="H3487">
        <v>-119.598991394043</v>
      </c>
      <c r="I3487">
        <v>-330.38327026367188</v>
      </c>
      <c r="J3487">
        <v>134.08766174316409</v>
      </c>
      <c r="K3487">
        <v>-332.988525390625</v>
      </c>
      <c r="L3487">
        <v>-119.8557866414388</v>
      </c>
      <c r="M3487">
        <v>-330.35000610351563</v>
      </c>
      <c r="N3487">
        <v>0.59874178119439825</v>
      </c>
      <c r="O3487">
        <v>48.029152523548582</v>
      </c>
      <c r="P3487">
        <v>3</v>
      </c>
      <c r="Q3487" t="b">
        <v>0</v>
      </c>
      <c r="R3487" t="b">
        <v>0</v>
      </c>
      <c r="S3487">
        <v>364.61623459413522</v>
      </c>
    </row>
    <row r="3488" spans="1:19" x14ac:dyDescent="0.3">
      <c r="A3488" t="s">
        <v>51</v>
      </c>
      <c r="B3488">
        <v>124</v>
      </c>
      <c r="C3488">
        <v>4.1315572406529757</v>
      </c>
      <c r="D3488">
        <v>3.265262980516062</v>
      </c>
      <c r="E3488" t="b">
        <v>0</v>
      </c>
      <c r="F3488">
        <v>-375.42019653320313</v>
      </c>
      <c r="G3488">
        <v>-327.58956909179688</v>
      </c>
      <c r="H3488">
        <v>-121.0374221801758</v>
      </c>
      <c r="I3488">
        <v>-330.38516235351563</v>
      </c>
      <c r="J3488">
        <v>132.77522277832031</v>
      </c>
      <c r="K3488">
        <v>-333.04696655273438</v>
      </c>
      <c r="L3488">
        <v>-121.2274653116862</v>
      </c>
      <c r="M3488">
        <v>-330.34056599934888</v>
      </c>
      <c r="N3488">
        <v>0.61526296932981983</v>
      </c>
      <c r="O3488">
        <v>49.502205232835131</v>
      </c>
      <c r="P3488">
        <v>3</v>
      </c>
      <c r="Q3488" t="b">
        <v>0</v>
      </c>
      <c r="R3488" t="b">
        <v>0</v>
      </c>
      <c r="S3488">
        <v>364.61623459413522</v>
      </c>
    </row>
    <row r="3489" spans="1:19" x14ac:dyDescent="0.3">
      <c r="A3489" t="s">
        <v>51</v>
      </c>
      <c r="B3489">
        <v>125</v>
      </c>
      <c r="C3489">
        <v>4.1648762506582413</v>
      </c>
      <c r="D3489">
        <v>3.2985819905213272</v>
      </c>
      <c r="E3489" t="b">
        <v>0</v>
      </c>
      <c r="F3489">
        <v>-377.02642822265619</v>
      </c>
      <c r="G3489">
        <v>-327.46401977539063</v>
      </c>
      <c r="H3489">
        <v>-122.5890350341797</v>
      </c>
      <c r="I3489">
        <v>-330.17788696289063</v>
      </c>
      <c r="J3489">
        <v>131.0785827636719</v>
      </c>
      <c r="K3489">
        <v>-333.00265502929688</v>
      </c>
      <c r="L3489">
        <v>-122.8456268310547</v>
      </c>
      <c r="M3489">
        <v>-330.21485392252612</v>
      </c>
      <c r="N3489">
        <v>0.62453203430045579</v>
      </c>
      <c r="O3489">
        <v>48.915680009679569</v>
      </c>
      <c r="P3489">
        <v>3</v>
      </c>
      <c r="Q3489" t="b">
        <v>0</v>
      </c>
      <c r="R3489" t="b">
        <v>0</v>
      </c>
      <c r="S3489">
        <v>364.61623459413522</v>
      </c>
    </row>
    <row r="3490" spans="1:19" x14ac:dyDescent="0.3">
      <c r="A3490" t="s">
        <v>51</v>
      </c>
      <c r="B3490">
        <v>126</v>
      </c>
      <c r="C3490">
        <v>4.1981952606635069</v>
      </c>
      <c r="D3490">
        <v>3.3319010005265932</v>
      </c>
      <c r="E3490" t="b">
        <v>0</v>
      </c>
      <c r="F3490">
        <v>-379.14102172851563</v>
      </c>
      <c r="G3490">
        <v>-327.39157104492188</v>
      </c>
      <c r="H3490">
        <v>-124.5823135375977</v>
      </c>
      <c r="I3490">
        <v>-330.28387451171881</v>
      </c>
      <c r="J3490">
        <v>129.081787109375</v>
      </c>
      <c r="K3490">
        <v>-333.3560791015625</v>
      </c>
      <c r="L3490">
        <v>-124.88051605224609</v>
      </c>
      <c r="M3490">
        <v>-330.34384155273438</v>
      </c>
      <c r="N3490">
        <v>0.6723929821474468</v>
      </c>
      <c r="O3490">
        <v>49.173931544287747</v>
      </c>
      <c r="P3490">
        <v>3</v>
      </c>
      <c r="Q3490" t="b">
        <v>0</v>
      </c>
      <c r="R3490" t="b">
        <v>0</v>
      </c>
      <c r="S3490">
        <v>364.61623459413522</v>
      </c>
    </row>
    <row r="3491" spans="1:19" x14ac:dyDescent="0.3">
      <c r="A3491" t="s">
        <v>51</v>
      </c>
      <c r="B3491">
        <v>127</v>
      </c>
      <c r="C3491">
        <v>4.2315142706687734</v>
      </c>
      <c r="D3491">
        <v>3.3652200105318588</v>
      </c>
      <c r="E3491" t="b">
        <v>0</v>
      </c>
      <c r="F3491">
        <v>-380.50289916992188</v>
      </c>
      <c r="G3491">
        <v>-327.2513427734375</v>
      </c>
      <c r="H3491">
        <v>-126.053108215332</v>
      </c>
      <c r="I3491">
        <v>-330.30007934570313</v>
      </c>
      <c r="J3491">
        <v>127.5985412597656</v>
      </c>
      <c r="K3491">
        <v>-333.1407470703125</v>
      </c>
      <c r="L3491">
        <v>-126.31915537516279</v>
      </c>
      <c r="M3491">
        <v>-330.23072306315112</v>
      </c>
      <c r="N3491">
        <v>0.66408569762036684</v>
      </c>
      <c r="O3491">
        <v>50.397548457770426</v>
      </c>
      <c r="P3491">
        <v>3</v>
      </c>
      <c r="Q3491" t="b">
        <v>0</v>
      </c>
      <c r="R3491" t="b">
        <v>0</v>
      </c>
      <c r="S3491">
        <v>364.61623459413522</v>
      </c>
    </row>
    <row r="3492" spans="1:19" x14ac:dyDescent="0.3">
      <c r="A3492" t="s">
        <v>51</v>
      </c>
      <c r="B3492">
        <v>128</v>
      </c>
      <c r="C3492">
        <v>4.264833280674039</v>
      </c>
      <c r="D3492">
        <v>3.3985390205371249</v>
      </c>
      <c r="E3492" t="b">
        <v>0</v>
      </c>
      <c r="F3492">
        <v>-382.12234497070313</v>
      </c>
      <c r="G3492">
        <v>-327.02651977539063</v>
      </c>
      <c r="H3492">
        <v>-127.73207855224609</v>
      </c>
      <c r="I3492">
        <v>-330.2025146484375</v>
      </c>
      <c r="J3492">
        <v>126.001953125</v>
      </c>
      <c r="K3492">
        <v>-333.24172973632813</v>
      </c>
      <c r="L3492">
        <v>-127.95082346598311</v>
      </c>
      <c r="M3492">
        <v>-330.15692138671881</v>
      </c>
      <c r="N3492">
        <v>0.7007882580195558</v>
      </c>
      <c r="O3492">
        <v>48.531558043351872</v>
      </c>
      <c r="P3492">
        <v>3</v>
      </c>
      <c r="Q3492" t="b">
        <v>0</v>
      </c>
      <c r="R3492" t="b">
        <v>0</v>
      </c>
      <c r="S3492">
        <v>364.61623459413522</v>
      </c>
    </row>
    <row r="3493" spans="1:19" x14ac:dyDescent="0.3">
      <c r="A3493" t="s">
        <v>51</v>
      </c>
      <c r="B3493">
        <v>129</v>
      </c>
      <c r="C3493">
        <v>4.2981522906793046</v>
      </c>
      <c r="D3493">
        <v>3.4318580305423909</v>
      </c>
      <c r="E3493" t="b">
        <v>0</v>
      </c>
      <c r="F3493">
        <v>-383.69424438476563</v>
      </c>
      <c r="G3493">
        <v>-326.9993896484375</v>
      </c>
      <c r="H3493">
        <v>-129.30943298339841</v>
      </c>
      <c r="I3493">
        <v>-330.18923950195313</v>
      </c>
      <c r="J3493">
        <v>124.45359039306641</v>
      </c>
      <c r="K3493">
        <v>-333.2520751953125</v>
      </c>
      <c r="L3493">
        <v>-129.5166956583659</v>
      </c>
      <c r="M3493">
        <v>-330.14690144856769</v>
      </c>
      <c r="N3493">
        <v>0.70498069389256934</v>
      </c>
      <c r="O3493">
        <v>47.349699490910908</v>
      </c>
      <c r="P3493">
        <v>3</v>
      </c>
      <c r="Q3493" t="b">
        <v>0</v>
      </c>
      <c r="R3493" t="b">
        <v>0</v>
      </c>
      <c r="S3493">
        <v>364.61623459413522</v>
      </c>
    </row>
    <row r="3494" spans="1:19" x14ac:dyDescent="0.3">
      <c r="A3494" t="s">
        <v>51</v>
      </c>
      <c r="B3494">
        <v>130</v>
      </c>
      <c r="C3494">
        <v>4.3314713006845711</v>
      </c>
      <c r="D3494">
        <v>3.465177040547657</v>
      </c>
      <c r="E3494" t="b">
        <v>0</v>
      </c>
      <c r="F3494">
        <v>-385.55740356445313</v>
      </c>
      <c r="G3494">
        <v>-326.9466552734375</v>
      </c>
      <c r="H3494">
        <v>-131.18707275390619</v>
      </c>
      <c r="I3494">
        <v>-330.24514770507813</v>
      </c>
      <c r="J3494">
        <v>122.6993942260742</v>
      </c>
      <c r="K3494">
        <v>-333.42947387695313</v>
      </c>
      <c r="L3494">
        <v>-131.3483606974284</v>
      </c>
      <c r="M3494">
        <v>-330.20709228515619</v>
      </c>
      <c r="N3494">
        <v>0.73076839463377286</v>
      </c>
      <c r="O3494">
        <v>49.761532974517628</v>
      </c>
      <c r="P3494">
        <v>3</v>
      </c>
      <c r="Q3494" t="b">
        <v>0</v>
      </c>
      <c r="R3494" t="b">
        <v>0</v>
      </c>
      <c r="S3494">
        <v>364.61623459413522</v>
      </c>
    </row>
    <row r="3495" spans="1:19" x14ac:dyDescent="0.3">
      <c r="A3495" t="s">
        <v>51</v>
      </c>
      <c r="B3495">
        <v>131</v>
      </c>
      <c r="C3495">
        <v>4.3647903106898367</v>
      </c>
      <c r="D3495">
        <v>3.498496050552923</v>
      </c>
      <c r="E3495" t="b">
        <v>0</v>
      </c>
      <c r="F3495">
        <v>-386.67489624023438</v>
      </c>
      <c r="G3495">
        <v>-326.67218017578119</v>
      </c>
      <c r="H3495">
        <v>-132.35675048828119</v>
      </c>
      <c r="I3495">
        <v>-330.10845947265619</v>
      </c>
      <c r="J3495">
        <v>121.38759613037109</v>
      </c>
      <c r="K3495">
        <v>-333.45663452148438</v>
      </c>
      <c r="L3495">
        <v>-132.54801686604819</v>
      </c>
      <c r="M3495">
        <v>-330.07909138997388</v>
      </c>
      <c r="N3495">
        <v>0.76505843927131556</v>
      </c>
      <c r="O3495">
        <v>51.662442873814648</v>
      </c>
      <c r="P3495">
        <v>3</v>
      </c>
      <c r="Q3495" t="b">
        <v>0</v>
      </c>
      <c r="R3495" t="b">
        <v>0</v>
      </c>
      <c r="S3495">
        <v>364.61623459413522</v>
      </c>
    </row>
    <row r="3496" spans="1:19" x14ac:dyDescent="0.3">
      <c r="A3496" t="s">
        <v>51</v>
      </c>
      <c r="B3496">
        <v>132</v>
      </c>
      <c r="C3496">
        <v>4.3981093206951032</v>
      </c>
      <c r="D3496">
        <v>3.5318150605581891</v>
      </c>
      <c r="E3496" t="b">
        <v>0</v>
      </c>
      <c r="F3496">
        <v>-388.57907104492188</v>
      </c>
      <c r="G3496">
        <v>-326.68218994140619</v>
      </c>
      <c r="H3496">
        <v>-134.24903869628909</v>
      </c>
      <c r="I3496">
        <v>-330.20062255859381</v>
      </c>
      <c r="J3496">
        <v>119.5437927246094</v>
      </c>
      <c r="K3496">
        <v>-333.59600830078119</v>
      </c>
      <c r="L3496">
        <v>-134.4281056722005</v>
      </c>
      <c r="M3496">
        <v>-330.15960693359381</v>
      </c>
      <c r="N3496">
        <v>0.77955194837420794</v>
      </c>
      <c r="O3496">
        <v>52.655797269311712</v>
      </c>
      <c r="P3496">
        <v>3</v>
      </c>
      <c r="Q3496" t="b">
        <v>0</v>
      </c>
      <c r="R3496" t="b">
        <v>0</v>
      </c>
      <c r="S3496">
        <v>364.61623459413522</v>
      </c>
    </row>
    <row r="3497" spans="1:19" x14ac:dyDescent="0.3">
      <c r="A3497" t="s">
        <v>51</v>
      </c>
      <c r="B3497">
        <v>133</v>
      </c>
      <c r="C3497">
        <v>4.4314283307003688</v>
      </c>
      <c r="D3497">
        <v>3.5651340705634551</v>
      </c>
      <c r="E3497" t="b">
        <v>0</v>
      </c>
      <c r="F3497">
        <v>-390.61251831054688</v>
      </c>
      <c r="G3497">
        <v>-326.55084228515619</v>
      </c>
      <c r="H3497">
        <v>-136.2345886230469</v>
      </c>
      <c r="I3497">
        <v>-330.15426635742188</v>
      </c>
      <c r="J3497">
        <v>117.5813369750977</v>
      </c>
      <c r="K3497">
        <v>-333.59295654296881</v>
      </c>
      <c r="L3497">
        <v>-136.42192331949869</v>
      </c>
      <c r="M3497">
        <v>-330.09935506184888</v>
      </c>
      <c r="N3497">
        <v>0.79390492214851516</v>
      </c>
      <c r="O3497">
        <v>54.147962195019858</v>
      </c>
      <c r="P3497">
        <v>3</v>
      </c>
      <c r="Q3497" t="b">
        <v>0</v>
      </c>
      <c r="R3497" t="b">
        <v>0</v>
      </c>
      <c r="S3497">
        <v>364.61623459413522</v>
      </c>
    </row>
    <row r="3498" spans="1:19" x14ac:dyDescent="0.3">
      <c r="A3498" t="s">
        <v>51</v>
      </c>
      <c r="B3498">
        <v>134</v>
      </c>
      <c r="C3498">
        <v>4.4647473407056344</v>
      </c>
      <c r="D3498">
        <v>3.5984530805687198</v>
      </c>
      <c r="E3498" t="b">
        <v>0</v>
      </c>
      <c r="F3498">
        <v>-392.46710205078119</v>
      </c>
      <c r="G3498">
        <v>-326.69580078125</v>
      </c>
      <c r="H3498">
        <v>-138.06602478027341</v>
      </c>
      <c r="I3498">
        <v>-330.25299072265619</v>
      </c>
      <c r="J3498">
        <v>115.7560958862305</v>
      </c>
      <c r="K3498">
        <v>-333.73861694335938</v>
      </c>
      <c r="L3498">
        <v>-138.25901031494141</v>
      </c>
      <c r="M3498">
        <v>-330.22913614908862</v>
      </c>
      <c r="N3498">
        <v>0.79393820701074347</v>
      </c>
      <c r="O3498">
        <v>53.858729635467213</v>
      </c>
      <c r="P3498">
        <v>3</v>
      </c>
      <c r="Q3498" t="b">
        <v>0</v>
      </c>
      <c r="R3498" t="b">
        <v>0</v>
      </c>
      <c r="S3498">
        <v>364.61623459413522</v>
      </c>
    </row>
    <row r="3499" spans="1:19" x14ac:dyDescent="0.3">
      <c r="A3499" t="s">
        <v>51</v>
      </c>
      <c r="B3499">
        <v>135</v>
      </c>
      <c r="C3499">
        <v>4.4980663507109009</v>
      </c>
      <c r="D3499">
        <v>3.6317720905739872</v>
      </c>
      <c r="E3499" t="b">
        <v>0</v>
      </c>
      <c r="F3499">
        <v>-394.36972045898438</v>
      </c>
      <c r="G3499">
        <v>-326.64505004882813</v>
      </c>
      <c r="H3499">
        <v>-139.99540710449219</v>
      </c>
      <c r="I3499">
        <v>-330.36526489257813</v>
      </c>
      <c r="J3499">
        <v>113.913818359375</v>
      </c>
      <c r="K3499">
        <v>-333.97500610351563</v>
      </c>
      <c r="L3499">
        <v>-140.15043640136719</v>
      </c>
      <c r="M3499">
        <v>-330.32844034830731</v>
      </c>
      <c r="N3499">
        <v>0.82620506878251843</v>
      </c>
      <c r="O3499">
        <v>50.499437026870382</v>
      </c>
      <c r="P3499">
        <v>3</v>
      </c>
      <c r="Q3499" t="b">
        <v>0</v>
      </c>
      <c r="R3499" t="b">
        <v>0</v>
      </c>
      <c r="S3499">
        <v>364.61623459413522</v>
      </c>
    </row>
    <row r="3500" spans="1:19" x14ac:dyDescent="0.3">
      <c r="A3500" t="s">
        <v>51</v>
      </c>
      <c r="B3500">
        <v>136</v>
      </c>
      <c r="C3500">
        <v>4.5313853607161656</v>
      </c>
      <c r="D3500">
        <v>3.6650911005792519</v>
      </c>
      <c r="E3500" t="b">
        <v>0</v>
      </c>
      <c r="F3500">
        <v>-396.06649780273438</v>
      </c>
      <c r="G3500">
        <v>-326.75518798828119</v>
      </c>
      <c r="H3500">
        <v>-141.5838623046875</v>
      </c>
      <c r="I3500">
        <v>-330.38076782226563</v>
      </c>
      <c r="J3500">
        <v>112.287841796875</v>
      </c>
      <c r="K3500">
        <v>-333.90383911132813</v>
      </c>
      <c r="L3500">
        <v>-141.7875061035156</v>
      </c>
      <c r="M3500">
        <v>-330.34659830729169</v>
      </c>
      <c r="N3500">
        <v>0.80565957895958573</v>
      </c>
      <c r="O3500">
        <v>52.352566385110549</v>
      </c>
      <c r="P3500">
        <v>3</v>
      </c>
      <c r="Q3500" t="b">
        <v>0</v>
      </c>
      <c r="R3500" t="b">
        <v>0</v>
      </c>
      <c r="S3500">
        <v>364.61623459413522</v>
      </c>
    </row>
    <row r="3501" spans="1:19" x14ac:dyDescent="0.3">
      <c r="A3501" t="s">
        <v>51</v>
      </c>
      <c r="B3501">
        <v>137</v>
      </c>
      <c r="C3501">
        <v>4.564704370721433</v>
      </c>
      <c r="D3501">
        <v>3.6984101105845189</v>
      </c>
      <c r="E3501" t="b">
        <v>0</v>
      </c>
      <c r="F3501">
        <v>-397.36773681640619</v>
      </c>
      <c r="G3501">
        <v>-326.55093383789063</v>
      </c>
      <c r="H3501">
        <v>-142.93910217285159</v>
      </c>
      <c r="I3501">
        <v>-330.26837158203119</v>
      </c>
      <c r="J3501">
        <v>110.905403137207</v>
      </c>
      <c r="K3501">
        <v>-333.81695556640619</v>
      </c>
      <c r="L3501">
        <v>-143.13381195068359</v>
      </c>
      <c r="M3501">
        <v>-330.21208699544269</v>
      </c>
      <c r="N3501">
        <v>0.81901637179332909</v>
      </c>
      <c r="O3501">
        <v>54.776406065376641</v>
      </c>
      <c r="P3501">
        <v>3</v>
      </c>
      <c r="Q3501" t="b">
        <v>0</v>
      </c>
      <c r="R3501" t="b">
        <v>0</v>
      </c>
      <c r="S3501">
        <v>364.61623459413522</v>
      </c>
    </row>
    <row r="3502" spans="1:19" x14ac:dyDescent="0.3">
      <c r="A3502" t="s">
        <v>51</v>
      </c>
      <c r="B3502">
        <v>138</v>
      </c>
      <c r="C3502">
        <v>4.5980233807266986</v>
      </c>
      <c r="D3502">
        <v>3.731729120589784</v>
      </c>
      <c r="E3502" t="b">
        <v>0</v>
      </c>
      <c r="F3502">
        <v>-398.75384521484381</v>
      </c>
      <c r="G3502">
        <v>-326.62380981445313</v>
      </c>
      <c r="H3502">
        <v>-144.35014343261719</v>
      </c>
      <c r="I3502">
        <v>-330.21206665039063</v>
      </c>
      <c r="J3502">
        <v>109.47760009765619</v>
      </c>
      <c r="K3502">
        <v>-333.66278076171881</v>
      </c>
      <c r="L3502">
        <v>-144.54212951660159</v>
      </c>
      <c r="M3502">
        <v>-330.16621907552081</v>
      </c>
      <c r="N3502">
        <v>0.79349191551012699</v>
      </c>
      <c r="O3502">
        <v>50.812025569750567</v>
      </c>
      <c r="P3502">
        <v>3</v>
      </c>
      <c r="Q3502" t="b">
        <v>0</v>
      </c>
      <c r="R3502" t="b">
        <v>0</v>
      </c>
      <c r="S3502">
        <v>364.61623459413522</v>
      </c>
    </row>
    <row r="3503" spans="1:19" x14ac:dyDescent="0.3">
      <c r="A3503" t="s">
        <v>51</v>
      </c>
      <c r="B3503">
        <v>139</v>
      </c>
      <c r="C3503">
        <v>4.6313423907319642</v>
      </c>
      <c r="D3503">
        <v>3.7650481305950501</v>
      </c>
      <c r="E3503" t="b">
        <v>0</v>
      </c>
      <c r="F3503">
        <v>-401.84295654296881</v>
      </c>
      <c r="G3503">
        <v>-326.54281616210938</v>
      </c>
      <c r="H3503">
        <v>-147.361572265625</v>
      </c>
      <c r="I3503">
        <v>-330.29998779296881</v>
      </c>
      <c r="J3503">
        <v>106.4580459594727</v>
      </c>
      <c r="K3503">
        <v>-333.865966796875</v>
      </c>
      <c r="L3503">
        <v>-147.582160949707</v>
      </c>
      <c r="M3503">
        <v>-330.23625691731769</v>
      </c>
      <c r="N3503">
        <v>0.82540973800571971</v>
      </c>
      <c r="O3503">
        <v>50.716922448095133</v>
      </c>
      <c r="P3503">
        <v>3</v>
      </c>
      <c r="Q3503" t="b">
        <v>0</v>
      </c>
      <c r="R3503" t="b">
        <v>0</v>
      </c>
      <c r="S3503">
        <v>364.61623459413522</v>
      </c>
    </row>
    <row r="3504" spans="1:19" x14ac:dyDescent="0.3">
      <c r="A3504" t="s">
        <v>51</v>
      </c>
      <c r="B3504">
        <v>140</v>
      </c>
      <c r="C3504">
        <v>4.6646614007372307</v>
      </c>
      <c r="D3504">
        <v>3.798367140600317</v>
      </c>
      <c r="E3504" t="b">
        <v>0</v>
      </c>
      <c r="F3504">
        <v>-403.33950805664063</v>
      </c>
      <c r="G3504">
        <v>-326.52740478515619</v>
      </c>
      <c r="H3504">
        <v>-148.8514709472656</v>
      </c>
      <c r="I3504">
        <v>-330.26016235351563</v>
      </c>
      <c r="J3504">
        <v>104.9562530517578</v>
      </c>
      <c r="K3504">
        <v>-333.88406372070313</v>
      </c>
      <c r="L3504">
        <v>-149.0782419840495</v>
      </c>
      <c r="M3504">
        <v>-330.223876953125</v>
      </c>
      <c r="N3504">
        <v>0.82919456134697922</v>
      </c>
      <c r="O3504">
        <v>54.632858360001009</v>
      </c>
      <c r="P3504">
        <v>3</v>
      </c>
      <c r="Q3504" t="b">
        <v>0</v>
      </c>
      <c r="R3504" t="b">
        <v>0</v>
      </c>
      <c r="S3504">
        <v>364.61623459413522</v>
      </c>
    </row>
    <row r="3505" spans="1:19" x14ac:dyDescent="0.3">
      <c r="A3505" t="s">
        <v>51</v>
      </c>
      <c r="B3505">
        <v>141</v>
      </c>
      <c r="C3505">
        <v>4.6979804107424963</v>
      </c>
      <c r="D3505">
        <v>3.8316861506055822</v>
      </c>
      <c r="E3505" t="b">
        <v>0</v>
      </c>
      <c r="F3505">
        <v>-404.02810668945313</v>
      </c>
      <c r="G3505">
        <v>-326.40606689453119</v>
      </c>
      <c r="H3505">
        <v>-149.60047912597659</v>
      </c>
      <c r="I3505">
        <v>-330.05160522460938</v>
      </c>
      <c r="J3505">
        <v>104.25929260253911</v>
      </c>
      <c r="K3505">
        <v>-333.6607666015625</v>
      </c>
      <c r="L3505">
        <v>-149.7897644042969</v>
      </c>
      <c r="M3505">
        <v>-330.03947957356769</v>
      </c>
      <c r="N3505">
        <v>0.81771740439984519</v>
      </c>
      <c r="O3505">
        <v>50.087043634971593</v>
      </c>
      <c r="P3505">
        <v>3</v>
      </c>
      <c r="Q3505" t="b">
        <v>0</v>
      </c>
      <c r="R3505" t="b">
        <v>0</v>
      </c>
      <c r="S3505">
        <v>364.61623459413522</v>
      </c>
    </row>
    <row r="3506" spans="1:19" x14ac:dyDescent="0.3">
      <c r="A3506" t="s">
        <v>51</v>
      </c>
      <c r="B3506">
        <v>142</v>
      </c>
      <c r="C3506">
        <v>4.7312994207477619</v>
      </c>
      <c r="D3506">
        <v>3.8650051606108482</v>
      </c>
      <c r="E3506" t="b">
        <v>0</v>
      </c>
      <c r="F3506">
        <v>-406.24008178710938</v>
      </c>
      <c r="G3506">
        <v>-326.32034301757813</v>
      </c>
      <c r="H3506">
        <v>-151.80804443359381</v>
      </c>
      <c r="I3506">
        <v>-329.9888916015625</v>
      </c>
      <c r="J3506">
        <v>101.9583358764648</v>
      </c>
      <c r="K3506">
        <v>-333.68344116210938</v>
      </c>
      <c r="L3506">
        <v>-152.02993011474609</v>
      </c>
      <c r="M3506">
        <v>-329.99755859375</v>
      </c>
      <c r="N3506">
        <v>0.83007919124834528</v>
      </c>
      <c r="O3506">
        <v>43.848927631671067</v>
      </c>
      <c r="P3506">
        <v>3</v>
      </c>
      <c r="Q3506" t="b">
        <v>0</v>
      </c>
      <c r="R3506" t="b">
        <v>0</v>
      </c>
      <c r="S3506">
        <v>364.61623459413522</v>
      </c>
    </row>
    <row r="3507" spans="1:19" x14ac:dyDescent="0.3">
      <c r="A3507" t="s">
        <v>51</v>
      </c>
      <c r="B3507">
        <v>143</v>
      </c>
      <c r="C3507">
        <v>4.7646184307530284</v>
      </c>
      <c r="D3507">
        <v>3.8983241706161138</v>
      </c>
      <c r="E3507" t="b">
        <v>0</v>
      </c>
      <c r="F3507">
        <v>-408.04815673828119</v>
      </c>
      <c r="G3507">
        <v>-326.05767822265619</v>
      </c>
      <c r="H3507">
        <v>-153.67979431152341</v>
      </c>
      <c r="I3507">
        <v>-329.91012573242188</v>
      </c>
      <c r="J3507">
        <v>100.180534362793</v>
      </c>
      <c r="K3507">
        <v>-333.64312744140619</v>
      </c>
      <c r="L3507">
        <v>-153.84913889567059</v>
      </c>
      <c r="M3507">
        <v>-329.87031046549481</v>
      </c>
      <c r="N3507">
        <v>0.85509135117497115</v>
      </c>
      <c r="O3507">
        <v>46.000662473491857</v>
      </c>
      <c r="P3507">
        <v>3</v>
      </c>
      <c r="Q3507" t="b">
        <v>0</v>
      </c>
      <c r="R3507" t="b">
        <v>0</v>
      </c>
      <c r="S3507">
        <v>364.61623459413522</v>
      </c>
    </row>
    <row r="3508" spans="1:19" x14ac:dyDescent="0.3">
      <c r="A3508" t="s">
        <v>51</v>
      </c>
      <c r="B3508">
        <v>144</v>
      </c>
      <c r="C3508">
        <v>4.797937440758294</v>
      </c>
      <c r="D3508">
        <v>3.9316431806213799</v>
      </c>
      <c r="E3508" t="b">
        <v>0</v>
      </c>
      <c r="F3508">
        <v>-409.1942138671875</v>
      </c>
      <c r="G3508">
        <v>-326.0799560546875</v>
      </c>
      <c r="H3508">
        <v>-154.7787780761719</v>
      </c>
      <c r="I3508">
        <v>-329.8631591796875</v>
      </c>
      <c r="J3508">
        <v>99.082015991210938</v>
      </c>
      <c r="K3508">
        <v>-333.52890014648438</v>
      </c>
      <c r="L3508">
        <v>-154.96365865071621</v>
      </c>
      <c r="M3508">
        <v>-329.82400512695313</v>
      </c>
      <c r="N3508">
        <v>0.83962711986167637</v>
      </c>
      <c r="O3508">
        <v>47.356255958125637</v>
      </c>
      <c r="P3508">
        <v>3</v>
      </c>
      <c r="Q3508" t="b">
        <v>0</v>
      </c>
      <c r="R3508" t="b">
        <v>0</v>
      </c>
      <c r="S3508">
        <v>364.61623459413522</v>
      </c>
    </row>
    <row r="3509" spans="1:19" x14ac:dyDescent="0.3">
      <c r="A3509" t="s">
        <v>51</v>
      </c>
      <c r="B3509">
        <v>145</v>
      </c>
      <c r="C3509">
        <v>4.8312564507635596</v>
      </c>
      <c r="D3509">
        <v>3.964962190626645</v>
      </c>
      <c r="E3509" t="b">
        <v>0</v>
      </c>
      <c r="F3509">
        <v>-410.59866333007813</v>
      </c>
      <c r="G3509">
        <v>-326.69186401367188</v>
      </c>
      <c r="H3509">
        <v>-156.0847473144531</v>
      </c>
      <c r="I3509">
        <v>-329.9647216796875</v>
      </c>
      <c r="J3509">
        <v>97.763092041015625</v>
      </c>
      <c r="K3509">
        <v>-333.26400756835938</v>
      </c>
      <c r="L3509">
        <v>-156.3067728678385</v>
      </c>
      <c r="M3509">
        <v>-329.97353108723962</v>
      </c>
      <c r="N3509">
        <v>0.74068339632258873</v>
      </c>
      <c r="O3509">
        <v>40.478926381044481</v>
      </c>
      <c r="P3509">
        <v>3</v>
      </c>
      <c r="Q3509" t="b">
        <v>0</v>
      </c>
      <c r="R3509" t="b">
        <v>0</v>
      </c>
      <c r="S3509">
        <v>364.61623459413522</v>
      </c>
    </row>
    <row r="3510" spans="1:19" x14ac:dyDescent="0.3">
      <c r="A3510" t="s">
        <v>51</v>
      </c>
      <c r="B3510">
        <v>146</v>
      </c>
      <c r="C3510">
        <v>4.8645754607688261</v>
      </c>
      <c r="D3510">
        <v>3.9982812006319119</v>
      </c>
      <c r="E3510" t="b">
        <v>0</v>
      </c>
      <c r="F3510">
        <v>-412.13113403320313</v>
      </c>
      <c r="G3510">
        <v>-326.85888671875</v>
      </c>
      <c r="H3510">
        <v>-157.7283935546875</v>
      </c>
      <c r="I3510">
        <v>-329.94012451171881</v>
      </c>
      <c r="J3510">
        <v>96.194931030273438</v>
      </c>
      <c r="K3510">
        <v>-333.01071166992188</v>
      </c>
      <c r="L3510">
        <v>-157.88819885253909</v>
      </c>
      <c r="M3510">
        <v>-329.93657430013019</v>
      </c>
      <c r="N3510">
        <v>0.69336676557702726</v>
      </c>
      <c r="O3510">
        <v>29.360760845546981</v>
      </c>
      <c r="P3510">
        <v>3</v>
      </c>
      <c r="Q3510" t="b">
        <v>0</v>
      </c>
      <c r="R3510" t="b">
        <v>0</v>
      </c>
      <c r="S3510">
        <v>364.61623459413522</v>
      </c>
    </row>
    <row r="3511" spans="1:19" x14ac:dyDescent="0.3">
      <c r="A3511" t="s">
        <v>51</v>
      </c>
      <c r="B3511">
        <v>147</v>
      </c>
      <c r="C3511">
        <v>4.8978944707740917</v>
      </c>
      <c r="D3511">
        <v>4.0316002106371771</v>
      </c>
      <c r="E3511" t="b">
        <v>0</v>
      </c>
      <c r="F3511">
        <v>-413.88327026367188</v>
      </c>
      <c r="G3511">
        <v>-328.01318359375</v>
      </c>
      <c r="H3511">
        <v>-159.56477355957031</v>
      </c>
      <c r="I3511">
        <v>-330.86337280273438</v>
      </c>
      <c r="J3511">
        <v>94.317649841308594</v>
      </c>
      <c r="K3511">
        <v>-333.84930419921881</v>
      </c>
      <c r="L3511">
        <v>-159.71013132731119</v>
      </c>
      <c r="M3511">
        <v>-330.90862019856769</v>
      </c>
      <c r="N3511">
        <v>0.65794918473014563</v>
      </c>
      <c r="O3511">
        <v>22.5985319967617</v>
      </c>
      <c r="P3511">
        <v>3</v>
      </c>
      <c r="Q3511" t="b">
        <v>0</v>
      </c>
      <c r="R3511" t="b">
        <v>0</v>
      </c>
      <c r="S3511">
        <v>364.61623459413522</v>
      </c>
    </row>
    <row r="3512" spans="1:19" x14ac:dyDescent="0.3">
      <c r="A3512" t="s">
        <v>51</v>
      </c>
      <c r="B3512">
        <v>148</v>
      </c>
      <c r="C3512">
        <v>4.9312134807793582</v>
      </c>
      <c r="D3512">
        <v>4.0649192206424436</v>
      </c>
      <c r="E3512" t="b">
        <v>0</v>
      </c>
      <c r="F3512">
        <v>-413.80572509765619</v>
      </c>
      <c r="G3512">
        <v>-328.21408081054688</v>
      </c>
      <c r="H3512">
        <v>-159.473876953125</v>
      </c>
      <c r="I3512">
        <v>-330.99261474609381</v>
      </c>
      <c r="J3512">
        <v>94.311256408691406</v>
      </c>
      <c r="K3512">
        <v>-334.0169677734375</v>
      </c>
      <c r="L3512">
        <v>-159.65611521402991</v>
      </c>
      <c r="M3512">
        <v>-331.07455444335938</v>
      </c>
      <c r="N3512">
        <v>0.65431089806021692</v>
      </c>
      <c r="O3512">
        <v>24.864131073643691</v>
      </c>
      <c r="P3512">
        <v>3</v>
      </c>
      <c r="Q3512" t="b">
        <v>0</v>
      </c>
      <c r="R3512" t="b">
        <v>0</v>
      </c>
      <c r="S3512">
        <v>364.61623459413522</v>
      </c>
    </row>
    <row r="3513" spans="1:19" x14ac:dyDescent="0.3">
      <c r="A3513" t="s">
        <v>51</v>
      </c>
      <c r="B3513">
        <v>149</v>
      </c>
      <c r="C3513">
        <v>4.9645324907846238</v>
      </c>
      <c r="D3513">
        <v>4.0982382306477092</v>
      </c>
      <c r="E3513" t="b">
        <v>0</v>
      </c>
      <c r="F3513">
        <v>-413.20632934570313</v>
      </c>
      <c r="G3513">
        <v>-327.86676025390619</v>
      </c>
      <c r="H3513">
        <v>-158.73765563964841</v>
      </c>
      <c r="I3513">
        <v>-330.54299926757813</v>
      </c>
      <c r="J3513">
        <v>95.12579345703125</v>
      </c>
      <c r="K3513">
        <v>-333.59616088867188</v>
      </c>
      <c r="L3513">
        <v>-158.93939717610681</v>
      </c>
      <c r="M3513">
        <v>-330.66864013671881</v>
      </c>
      <c r="N3513">
        <v>0.64575217901178072</v>
      </c>
      <c r="O3513">
        <v>27.24160225759648</v>
      </c>
      <c r="P3513">
        <v>3</v>
      </c>
      <c r="Q3513" t="b">
        <v>0</v>
      </c>
      <c r="R3513" t="b">
        <v>0</v>
      </c>
      <c r="S3513">
        <v>364.61623459413522</v>
      </c>
    </row>
    <row r="3514" spans="1:19" x14ac:dyDescent="0.3">
      <c r="A3514" t="s">
        <v>51</v>
      </c>
      <c r="B3514">
        <v>150</v>
      </c>
      <c r="C3514">
        <v>4.9978515007898894</v>
      </c>
      <c r="D3514">
        <v>4.1315572406529748</v>
      </c>
      <c r="E3514" t="b">
        <v>0</v>
      </c>
      <c r="F3514">
        <v>-414.0762939453125</v>
      </c>
      <c r="G3514">
        <v>-327.90713500976563</v>
      </c>
      <c r="H3514">
        <v>-159.70295715332031</v>
      </c>
      <c r="I3514">
        <v>-330.58883666992188</v>
      </c>
      <c r="J3514">
        <v>94.19732666015625</v>
      </c>
      <c r="K3514">
        <v>-333.35385131835938</v>
      </c>
      <c r="L3514">
        <v>-159.86064147949219</v>
      </c>
      <c r="M3514">
        <v>-330.61660766601563</v>
      </c>
      <c r="N3514">
        <v>0.61396440655136708</v>
      </c>
      <c r="O3514">
        <v>32.110454656609669</v>
      </c>
      <c r="P3514">
        <v>3</v>
      </c>
      <c r="Q3514" t="b">
        <v>0</v>
      </c>
      <c r="R3514" t="b">
        <v>0</v>
      </c>
      <c r="S3514">
        <v>364.61623459413522</v>
      </c>
    </row>
    <row r="3515" spans="1:19" x14ac:dyDescent="0.3">
      <c r="A3515" t="s">
        <v>51</v>
      </c>
      <c r="B3515">
        <v>151</v>
      </c>
      <c r="C3515">
        <v>5.0311705107951559</v>
      </c>
      <c r="D3515">
        <v>4.1648762506582413</v>
      </c>
      <c r="E3515" t="b">
        <v>0</v>
      </c>
      <c r="F3515">
        <v>-416.8050537109375</v>
      </c>
      <c r="G3515">
        <v>-328.35946655273438</v>
      </c>
      <c r="H3515">
        <v>-162.4843444824219</v>
      </c>
      <c r="I3515">
        <v>-330.83920288085938</v>
      </c>
      <c r="J3515">
        <v>91.432960510253906</v>
      </c>
      <c r="K3515">
        <v>-333.5732421875</v>
      </c>
      <c r="L3515">
        <v>-162.61881256103521</v>
      </c>
      <c r="M3515">
        <v>-330.92397054036462</v>
      </c>
      <c r="N3515">
        <v>0.58774993684164345</v>
      </c>
      <c r="O3515">
        <v>44.40483056557332</v>
      </c>
      <c r="P3515">
        <v>3</v>
      </c>
      <c r="Q3515" t="b">
        <v>0</v>
      </c>
      <c r="R3515" t="b">
        <v>0</v>
      </c>
      <c r="S3515">
        <v>364.61623459413522</v>
      </c>
    </row>
    <row r="3516" spans="1:19" x14ac:dyDescent="0.3">
      <c r="A3516" t="s">
        <v>51</v>
      </c>
      <c r="B3516">
        <v>152</v>
      </c>
      <c r="C3516">
        <v>5.0644895208004206</v>
      </c>
      <c r="D3516">
        <v>4.1981952606635069</v>
      </c>
      <c r="E3516" t="b">
        <v>0</v>
      </c>
      <c r="F3516">
        <v>-418.30123901367188</v>
      </c>
      <c r="G3516">
        <v>-328.322998046875</v>
      </c>
      <c r="H3516">
        <v>-163.9380187988281</v>
      </c>
      <c r="I3516">
        <v>-330.70553588867188</v>
      </c>
      <c r="J3516">
        <v>90.070808410644531</v>
      </c>
      <c r="K3516">
        <v>-333.45068359375</v>
      </c>
      <c r="L3516">
        <v>-164.0561498006185</v>
      </c>
      <c r="M3516">
        <v>-330.82640584309888</v>
      </c>
      <c r="N3516">
        <v>0.57789325618073795</v>
      </c>
      <c r="O3516">
        <v>52.131272259415113</v>
      </c>
      <c r="P3516">
        <v>3</v>
      </c>
      <c r="Q3516" t="b">
        <v>0</v>
      </c>
      <c r="R3516" t="b">
        <v>0</v>
      </c>
      <c r="S3516">
        <v>364.61623459413522</v>
      </c>
    </row>
    <row r="3517" spans="1:19" x14ac:dyDescent="0.3">
      <c r="A3517" t="s">
        <v>51</v>
      </c>
      <c r="B3517">
        <v>153</v>
      </c>
      <c r="C3517">
        <v>5.0978085308056871</v>
      </c>
      <c r="D3517">
        <v>4.2315142706687734</v>
      </c>
      <c r="E3517" t="b">
        <v>0</v>
      </c>
      <c r="F3517">
        <v>-420.27032470703119</v>
      </c>
      <c r="G3517">
        <v>-328.49453735351563</v>
      </c>
      <c r="H3517">
        <v>-165.85032653808591</v>
      </c>
      <c r="I3517">
        <v>-330.72219848632813</v>
      </c>
      <c r="J3517">
        <v>88.093704223632813</v>
      </c>
      <c r="K3517">
        <v>-333.45306396484381</v>
      </c>
      <c r="L3517">
        <v>-166.00898234049481</v>
      </c>
      <c r="M3517">
        <v>-330.88993326822919</v>
      </c>
      <c r="N3517">
        <v>0.55883898563279921</v>
      </c>
      <c r="O3517">
        <v>51.162785116756673</v>
      </c>
      <c r="P3517">
        <v>3</v>
      </c>
      <c r="Q3517" t="b">
        <v>0</v>
      </c>
      <c r="R3517" t="b">
        <v>0</v>
      </c>
      <c r="S3517">
        <v>364.61623459413522</v>
      </c>
    </row>
    <row r="3518" spans="1:19" x14ac:dyDescent="0.3">
      <c r="A3518" t="s">
        <v>51</v>
      </c>
      <c r="B3518">
        <v>154</v>
      </c>
      <c r="C3518">
        <v>5.1311275408109536</v>
      </c>
      <c r="D3518">
        <v>4.264833280674039</v>
      </c>
      <c r="E3518" t="b">
        <v>0</v>
      </c>
      <c r="F3518">
        <v>-421.57586669921881</v>
      </c>
      <c r="G3518">
        <v>-328.298095703125</v>
      </c>
      <c r="H3518">
        <v>-167.24104309082031</v>
      </c>
      <c r="I3518">
        <v>-330.5792236328125</v>
      </c>
      <c r="J3518">
        <v>86.67156982421875</v>
      </c>
      <c r="K3518">
        <v>-333.22857666015619</v>
      </c>
      <c r="L3518">
        <v>-167.38177998860681</v>
      </c>
      <c r="M3518">
        <v>-330.70196533203119</v>
      </c>
      <c r="N3518">
        <v>0.55580583052905952</v>
      </c>
      <c r="O3518">
        <v>49.432427324473593</v>
      </c>
      <c r="P3518">
        <v>3</v>
      </c>
      <c r="Q3518" t="b">
        <v>0</v>
      </c>
      <c r="R3518" t="b">
        <v>0</v>
      </c>
      <c r="S3518">
        <v>364.61623459413522</v>
      </c>
    </row>
    <row r="3519" spans="1:19" x14ac:dyDescent="0.3">
      <c r="A3519" t="s">
        <v>51</v>
      </c>
      <c r="B3519">
        <v>155</v>
      </c>
      <c r="C3519">
        <v>5.1644465508162192</v>
      </c>
      <c r="D3519">
        <v>4.2981522906793046</v>
      </c>
      <c r="E3519" t="b">
        <v>0</v>
      </c>
      <c r="F3519">
        <v>-422.93682861328119</v>
      </c>
      <c r="G3519">
        <v>-328.30014038085938</v>
      </c>
      <c r="H3519">
        <v>-168.7162780761719</v>
      </c>
      <c r="I3519">
        <v>-330.59945678710938</v>
      </c>
      <c r="J3519">
        <v>85.289459228515625</v>
      </c>
      <c r="K3519">
        <v>-333.07550048828119</v>
      </c>
      <c r="L3519">
        <v>-168.78788248697921</v>
      </c>
      <c r="M3519">
        <v>-330.65836588541669</v>
      </c>
      <c r="N3519">
        <v>0.53834273186942971</v>
      </c>
      <c r="O3519">
        <v>49.095238672356068</v>
      </c>
      <c r="P3519">
        <v>3</v>
      </c>
      <c r="Q3519" t="b">
        <v>0</v>
      </c>
      <c r="R3519" t="b">
        <v>0</v>
      </c>
      <c r="S3519">
        <v>364.61623459413522</v>
      </c>
    </row>
    <row r="3520" spans="1:19" x14ac:dyDescent="0.3">
      <c r="A3520" t="s">
        <v>51</v>
      </c>
      <c r="B3520">
        <v>156</v>
      </c>
      <c r="C3520">
        <v>5.1977655608214857</v>
      </c>
      <c r="D3520">
        <v>4.3314713006845711</v>
      </c>
      <c r="E3520" t="b">
        <v>0</v>
      </c>
      <c r="F3520">
        <v>-425.01962280273438</v>
      </c>
      <c r="G3520">
        <v>-328.35006713867188</v>
      </c>
      <c r="H3520">
        <v>-170.60606384277341</v>
      </c>
      <c r="I3520">
        <v>-330.48110961914063</v>
      </c>
      <c r="J3520">
        <v>83.410171508789063</v>
      </c>
      <c r="K3520">
        <v>-332.97964477539063</v>
      </c>
      <c r="L3520">
        <v>-170.73850504557291</v>
      </c>
      <c r="M3520">
        <v>-330.60360717773438</v>
      </c>
      <c r="N3520">
        <v>0.52170020687150565</v>
      </c>
      <c r="O3520">
        <v>48.77378096195045</v>
      </c>
      <c r="P3520">
        <v>3</v>
      </c>
      <c r="Q3520" t="b">
        <v>0</v>
      </c>
      <c r="R3520" t="b">
        <v>0</v>
      </c>
      <c r="S3520">
        <v>364.61623459413522</v>
      </c>
    </row>
    <row r="3521" spans="1:19" x14ac:dyDescent="0.3">
      <c r="A3521" t="s">
        <v>51</v>
      </c>
      <c r="B3521">
        <v>157</v>
      </c>
      <c r="C3521">
        <v>5.2310845708267513</v>
      </c>
      <c r="D3521">
        <v>4.3647903106898367</v>
      </c>
      <c r="E3521" t="b">
        <v>0</v>
      </c>
      <c r="F3521">
        <v>-426.59011840820313</v>
      </c>
      <c r="G3521">
        <v>-328.40948486328119</v>
      </c>
      <c r="H3521">
        <v>-172.29331970214841</v>
      </c>
      <c r="I3521">
        <v>-330.50363159179688</v>
      </c>
      <c r="J3521">
        <v>81.662879943847656</v>
      </c>
      <c r="K3521">
        <v>-332.94854736328119</v>
      </c>
      <c r="L3521">
        <v>-172.406852722168</v>
      </c>
      <c r="M3521">
        <v>-330.62055460611981</v>
      </c>
      <c r="N3521">
        <v>0.51167865453140349</v>
      </c>
      <c r="O3521">
        <v>49.489580789558843</v>
      </c>
      <c r="P3521">
        <v>3</v>
      </c>
      <c r="Q3521" t="b">
        <v>0</v>
      </c>
      <c r="R3521" t="b">
        <v>0</v>
      </c>
      <c r="S3521">
        <v>364.61623459413522</v>
      </c>
    </row>
    <row r="3522" spans="1:19" x14ac:dyDescent="0.3">
      <c r="A3522" t="s">
        <v>51</v>
      </c>
      <c r="B3522">
        <v>158</v>
      </c>
      <c r="C3522">
        <v>5.2644035808320169</v>
      </c>
      <c r="D3522">
        <v>4.3981093206951023</v>
      </c>
      <c r="E3522" t="b">
        <v>0</v>
      </c>
      <c r="F3522">
        <v>-428.1956787109375</v>
      </c>
      <c r="G3522">
        <v>-328.42889404296881</v>
      </c>
      <c r="H3522">
        <v>-173.94749450683591</v>
      </c>
      <c r="I3522">
        <v>-330.55343627929688</v>
      </c>
      <c r="J3522">
        <v>80.094192504882813</v>
      </c>
      <c r="K3522">
        <v>-332.93869018554688</v>
      </c>
      <c r="L3522">
        <v>-174.0163269042969</v>
      </c>
      <c r="M3522">
        <v>-330.64034016927081</v>
      </c>
      <c r="N3522">
        <v>0.50834281791170277</v>
      </c>
      <c r="O3522">
        <v>47.256084740741628</v>
      </c>
      <c r="P3522">
        <v>3</v>
      </c>
      <c r="Q3522" t="b">
        <v>0</v>
      </c>
      <c r="R3522" t="b">
        <v>0</v>
      </c>
      <c r="S3522">
        <v>364.61623459413522</v>
      </c>
    </row>
    <row r="3523" spans="1:19" x14ac:dyDescent="0.3">
      <c r="A3523" t="s">
        <v>51</v>
      </c>
      <c r="B3523">
        <v>159</v>
      </c>
      <c r="C3523">
        <v>5.2977225908372834</v>
      </c>
      <c r="D3523">
        <v>4.4314283307003688</v>
      </c>
      <c r="E3523" t="b">
        <v>0</v>
      </c>
      <c r="F3523">
        <v>-429.8441162109375</v>
      </c>
      <c r="G3523">
        <v>-328.411376953125</v>
      </c>
      <c r="H3523">
        <v>-175.57575988769531</v>
      </c>
      <c r="I3523">
        <v>-330.48007202148438</v>
      </c>
      <c r="J3523">
        <v>78.543746948242188</v>
      </c>
      <c r="K3523">
        <v>-332.912841796875</v>
      </c>
      <c r="L3523">
        <v>-175.6253763834635</v>
      </c>
      <c r="M3523">
        <v>-330.60143025716138</v>
      </c>
      <c r="N3523">
        <v>0.50730596849880549</v>
      </c>
      <c r="O3523">
        <v>44.791143109422883</v>
      </c>
      <c r="P3523">
        <v>3</v>
      </c>
      <c r="Q3523" t="b">
        <v>0</v>
      </c>
      <c r="R3523" t="b">
        <v>0</v>
      </c>
      <c r="S3523">
        <v>364.61623459413522</v>
      </c>
    </row>
    <row r="3524" spans="1:19" x14ac:dyDescent="0.3">
      <c r="A3524" t="s">
        <v>51</v>
      </c>
      <c r="B3524">
        <v>160</v>
      </c>
      <c r="C3524">
        <v>5.331041600842549</v>
      </c>
      <c r="D3524">
        <v>4.4647473407056344</v>
      </c>
      <c r="E3524" t="b">
        <v>0</v>
      </c>
      <c r="F3524">
        <v>-431.19155883789063</v>
      </c>
      <c r="G3524">
        <v>-328.42996215820313</v>
      </c>
      <c r="H3524">
        <v>-177.01043701171881</v>
      </c>
      <c r="I3524">
        <v>-330.42556762695313</v>
      </c>
      <c r="J3524">
        <v>77.100822448730469</v>
      </c>
      <c r="K3524">
        <v>-332.95828247070313</v>
      </c>
      <c r="L3524">
        <v>-177.0337244669596</v>
      </c>
      <c r="M3524">
        <v>-330.60460408528638</v>
      </c>
      <c r="N3524">
        <v>0.51042822583380065</v>
      </c>
      <c r="O3524">
        <v>47.197954293347451</v>
      </c>
      <c r="P3524">
        <v>3</v>
      </c>
      <c r="Q3524" t="b">
        <v>0</v>
      </c>
      <c r="R3524" t="b">
        <v>0</v>
      </c>
      <c r="S3524">
        <v>364.61623459413522</v>
      </c>
    </row>
    <row r="3525" spans="1:19" x14ac:dyDescent="0.3">
      <c r="A3525" t="s">
        <v>51</v>
      </c>
      <c r="B3525">
        <v>161</v>
      </c>
      <c r="C3525">
        <v>5.3643606108478146</v>
      </c>
      <c r="D3525">
        <v>4.4980663507109</v>
      </c>
      <c r="E3525" t="b">
        <v>0</v>
      </c>
      <c r="F3525">
        <v>-432.39425659179688</v>
      </c>
      <c r="G3525">
        <v>-328.39498901367188</v>
      </c>
      <c r="H3525">
        <v>-178.191162109375</v>
      </c>
      <c r="I3525">
        <v>-330.29583740234381</v>
      </c>
      <c r="J3525">
        <v>75.871650695800781</v>
      </c>
      <c r="K3525">
        <v>-332.6744384765625</v>
      </c>
      <c r="L3525">
        <v>-178.237922668457</v>
      </c>
      <c r="M3525">
        <v>-330.45508829752612</v>
      </c>
      <c r="N3525">
        <v>0.48240221414072149</v>
      </c>
      <c r="O3525">
        <v>51.088114664175443</v>
      </c>
      <c r="P3525">
        <v>3</v>
      </c>
      <c r="Q3525" t="b">
        <v>0</v>
      </c>
      <c r="R3525" t="b">
        <v>0</v>
      </c>
      <c r="S3525">
        <v>364.61623459413522</v>
      </c>
    </row>
    <row r="3526" spans="1:19" x14ac:dyDescent="0.3">
      <c r="A3526" t="s">
        <v>51</v>
      </c>
      <c r="B3526">
        <v>162</v>
      </c>
      <c r="C3526">
        <v>5.3976796208530811</v>
      </c>
      <c r="D3526">
        <v>4.5313853607161656</v>
      </c>
      <c r="E3526" t="b">
        <v>0</v>
      </c>
      <c r="F3526">
        <v>-434.06460571289063</v>
      </c>
      <c r="G3526">
        <v>-328.5916748046875</v>
      </c>
      <c r="H3526">
        <v>-179.77433776855469</v>
      </c>
      <c r="I3526">
        <v>-330.44061279296881</v>
      </c>
      <c r="J3526">
        <v>74.344741821289063</v>
      </c>
      <c r="K3526">
        <v>-332.824462890625</v>
      </c>
      <c r="L3526">
        <v>-179.83140055338541</v>
      </c>
      <c r="M3526">
        <v>-330.61891682942712</v>
      </c>
      <c r="N3526">
        <v>0.47700792850750678</v>
      </c>
      <c r="O3526">
        <v>52.671551109046398</v>
      </c>
      <c r="P3526">
        <v>3</v>
      </c>
      <c r="Q3526" t="b">
        <v>0</v>
      </c>
      <c r="R3526" t="b">
        <v>0</v>
      </c>
      <c r="S3526">
        <v>364.61623459413522</v>
      </c>
    </row>
    <row r="3527" spans="1:19" x14ac:dyDescent="0.3">
      <c r="A3527" t="s">
        <v>51</v>
      </c>
      <c r="B3527">
        <v>163</v>
      </c>
      <c r="C3527">
        <v>5.4309986308583467</v>
      </c>
      <c r="D3527">
        <v>4.5647043707214321</v>
      </c>
      <c r="E3527" t="b">
        <v>0</v>
      </c>
      <c r="F3527">
        <v>-436.4365234375</v>
      </c>
      <c r="G3527">
        <v>-328.82171630859381</v>
      </c>
      <c r="H3527">
        <v>-182.33648681640619</v>
      </c>
      <c r="I3527">
        <v>-330.67007446289063</v>
      </c>
      <c r="J3527">
        <v>71.819999694824219</v>
      </c>
      <c r="K3527">
        <v>-332.9349365234375</v>
      </c>
      <c r="L3527">
        <v>-182.31767018636069</v>
      </c>
      <c r="M3527">
        <v>-330.80890909830731</v>
      </c>
      <c r="N3527">
        <v>0.46367336776335838</v>
      </c>
      <c r="O3527">
        <v>54.077069916212693</v>
      </c>
      <c r="P3527">
        <v>3</v>
      </c>
      <c r="Q3527" t="b">
        <v>0</v>
      </c>
      <c r="R3527" t="b">
        <v>0</v>
      </c>
      <c r="S3527">
        <v>364.61623459413522</v>
      </c>
    </row>
    <row r="3528" spans="1:19" x14ac:dyDescent="0.3">
      <c r="A3528" t="s">
        <v>51</v>
      </c>
      <c r="B3528">
        <v>164</v>
      </c>
      <c r="C3528">
        <v>5.4643176408636132</v>
      </c>
      <c r="D3528">
        <v>4.5980233807266986</v>
      </c>
      <c r="E3528" t="b">
        <v>0</v>
      </c>
      <c r="F3528">
        <v>-438.50680541992188</v>
      </c>
      <c r="G3528">
        <v>-328.86083984375</v>
      </c>
      <c r="H3528">
        <v>-184.34808349609381</v>
      </c>
      <c r="I3528">
        <v>-330.65908813476563</v>
      </c>
      <c r="J3528">
        <v>69.816627502441406</v>
      </c>
      <c r="K3528">
        <v>-332.9569091796875</v>
      </c>
      <c r="L3528">
        <v>-184.34608713785809</v>
      </c>
      <c r="M3528">
        <v>-330.82561238606769</v>
      </c>
      <c r="N3528">
        <v>0.4616792990771178</v>
      </c>
      <c r="O3528">
        <v>55.790765580519242</v>
      </c>
      <c r="P3528">
        <v>3</v>
      </c>
      <c r="Q3528" t="b">
        <v>0</v>
      </c>
      <c r="R3528" t="b">
        <v>0</v>
      </c>
      <c r="S3528">
        <v>364.61623459413522</v>
      </c>
    </row>
    <row r="3529" spans="1:19" x14ac:dyDescent="0.3">
      <c r="A3529" t="s">
        <v>51</v>
      </c>
      <c r="B3529">
        <v>165</v>
      </c>
      <c r="C3529">
        <v>5.4976366508688788</v>
      </c>
      <c r="D3529">
        <v>4.6313423907319642</v>
      </c>
      <c r="E3529" t="b">
        <v>0</v>
      </c>
      <c r="F3529">
        <v>-440.00146484375</v>
      </c>
      <c r="G3529">
        <v>-328.80819702148438</v>
      </c>
      <c r="H3529">
        <v>-185.97514343261719</v>
      </c>
      <c r="I3529">
        <v>-330.68951416015619</v>
      </c>
      <c r="J3529">
        <v>68.388648986816406</v>
      </c>
      <c r="K3529">
        <v>-332.89639282226563</v>
      </c>
      <c r="L3529">
        <v>-185.86265309651691</v>
      </c>
      <c r="M3529">
        <v>-330.79803466796881</v>
      </c>
      <c r="N3529">
        <v>0.46073145418820383</v>
      </c>
      <c r="O3529">
        <v>55.814831402556109</v>
      </c>
      <c r="P3529">
        <v>3</v>
      </c>
      <c r="Q3529" t="b">
        <v>0</v>
      </c>
      <c r="R3529" t="b">
        <v>0</v>
      </c>
      <c r="S3529">
        <v>364.61623459413522</v>
      </c>
    </row>
    <row r="3530" spans="1:19" x14ac:dyDescent="0.3">
      <c r="A3530" t="s">
        <v>51</v>
      </c>
      <c r="B3530">
        <v>166</v>
      </c>
      <c r="C3530">
        <v>5.5309556608741444</v>
      </c>
      <c r="D3530">
        <v>4.6646614007372298</v>
      </c>
      <c r="E3530" t="b">
        <v>0</v>
      </c>
      <c r="F3530">
        <v>-441.57723999023438</v>
      </c>
      <c r="G3530">
        <v>-328.83807373046881</v>
      </c>
      <c r="H3530">
        <v>-187.4554443359375</v>
      </c>
      <c r="I3530">
        <v>-330.63931274414063</v>
      </c>
      <c r="J3530">
        <v>66.751869201660156</v>
      </c>
      <c r="K3530">
        <v>-332.85260009765619</v>
      </c>
      <c r="L3530">
        <v>-187.42693837483719</v>
      </c>
      <c r="M3530">
        <v>-330.77666219075519</v>
      </c>
      <c r="N3530">
        <v>0.45248369914461711</v>
      </c>
      <c r="O3530">
        <v>56.329147710589453</v>
      </c>
      <c r="P3530">
        <v>3</v>
      </c>
      <c r="Q3530" t="b">
        <v>0</v>
      </c>
      <c r="R3530" t="b">
        <v>0</v>
      </c>
      <c r="S3530">
        <v>364.61623459413522</v>
      </c>
    </row>
    <row r="3531" spans="1:19" x14ac:dyDescent="0.3">
      <c r="A3531" t="s">
        <v>51</v>
      </c>
      <c r="B3531">
        <v>167</v>
      </c>
      <c r="C3531">
        <v>5.5642746708794109</v>
      </c>
      <c r="D3531">
        <v>4.6979804107424963</v>
      </c>
      <c r="E3531" t="b">
        <v>0</v>
      </c>
      <c r="F3531">
        <v>-443.3714599609375</v>
      </c>
      <c r="G3531">
        <v>-328.7462158203125</v>
      </c>
      <c r="H3531">
        <v>-189.2354431152344</v>
      </c>
      <c r="I3531">
        <v>-330.51870727539063</v>
      </c>
      <c r="J3531">
        <v>64.912956237792969</v>
      </c>
      <c r="K3531">
        <v>-332.820068359375</v>
      </c>
      <c r="L3531">
        <v>-189.231315612793</v>
      </c>
      <c r="M3531">
        <v>-330.69499715169269</v>
      </c>
      <c r="N3531">
        <v>0.45921053550962909</v>
      </c>
      <c r="O3531">
        <v>57.709425263877861</v>
      </c>
      <c r="P3531">
        <v>3</v>
      </c>
      <c r="Q3531" t="b">
        <v>0</v>
      </c>
      <c r="R3531" t="b">
        <v>0</v>
      </c>
      <c r="S3531">
        <v>364.61623459413522</v>
      </c>
    </row>
    <row r="3532" spans="1:19" x14ac:dyDescent="0.3">
      <c r="A3532" t="s">
        <v>51</v>
      </c>
      <c r="B3532">
        <v>168</v>
      </c>
      <c r="C3532">
        <v>5.5975936808846756</v>
      </c>
      <c r="D3532">
        <v>4.7312994207477619</v>
      </c>
      <c r="E3532" t="b">
        <v>0</v>
      </c>
      <c r="F3532">
        <v>-445.695556640625</v>
      </c>
      <c r="G3532">
        <v>-328.6800537109375</v>
      </c>
      <c r="H3532">
        <v>-191.5207824707031</v>
      </c>
      <c r="I3532">
        <v>-330.46810913085938</v>
      </c>
      <c r="J3532">
        <v>62.672225952148438</v>
      </c>
      <c r="K3532">
        <v>-332.74917602539063</v>
      </c>
      <c r="L3532">
        <v>-191.51470438639319</v>
      </c>
      <c r="M3532">
        <v>-330.6324462890625</v>
      </c>
      <c r="N3532">
        <v>0.45860214603013633</v>
      </c>
      <c r="O3532">
        <v>55.204553297010541</v>
      </c>
      <c r="P3532">
        <v>3</v>
      </c>
      <c r="Q3532" t="b">
        <v>0</v>
      </c>
      <c r="R3532" t="b">
        <v>0</v>
      </c>
      <c r="S3532">
        <v>364.61623459413522</v>
      </c>
    </row>
    <row r="3533" spans="1:19" x14ac:dyDescent="0.3">
      <c r="A3533" t="s">
        <v>51</v>
      </c>
      <c r="B3533">
        <v>169</v>
      </c>
      <c r="C3533">
        <v>5.6309126908899421</v>
      </c>
      <c r="D3533">
        <v>4.7646184307530266</v>
      </c>
      <c r="E3533" t="b">
        <v>0</v>
      </c>
      <c r="F3533">
        <v>-448.03036499023438</v>
      </c>
      <c r="G3533">
        <v>-328.66128540039063</v>
      </c>
      <c r="H3533">
        <v>-193.9585876464844</v>
      </c>
      <c r="I3533">
        <v>-330.43670654296881</v>
      </c>
      <c r="J3533">
        <v>60.236850738525391</v>
      </c>
      <c r="K3533">
        <v>-332.65817260742188</v>
      </c>
      <c r="L3533">
        <v>-193.9173672993978</v>
      </c>
      <c r="M3533">
        <v>-330.58538818359381</v>
      </c>
      <c r="N3533">
        <v>0.45055049941673908</v>
      </c>
      <c r="O3533">
        <v>50.33046106709768</v>
      </c>
      <c r="P3533">
        <v>3</v>
      </c>
      <c r="Q3533" t="b">
        <v>0</v>
      </c>
      <c r="R3533" t="b">
        <v>0</v>
      </c>
      <c r="S3533">
        <v>364.61623459413522</v>
      </c>
    </row>
    <row r="3534" spans="1:19" x14ac:dyDescent="0.3">
      <c r="A3534" t="s">
        <v>51</v>
      </c>
      <c r="B3534">
        <v>170</v>
      </c>
      <c r="C3534">
        <v>5.6642317008952094</v>
      </c>
      <c r="D3534">
        <v>4.797937440758294</v>
      </c>
      <c r="E3534" t="b">
        <v>0</v>
      </c>
      <c r="F3534">
        <v>-449.64651489257813</v>
      </c>
      <c r="G3534">
        <v>-328.53573608398438</v>
      </c>
      <c r="H3534">
        <v>-195.53361511230469</v>
      </c>
      <c r="I3534">
        <v>-330.3245849609375</v>
      </c>
      <c r="J3534">
        <v>58.621383666992188</v>
      </c>
      <c r="K3534">
        <v>-332.50595092773438</v>
      </c>
      <c r="L3534">
        <v>-195.51958211263019</v>
      </c>
      <c r="M3534">
        <v>-330.45542399088538</v>
      </c>
      <c r="N3534">
        <v>0.44754336947653739</v>
      </c>
      <c r="O3534">
        <v>46.92011731651025</v>
      </c>
      <c r="P3534">
        <v>3</v>
      </c>
      <c r="Q3534" t="b">
        <v>0</v>
      </c>
      <c r="R3534" t="b">
        <v>0</v>
      </c>
      <c r="S3534">
        <v>364.61623459413522</v>
      </c>
    </row>
    <row r="3535" spans="1:19" x14ac:dyDescent="0.3">
      <c r="A3535" t="s">
        <v>51</v>
      </c>
      <c r="B3535">
        <v>171</v>
      </c>
      <c r="C3535">
        <v>5.6975507109004742</v>
      </c>
      <c r="D3535">
        <v>4.8312564507635596</v>
      </c>
      <c r="E3535" t="b">
        <v>0</v>
      </c>
      <c r="F3535">
        <v>-450.24807739257813</v>
      </c>
      <c r="G3535">
        <v>-328.53375244140619</v>
      </c>
      <c r="H3535">
        <v>-196.24891662597659</v>
      </c>
      <c r="I3535">
        <v>-330.22122192382813</v>
      </c>
      <c r="J3535">
        <v>58.006134033203118</v>
      </c>
      <c r="K3535">
        <v>-332.51324462890619</v>
      </c>
      <c r="L3535">
        <v>-196.16361999511719</v>
      </c>
      <c r="M3535">
        <v>-330.42273966471362</v>
      </c>
      <c r="N3535">
        <v>0.44860119734680659</v>
      </c>
      <c r="O3535">
        <v>45.971540004737172</v>
      </c>
      <c r="P3535">
        <v>3</v>
      </c>
      <c r="Q3535" t="b">
        <v>0</v>
      </c>
      <c r="R3535" t="b">
        <v>0</v>
      </c>
      <c r="S3535">
        <v>364.61623459413522</v>
      </c>
    </row>
    <row r="3536" spans="1:19" x14ac:dyDescent="0.3">
      <c r="A3536" t="s">
        <v>51</v>
      </c>
      <c r="B3536">
        <v>172</v>
      </c>
      <c r="C3536">
        <v>5.7308697209057398</v>
      </c>
      <c r="D3536">
        <v>4.8645754607688252</v>
      </c>
      <c r="E3536" t="b">
        <v>0</v>
      </c>
      <c r="F3536">
        <v>-451.35479736328119</v>
      </c>
      <c r="G3536">
        <v>-328.46548461914063</v>
      </c>
      <c r="H3536">
        <v>-197.31109619140619</v>
      </c>
      <c r="I3536">
        <v>-330.251953125</v>
      </c>
      <c r="J3536">
        <v>56.873157501220703</v>
      </c>
      <c r="K3536">
        <v>-332.44622802734381</v>
      </c>
      <c r="L3536">
        <v>-197.26424535115561</v>
      </c>
      <c r="M3536">
        <v>-330.38788859049481</v>
      </c>
      <c r="N3536">
        <v>0.44876542190721619</v>
      </c>
      <c r="O3536">
        <v>46.481375932961797</v>
      </c>
      <c r="P3536">
        <v>3</v>
      </c>
      <c r="Q3536" t="b">
        <v>0</v>
      </c>
      <c r="R3536" t="b">
        <v>0</v>
      </c>
      <c r="S3536">
        <v>364.61623459413522</v>
      </c>
    </row>
    <row r="3537" spans="1:19" x14ac:dyDescent="0.3">
      <c r="A3537" t="s">
        <v>51</v>
      </c>
      <c r="B3537">
        <v>173</v>
      </c>
      <c r="C3537">
        <v>5.7641887309110063</v>
      </c>
      <c r="D3537">
        <v>4.8978944707740917</v>
      </c>
      <c r="E3537" t="b">
        <v>0</v>
      </c>
      <c r="F3537">
        <v>-453.22265625</v>
      </c>
      <c r="G3537">
        <v>-328.40191650390619</v>
      </c>
      <c r="H3537">
        <v>-199.13438415527341</v>
      </c>
      <c r="I3537">
        <v>-330.09259033203119</v>
      </c>
      <c r="J3537">
        <v>55.011760711669922</v>
      </c>
      <c r="K3537">
        <v>-332.23147583007813</v>
      </c>
      <c r="L3537">
        <v>-199.1150932312012</v>
      </c>
      <c r="M3537">
        <v>-330.24199422200519</v>
      </c>
      <c r="N3537">
        <v>0.43171699319806139</v>
      </c>
      <c r="O3537">
        <v>48.486777143291192</v>
      </c>
      <c r="P3537">
        <v>3</v>
      </c>
      <c r="Q3537" t="b">
        <v>0</v>
      </c>
      <c r="R3537" t="b">
        <v>0</v>
      </c>
      <c r="S3537">
        <v>364.61623459413522</v>
      </c>
    </row>
    <row r="3538" spans="1:19" x14ac:dyDescent="0.3">
      <c r="A3538" t="s">
        <v>51</v>
      </c>
      <c r="B3538">
        <v>174</v>
      </c>
      <c r="C3538">
        <v>5.7975077409162719</v>
      </c>
      <c r="D3538">
        <v>4.9312134807793573</v>
      </c>
      <c r="E3538" t="b">
        <v>0</v>
      </c>
      <c r="F3538">
        <v>-455.70523071289063</v>
      </c>
      <c r="G3538">
        <v>-328.31317138671881</v>
      </c>
      <c r="H3538">
        <v>-201.71502685546881</v>
      </c>
      <c r="I3538">
        <v>-330.07070922851563</v>
      </c>
      <c r="J3538">
        <v>52.517536163330078</v>
      </c>
      <c r="K3538">
        <v>-332.21173095703119</v>
      </c>
      <c r="L3538">
        <v>-201.63424046834311</v>
      </c>
      <c r="M3538">
        <v>-330.19853719075519</v>
      </c>
      <c r="N3538">
        <v>0.43950535659751888</v>
      </c>
      <c r="O3538">
        <v>53.03107678247347</v>
      </c>
      <c r="P3538">
        <v>3</v>
      </c>
      <c r="Q3538" t="b">
        <v>0</v>
      </c>
      <c r="R3538" t="b">
        <v>0</v>
      </c>
      <c r="S3538">
        <v>364.61623459413522</v>
      </c>
    </row>
    <row r="3539" spans="1:19" x14ac:dyDescent="0.3">
      <c r="A3539" t="s">
        <v>51</v>
      </c>
      <c r="B3539">
        <v>175</v>
      </c>
      <c r="C3539">
        <v>5.8308267509215383</v>
      </c>
      <c r="D3539">
        <v>4.9645324907846238</v>
      </c>
      <c r="E3539" t="b">
        <v>0</v>
      </c>
      <c r="F3539">
        <v>-457.37887573242188</v>
      </c>
      <c r="G3539">
        <v>-328.35986328125</v>
      </c>
      <c r="H3539">
        <v>-203.36614990234381</v>
      </c>
      <c r="I3539">
        <v>-330.08526611328119</v>
      </c>
      <c r="J3539">
        <v>50.875495910644531</v>
      </c>
      <c r="K3539">
        <v>-332.37017822265619</v>
      </c>
      <c r="L3539">
        <v>-203.28984324137369</v>
      </c>
      <c r="M3539">
        <v>-330.27176920572919</v>
      </c>
      <c r="N3539">
        <v>0.45207550635593069</v>
      </c>
      <c r="O3539">
        <v>51.307596029726668</v>
      </c>
      <c r="P3539">
        <v>3</v>
      </c>
      <c r="Q3539" t="b">
        <v>0</v>
      </c>
      <c r="R3539" t="b">
        <v>0</v>
      </c>
      <c r="S3539">
        <v>364.61623459413522</v>
      </c>
    </row>
    <row r="3540" spans="1:19" x14ac:dyDescent="0.3">
      <c r="A3540" t="s">
        <v>51</v>
      </c>
      <c r="B3540">
        <v>176</v>
      </c>
      <c r="C3540">
        <v>5.864145760926804</v>
      </c>
      <c r="D3540">
        <v>4.9978515007898894</v>
      </c>
      <c r="E3540" t="b">
        <v>0</v>
      </c>
      <c r="F3540">
        <v>-458.60507202148438</v>
      </c>
      <c r="G3540">
        <v>-328.42385864257813</v>
      </c>
      <c r="H3540">
        <v>-204.6885986328125</v>
      </c>
      <c r="I3540">
        <v>-330.13912963867188</v>
      </c>
      <c r="J3540">
        <v>49.647651672363281</v>
      </c>
      <c r="K3540">
        <v>-332.39480590820313</v>
      </c>
      <c r="L3540">
        <v>-204.5486729939779</v>
      </c>
      <c r="M3540">
        <v>-330.31926472981769</v>
      </c>
      <c r="N3540">
        <v>0.44763929273142888</v>
      </c>
      <c r="O3540">
        <v>39.078540547338633</v>
      </c>
      <c r="P3540">
        <v>3</v>
      </c>
      <c r="Q3540" t="b">
        <v>0</v>
      </c>
      <c r="R3540" t="b">
        <v>0</v>
      </c>
      <c r="S3540">
        <v>364.61623459413522</v>
      </c>
    </row>
    <row r="3541" spans="1:19" x14ac:dyDescent="0.3">
      <c r="A3541" t="s">
        <v>51</v>
      </c>
      <c r="B3541">
        <v>177</v>
      </c>
      <c r="C3541">
        <v>5.8974647709320704</v>
      </c>
      <c r="D3541">
        <v>5.031170510795155</v>
      </c>
      <c r="E3541" t="b">
        <v>0</v>
      </c>
      <c r="F3541">
        <v>-460.64041137695313</v>
      </c>
      <c r="G3541">
        <v>-328.42437744140619</v>
      </c>
      <c r="H3541">
        <v>-206.70613098144531</v>
      </c>
      <c r="I3541">
        <v>-330.27163696289063</v>
      </c>
      <c r="J3541">
        <v>47.700675964355469</v>
      </c>
      <c r="K3541">
        <v>-332.3349609375</v>
      </c>
      <c r="L3541">
        <v>-206.54862213134771</v>
      </c>
      <c r="M3541">
        <v>-330.34365844726563</v>
      </c>
      <c r="N3541">
        <v>0.44075821444206398</v>
      </c>
      <c r="O3541">
        <v>31.28684330465309</v>
      </c>
      <c r="P3541">
        <v>3</v>
      </c>
      <c r="Q3541" t="b">
        <v>0</v>
      </c>
      <c r="R3541" t="b">
        <v>0</v>
      </c>
      <c r="S3541">
        <v>364.61623459413522</v>
      </c>
    </row>
    <row r="3542" spans="1:19" x14ac:dyDescent="0.3">
      <c r="A3542" t="s">
        <v>51</v>
      </c>
      <c r="B3542">
        <v>178</v>
      </c>
      <c r="C3542">
        <v>5.930783780937336</v>
      </c>
      <c r="D3542">
        <v>5.0644895208004206</v>
      </c>
      <c r="E3542" t="b">
        <v>0</v>
      </c>
      <c r="F3542">
        <v>-461.01043701171881</v>
      </c>
      <c r="G3542">
        <v>-328.76882934570313</v>
      </c>
      <c r="H3542">
        <v>-207.05841064453119</v>
      </c>
      <c r="I3542">
        <v>-330.64004516601563</v>
      </c>
      <c r="J3542">
        <v>47.291149139404297</v>
      </c>
      <c r="K3542">
        <v>-332.69561767578119</v>
      </c>
      <c r="L3542">
        <v>-206.92589950561521</v>
      </c>
      <c r="M3542">
        <v>-330.70149739583331</v>
      </c>
      <c r="N3542">
        <v>0.44261896646037507</v>
      </c>
      <c r="O3542">
        <v>31.173872092483499</v>
      </c>
      <c r="P3542">
        <v>3</v>
      </c>
      <c r="Q3542" t="b">
        <v>0</v>
      </c>
      <c r="R3542" t="b">
        <v>0</v>
      </c>
      <c r="S3542">
        <v>364.61623459413522</v>
      </c>
    </row>
    <row r="3543" spans="1:19" x14ac:dyDescent="0.3">
      <c r="A3543" t="s">
        <v>51</v>
      </c>
      <c r="B3543">
        <v>179</v>
      </c>
      <c r="C3543">
        <v>5.9641027909426017</v>
      </c>
      <c r="D3543">
        <v>5.0978085308056871</v>
      </c>
      <c r="E3543" t="b">
        <v>0</v>
      </c>
      <c r="F3543">
        <v>-460.97177124023438</v>
      </c>
      <c r="G3543">
        <v>-328.67849731445313</v>
      </c>
      <c r="H3543">
        <v>-206.91973876953119</v>
      </c>
      <c r="I3543">
        <v>-330.59005737304688</v>
      </c>
      <c r="J3543">
        <v>47.359458923339837</v>
      </c>
      <c r="K3543">
        <v>-332.6353759765625</v>
      </c>
      <c r="L3543">
        <v>-206.84401702880859</v>
      </c>
      <c r="M3543">
        <v>-330.6346435546875</v>
      </c>
      <c r="N3543">
        <v>0.4459845375362676</v>
      </c>
      <c r="O3543">
        <v>28.602969860331658</v>
      </c>
      <c r="P3543">
        <v>3</v>
      </c>
      <c r="Q3543" t="b">
        <v>0</v>
      </c>
      <c r="R3543" t="b">
        <v>0</v>
      </c>
      <c r="S3543">
        <v>364.61623459413522</v>
      </c>
    </row>
    <row r="3544" spans="1:19" x14ac:dyDescent="0.3">
      <c r="A3544" t="s">
        <v>51</v>
      </c>
      <c r="B3544">
        <v>180</v>
      </c>
      <c r="C3544">
        <v>5.9974218009478673</v>
      </c>
      <c r="D3544">
        <v>5.1311275408109527</v>
      </c>
      <c r="E3544" t="b">
        <v>0</v>
      </c>
      <c r="F3544">
        <v>-462.51068115234381</v>
      </c>
      <c r="G3544">
        <v>-328.86129760742188</v>
      </c>
      <c r="H3544">
        <v>-208.72776794433591</v>
      </c>
      <c r="I3544">
        <v>-330.68109130859381</v>
      </c>
      <c r="J3544">
        <v>45.724849700927727</v>
      </c>
      <c r="K3544">
        <v>-332.58474731445313</v>
      </c>
      <c r="L3544">
        <v>-208.5045331319173</v>
      </c>
      <c r="M3544">
        <v>-330.70904541015619</v>
      </c>
      <c r="N3544">
        <v>0.41975447157935919</v>
      </c>
      <c r="O3544">
        <v>29.333210707697031</v>
      </c>
      <c r="P3544">
        <v>3</v>
      </c>
      <c r="Q3544" t="b">
        <v>0</v>
      </c>
      <c r="R3544" t="b">
        <v>0</v>
      </c>
      <c r="S3544">
        <v>364.61623459413522</v>
      </c>
    </row>
    <row r="3545" spans="1:19" x14ac:dyDescent="0.3">
      <c r="A3545" t="s">
        <v>51</v>
      </c>
      <c r="B3545">
        <v>181</v>
      </c>
      <c r="C3545">
        <v>6.0307408109531337</v>
      </c>
      <c r="D3545">
        <v>5.1644465508162192</v>
      </c>
      <c r="E3545" t="b">
        <v>0</v>
      </c>
      <c r="F3545">
        <v>-463.70516967773438</v>
      </c>
      <c r="G3545">
        <v>-328.36236572265619</v>
      </c>
      <c r="H3545">
        <v>-209.90232849121091</v>
      </c>
      <c r="I3545">
        <v>-330.39981079101563</v>
      </c>
      <c r="J3545">
        <v>44.445072174072273</v>
      </c>
      <c r="K3545">
        <v>-332.4114990234375</v>
      </c>
      <c r="L3545">
        <v>-209.7208086649577</v>
      </c>
      <c r="M3545">
        <v>-330.39122517903638</v>
      </c>
      <c r="N3545">
        <v>0.45654477682701988</v>
      </c>
      <c r="O3545">
        <v>37.973447616570162</v>
      </c>
      <c r="P3545">
        <v>3</v>
      </c>
      <c r="Q3545" t="b">
        <v>0</v>
      </c>
      <c r="R3545" t="b">
        <v>0</v>
      </c>
      <c r="S3545">
        <v>364.61623459413522</v>
      </c>
    </row>
    <row r="3546" spans="1:19" x14ac:dyDescent="0.3">
      <c r="A3546" t="s">
        <v>51</v>
      </c>
      <c r="B3546">
        <v>182</v>
      </c>
      <c r="C3546">
        <v>6.0640598209583993</v>
      </c>
      <c r="D3546">
        <v>5.1977655608214848</v>
      </c>
      <c r="E3546" t="b">
        <v>0</v>
      </c>
      <c r="F3546">
        <v>-464.9639892578125</v>
      </c>
      <c r="G3546">
        <v>-328.34951782226563</v>
      </c>
      <c r="H3546">
        <v>-211.04376220703119</v>
      </c>
      <c r="I3546">
        <v>-330.22232055664063</v>
      </c>
      <c r="J3546">
        <v>43.287612915039063</v>
      </c>
      <c r="K3546">
        <v>-332.1910400390625</v>
      </c>
      <c r="L3546">
        <v>-210.90671284993491</v>
      </c>
      <c r="M3546">
        <v>-330.25429280598962</v>
      </c>
      <c r="N3546">
        <v>0.43305090978770538</v>
      </c>
      <c r="O3546">
        <v>42.701847359632588</v>
      </c>
      <c r="P3546">
        <v>3</v>
      </c>
      <c r="Q3546" t="b">
        <v>0</v>
      </c>
      <c r="R3546" t="b">
        <v>0</v>
      </c>
      <c r="S3546">
        <v>364.61623459413522</v>
      </c>
    </row>
    <row r="3547" spans="1:19" x14ac:dyDescent="0.3">
      <c r="A3547" t="s">
        <v>51</v>
      </c>
      <c r="B3547">
        <v>183</v>
      </c>
      <c r="C3547">
        <v>6.0973788309636658</v>
      </c>
      <c r="D3547">
        <v>5.2310845708267513</v>
      </c>
      <c r="E3547" t="b">
        <v>0</v>
      </c>
      <c r="F3547">
        <v>-466.36810302734381</v>
      </c>
      <c r="G3547">
        <v>-328.44778442382813</v>
      </c>
      <c r="H3547">
        <v>-212.54023742675781</v>
      </c>
      <c r="I3547">
        <v>-330.17913818359381</v>
      </c>
      <c r="J3547">
        <v>41.884307861328118</v>
      </c>
      <c r="K3547">
        <v>-332.29876708984381</v>
      </c>
      <c r="L3547">
        <v>-212.34134419759121</v>
      </c>
      <c r="M3547">
        <v>-330.30856323242188</v>
      </c>
      <c r="N3547">
        <v>0.43411664515621001</v>
      </c>
      <c r="O3547">
        <v>43.47838419290472</v>
      </c>
      <c r="P3547">
        <v>3</v>
      </c>
      <c r="Q3547" t="b">
        <v>0</v>
      </c>
      <c r="R3547" t="b">
        <v>0</v>
      </c>
      <c r="S3547">
        <v>364.61623459413522</v>
      </c>
    </row>
    <row r="3548" spans="1:19" x14ac:dyDescent="0.3">
      <c r="A3548" t="s">
        <v>51</v>
      </c>
      <c r="B3548">
        <v>184</v>
      </c>
      <c r="C3548">
        <v>6.1306978409689306</v>
      </c>
      <c r="D3548">
        <v>5.2644035808320169</v>
      </c>
      <c r="E3548" t="b">
        <v>0</v>
      </c>
      <c r="F3548">
        <v>-468.16867065429688</v>
      </c>
      <c r="G3548">
        <v>-328.47247314453119</v>
      </c>
      <c r="H3548">
        <v>-214.23553466796881</v>
      </c>
      <c r="I3548">
        <v>-330.16873168945313</v>
      </c>
      <c r="J3548">
        <v>40.161357879638672</v>
      </c>
      <c r="K3548">
        <v>-332.12384033203119</v>
      </c>
      <c r="L3548">
        <v>-214.0809491475423</v>
      </c>
      <c r="M3548">
        <v>-330.25501505533862</v>
      </c>
      <c r="N3548">
        <v>0.41155217976205821</v>
      </c>
      <c r="O3548">
        <v>45.954126058343938</v>
      </c>
      <c r="P3548">
        <v>3</v>
      </c>
      <c r="Q3548" t="b">
        <v>0</v>
      </c>
      <c r="R3548" t="b">
        <v>0</v>
      </c>
      <c r="S3548">
        <v>364.61623459413522</v>
      </c>
    </row>
    <row r="3549" spans="1:19" x14ac:dyDescent="0.3">
      <c r="A3549" t="s">
        <v>51</v>
      </c>
      <c r="B3549">
        <v>185</v>
      </c>
      <c r="C3549">
        <v>6.164016850974197</v>
      </c>
      <c r="D3549">
        <v>5.2977225908372816</v>
      </c>
      <c r="E3549" t="b">
        <v>0</v>
      </c>
      <c r="F3549">
        <v>-469.57781982421881</v>
      </c>
      <c r="G3549">
        <v>-328.44058227539063</v>
      </c>
      <c r="H3549">
        <v>-215.61219787597659</v>
      </c>
      <c r="I3549">
        <v>-330.12045288085938</v>
      </c>
      <c r="J3549">
        <v>38.703716278076172</v>
      </c>
      <c r="K3549">
        <v>-332.18246459960938</v>
      </c>
      <c r="L3549">
        <v>-215.49543380737299</v>
      </c>
      <c r="M3549">
        <v>-330.24783325195313</v>
      </c>
      <c r="N3549">
        <v>0.42179417580909329</v>
      </c>
      <c r="O3549">
        <v>47.666077656576348</v>
      </c>
      <c r="P3549">
        <v>3</v>
      </c>
      <c r="Q3549" t="b">
        <v>0</v>
      </c>
      <c r="R3549" t="b">
        <v>0</v>
      </c>
      <c r="S3549">
        <v>364.61623459413522</v>
      </c>
    </row>
    <row r="3550" spans="1:19" x14ac:dyDescent="0.3">
      <c r="A3550" t="s">
        <v>51</v>
      </c>
      <c r="B3550">
        <v>186</v>
      </c>
      <c r="C3550">
        <v>6.1973358609794644</v>
      </c>
      <c r="D3550">
        <v>5.331041600842549</v>
      </c>
      <c r="E3550" t="b">
        <v>0</v>
      </c>
      <c r="F3550">
        <v>-471.3377685546875</v>
      </c>
      <c r="G3550">
        <v>-328.42404174804688</v>
      </c>
      <c r="H3550">
        <v>-217.29454040527341</v>
      </c>
      <c r="I3550">
        <v>-330.13003540039063</v>
      </c>
      <c r="J3550">
        <v>36.982883453369141</v>
      </c>
      <c r="K3550">
        <v>-332.1241455078125</v>
      </c>
      <c r="L3550">
        <v>-217.21647516886389</v>
      </c>
      <c r="M3550">
        <v>-330.22607421875</v>
      </c>
      <c r="N3550">
        <v>0.41705286653809781</v>
      </c>
      <c r="O3550">
        <v>49.250056021321178</v>
      </c>
      <c r="P3550">
        <v>3</v>
      </c>
      <c r="Q3550" t="b">
        <v>0</v>
      </c>
      <c r="R3550" t="b">
        <v>0</v>
      </c>
      <c r="S3550">
        <v>364.61623459413522</v>
      </c>
    </row>
    <row r="3551" spans="1:19" x14ac:dyDescent="0.3">
      <c r="A3551" t="s">
        <v>51</v>
      </c>
      <c r="B3551">
        <v>187</v>
      </c>
      <c r="C3551">
        <v>6.2306548709847291</v>
      </c>
      <c r="D3551">
        <v>5.3643606108478146</v>
      </c>
      <c r="E3551" t="b">
        <v>0</v>
      </c>
      <c r="F3551">
        <v>-472.78302001953119</v>
      </c>
      <c r="G3551">
        <v>-328.42877197265619</v>
      </c>
      <c r="H3551">
        <v>-218.8578186035156</v>
      </c>
      <c r="I3551">
        <v>-330.09811401367188</v>
      </c>
      <c r="J3551">
        <v>35.473320007324219</v>
      </c>
      <c r="K3551">
        <v>-332.04019165039063</v>
      </c>
      <c r="L3551">
        <v>-218.7225062052409</v>
      </c>
      <c r="M3551">
        <v>-330.18902587890619</v>
      </c>
      <c r="N3551">
        <v>0.40710878953608481</v>
      </c>
      <c r="O3551">
        <v>49.514360266641972</v>
      </c>
      <c r="P3551">
        <v>3</v>
      </c>
      <c r="Q3551" t="b">
        <v>0</v>
      </c>
      <c r="R3551" t="b">
        <v>0</v>
      </c>
      <c r="S3551">
        <v>364.61623459413522</v>
      </c>
    </row>
    <row r="3552" spans="1:19" x14ac:dyDescent="0.3">
      <c r="A3552" t="s">
        <v>51</v>
      </c>
      <c r="B3552">
        <v>188</v>
      </c>
      <c r="C3552">
        <v>6.2639738809899947</v>
      </c>
      <c r="D3552">
        <v>5.3976796208530802</v>
      </c>
      <c r="E3552" t="b">
        <v>0</v>
      </c>
      <c r="F3552">
        <v>-474.487548828125</v>
      </c>
      <c r="G3552">
        <v>-328.44039916992188</v>
      </c>
      <c r="H3552">
        <v>-220.51033020019531</v>
      </c>
      <c r="I3552">
        <v>-330.06668090820313</v>
      </c>
      <c r="J3552">
        <v>33.775630950927727</v>
      </c>
      <c r="K3552">
        <v>-331.94558715820313</v>
      </c>
      <c r="L3552">
        <v>-220.40741602579749</v>
      </c>
      <c r="M3552">
        <v>-330.15088907877612</v>
      </c>
      <c r="N3552">
        <v>0.39512855213484432</v>
      </c>
      <c r="O3552">
        <v>47.637916904782479</v>
      </c>
      <c r="P3552">
        <v>3</v>
      </c>
      <c r="Q3552" t="b">
        <v>0</v>
      </c>
      <c r="R3552" t="b">
        <v>0</v>
      </c>
      <c r="S3552">
        <v>364.61623459413522</v>
      </c>
    </row>
    <row r="3553" spans="1:19" x14ac:dyDescent="0.3">
      <c r="A3553" t="s">
        <v>51</v>
      </c>
      <c r="B3553">
        <v>189</v>
      </c>
      <c r="C3553">
        <v>6.2972928909952612</v>
      </c>
      <c r="D3553">
        <v>5.4309986308583467</v>
      </c>
      <c r="E3553" t="b">
        <v>0</v>
      </c>
      <c r="F3553">
        <v>-476.42214965820313</v>
      </c>
      <c r="G3553">
        <v>-328.3497314453125</v>
      </c>
      <c r="H3553">
        <v>-222.58070373535159</v>
      </c>
      <c r="I3553">
        <v>-330.03524780273438</v>
      </c>
      <c r="J3553">
        <v>31.729328155517582</v>
      </c>
      <c r="K3553">
        <v>-331.91012573242188</v>
      </c>
      <c r="L3553">
        <v>-222.42450841267899</v>
      </c>
      <c r="M3553">
        <v>-330.09836832682288</v>
      </c>
      <c r="N3553">
        <v>0.4014398006938224</v>
      </c>
      <c r="O3553">
        <v>47.622510351727342</v>
      </c>
      <c r="P3553">
        <v>3</v>
      </c>
      <c r="Q3553" t="b">
        <v>0</v>
      </c>
      <c r="R3553" t="b">
        <v>0</v>
      </c>
      <c r="S3553">
        <v>364.61623459413522</v>
      </c>
    </row>
    <row r="3554" spans="1:19" x14ac:dyDescent="0.3">
      <c r="A3554" t="s">
        <v>51</v>
      </c>
      <c r="B3554">
        <v>190</v>
      </c>
      <c r="C3554">
        <v>6.3306119010005268</v>
      </c>
      <c r="D3554">
        <v>5.4643176408636123</v>
      </c>
      <c r="E3554" t="b">
        <v>0</v>
      </c>
      <c r="F3554">
        <v>-477.637451171875</v>
      </c>
      <c r="G3554">
        <v>-328.19705200195313</v>
      </c>
      <c r="H3554">
        <v>-223.8370666503906</v>
      </c>
      <c r="I3554">
        <v>-329.92340087890619</v>
      </c>
      <c r="J3554">
        <v>30.525810241699219</v>
      </c>
      <c r="K3554">
        <v>-331.67803955078119</v>
      </c>
      <c r="L3554">
        <v>-223.6495691935221</v>
      </c>
      <c r="M3554">
        <v>-329.93283081054688</v>
      </c>
      <c r="N3554">
        <v>0.39247775408718749</v>
      </c>
      <c r="O3554">
        <v>51.056366555464891</v>
      </c>
      <c r="P3554">
        <v>3</v>
      </c>
      <c r="Q3554" t="b">
        <v>0</v>
      </c>
      <c r="R3554" t="b">
        <v>0</v>
      </c>
      <c r="S3554">
        <v>364.61623459413522</v>
      </c>
    </row>
    <row r="3555" spans="1:19" x14ac:dyDescent="0.3">
      <c r="A3555" t="s">
        <v>51</v>
      </c>
      <c r="B3555">
        <v>191</v>
      </c>
      <c r="C3555">
        <v>6.3639309110057916</v>
      </c>
      <c r="D3555">
        <v>5.4976366508688779</v>
      </c>
      <c r="E3555" t="b">
        <v>0</v>
      </c>
      <c r="F3555">
        <v>-478.94717407226563</v>
      </c>
      <c r="G3555">
        <v>-327.99005126953119</v>
      </c>
      <c r="H3555">
        <v>-225.06871032714841</v>
      </c>
      <c r="I3555">
        <v>-329.77630615234381</v>
      </c>
      <c r="J3555">
        <v>29.211418151855469</v>
      </c>
      <c r="K3555">
        <v>-331.68710327148438</v>
      </c>
      <c r="L3555">
        <v>-224.9348220825195</v>
      </c>
      <c r="M3555">
        <v>-329.81782023111981</v>
      </c>
      <c r="N3555">
        <v>0.41684179370954072</v>
      </c>
      <c r="O3555">
        <v>53.128074715522388</v>
      </c>
      <c r="P3555">
        <v>3</v>
      </c>
      <c r="Q3555" t="b">
        <v>0</v>
      </c>
      <c r="R3555" t="b">
        <v>0</v>
      </c>
      <c r="S3555">
        <v>364.61623459413522</v>
      </c>
    </row>
    <row r="3556" spans="1:19" x14ac:dyDescent="0.3">
      <c r="A3556" t="s">
        <v>51</v>
      </c>
      <c r="B3556">
        <v>192</v>
      </c>
      <c r="C3556">
        <v>6.3972499210110589</v>
      </c>
      <c r="D3556">
        <v>5.5309556608741444</v>
      </c>
      <c r="E3556" t="b">
        <v>0</v>
      </c>
      <c r="F3556">
        <v>-480.83233642578119</v>
      </c>
      <c r="G3556">
        <v>-328.09619140625</v>
      </c>
      <c r="H3556">
        <v>-227.03919982910159</v>
      </c>
      <c r="I3556">
        <v>-329.95877075195313</v>
      </c>
      <c r="J3556">
        <v>27.257011413574219</v>
      </c>
      <c r="K3556">
        <v>-331.83438110351563</v>
      </c>
      <c r="L3556">
        <v>-226.87150828043619</v>
      </c>
      <c r="M3556">
        <v>-329.96311442057288</v>
      </c>
      <c r="N3556">
        <v>0.42153733217015033</v>
      </c>
      <c r="O3556">
        <v>55.226802542566297</v>
      </c>
      <c r="P3556">
        <v>3</v>
      </c>
      <c r="Q3556" t="b">
        <v>0</v>
      </c>
      <c r="R3556" t="b">
        <v>0</v>
      </c>
      <c r="S3556">
        <v>364.61623459413522</v>
      </c>
    </row>
    <row r="3557" spans="1:19" x14ac:dyDescent="0.3">
      <c r="A3557" t="s">
        <v>51</v>
      </c>
      <c r="B3557">
        <v>193</v>
      </c>
      <c r="C3557">
        <v>6.4305689310163254</v>
      </c>
      <c r="D3557">
        <v>5.56427467087941</v>
      </c>
      <c r="E3557" t="b">
        <v>0</v>
      </c>
      <c r="F3557">
        <v>-483.20855712890619</v>
      </c>
      <c r="G3557">
        <v>-328.25527954101563</v>
      </c>
      <c r="H3557">
        <v>-229.52861022949219</v>
      </c>
      <c r="I3557">
        <v>-330.08914184570313</v>
      </c>
      <c r="J3557">
        <v>24.927497863769531</v>
      </c>
      <c r="K3557">
        <v>-332.057373046875</v>
      </c>
      <c r="L3557">
        <v>-229.269889831543</v>
      </c>
      <c r="M3557">
        <v>-330.13393147786462</v>
      </c>
      <c r="N3557">
        <v>0.42870377674567162</v>
      </c>
      <c r="O3557">
        <v>59.211735921886287</v>
      </c>
      <c r="P3557">
        <v>3</v>
      </c>
      <c r="Q3557" t="b">
        <v>0</v>
      </c>
      <c r="R3557" t="b">
        <v>0</v>
      </c>
      <c r="S3557">
        <v>364.61623459413522</v>
      </c>
    </row>
    <row r="3558" spans="1:19" x14ac:dyDescent="0.3">
      <c r="A3558" t="s">
        <v>51</v>
      </c>
      <c r="B3558">
        <v>194</v>
      </c>
      <c r="C3558">
        <v>6.463887941021591</v>
      </c>
      <c r="D3558">
        <v>5.5975936808846756</v>
      </c>
      <c r="E3558" t="b">
        <v>0</v>
      </c>
      <c r="F3558">
        <v>-485.2108154296875</v>
      </c>
      <c r="G3558">
        <v>-328.234130859375</v>
      </c>
      <c r="H3558">
        <v>-231.4895935058594</v>
      </c>
      <c r="I3558">
        <v>-330.01925659179688</v>
      </c>
      <c r="J3558">
        <v>22.909059524536129</v>
      </c>
      <c r="K3558">
        <v>-332.06512451171881</v>
      </c>
      <c r="L3558">
        <v>-231.2637831370036</v>
      </c>
      <c r="M3558">
        <v>-330.10617065429688</v>
      </c>
      <c r="N3558">
        <v>0.43197603448305821</v>
      </c>
      <c r="O3558">
        <v>60.071262822716108</v>
      </c>
      <c r="P3558">
        <v>3</v>
      </c>
      <c r="Q3558" t="b">
        <v>0</v>
      </c>
      <c r="R3558" t="b">
        <v>0</v>
      </c>
      <c r="S3558">
        <v>364.61623459413522</v>
      </c>
    </row>
    <row r="3559" spans="1:19" x14ac:dyDescent="0.3">
      <c r="A3559" t="s">
        <v>51</v>
      </c>
      <c r="B3559">
        <v>195</v>
      </c>
      <c r="C3559">
        <v>6.4972069510268566</v>
      </c>
      <c r="D3559">
        <v>5.6309126908899421</v>
      </c>
      <c r="E3559" t="b">
        <v>0</v>
      </c>
      <c r="F3559">
        <v>-487.19769287109381</v>
      </c>
      <c r="G3559">
        <v>-328.08969116210938</v>
      </c>
      <c r="H3559">
        <v>-233.3568420410156</v>
      </c>
      <c r="I3559">
        <v>-329.98895263671881</v>
      </c>
      <c r="J3559">
        <v>20.92057991027832</v>
      </c>
      <c r="K3559">
        <v>-331.88775634765619</v>
      </c>
      <c r="L3559">
        <v>-233.21131833394369</v>
      </c>
      <c r="M3559">
        <v>-329.98880004882813</v>
      </c>
      <c r="N3559">
        <v>0.42826456831879212</v>
      </c>
      <c r="O3559">
        <v>57.612646770215783</v>
      </c>
      <c r="P3559">
        <v>3</v>
      </c>
      <c r="Q3559" t="b">
        <v>0</v>
      </c>
      <c r="R3559" t="b">
        <v>0</v>
      </c>
      <c r="S3559">
        <v>364.61623459413522</v>
      </c>
    </row>
    <row r="3560" spans="1:19" x14ac:dyDescent="0.3">
      <c r="A3560" t="s">
        <v>51</v>
      </c>
      <c r="B3560">
        <v>196</v>
      </c>
      <c r="C3560">
        <v>6.5305259610321222</v>
      </c>
      <c r="D3560">
        <v>5.6642317008952077</v>
      </c>
      <c r="E3560" t="b">
        <v>0</v>
      </c>
      <c r="F3560">
        <v>-489.06497192382813</v>
      </c>
      <c r="G3560">
        <v>-328.21182250976563</v>
      </c>
      <c r="H3560">
        <v>-235.42155456542969</v>
      </c>
      <c r="I3560">
        <v>-329.96798706054688</v>
      </c>
      <c r="J3560">
        <v>19.181015014648441</v>
      </c>
      <c r="K3560">
        <v>-331.87417602539063</v>
      </c>
      <c r="L3560">
        <v>-235.1018371582031</v>
      </c>
      <c r="M3560">
        <v>-330.01799519856769</v>
      </c>
      <c r="N3560">
        <v>0.4128586809002755</v>
      </c>
      <c r="O3560">
        <v>57.292029608067033</v>
      </c>
      <c r="P3560">
        <v>3</v>
      </c>
      <c r="Q3560" t="b">
        <v>0</v>
      </c>
      <c r="R3560" t="b">
        <v>0</v>
      </c>
      <c r="S3560">
        <v>364.61623459413522</v>
      </c>
    </row>
    <row r="3561" spans="1:19" x14ac:dyDescent="0.3">
      <c r="A3561" t="s">
        <v>51</v>
      </c>
      <c r="B3561">
        <v>197</v>
      </c>
      <c r="C3561">
        <v>6.5638449710373887</v>
      </c>
      <c r="D3561">
        <v>5.6975507109004742</v>
      </c>
      <c r="E3561" t="b">
        <v>0</v>
      </c>
      <c r="F3561">
        <v>-490.73345947265619</v>
      </c>
      <c r="G3561">
        <v>-328.24148559570313</v>
      </c>
      <c r="H3561">
        <v>-236.96647644042969</v>
      </c>
      <c r="I3561">
        <v>-329.90618896484381</v>
      </c>
      <c r="J3561">
        <v>17.541006088256839</v>
      </c>
      <c r="K3561">
        <v>-331.72811889648438</v>
      </c>
      <c r="L3561">
        <v>-236.719643274943</v>
      </c>
      <c r="M3561">
        <v>-329.95859781901038</v>
      </c>
      <c r="N3561">
        <v>0.39302828100256099</v>
      </c>
      <c r="O3561">
        <v>57.423743806039461</v>
      </c>
      <c r="P3561">
        <v>3</v>
      </c>
      <c r="Q3561" t="b">
        <v>0</v>
      </c>
      <c r="R3561" t="b">
        <v>0</v>
      </c>
      <c r="S3561">
        <v>364.61623459413522</v>
      </c>
    </row>
    <row r="3562" spans="1:19" x14ac:dyDescent="0.3">
      <c r="A3562" t="s">
        <v>51</v>
      </c>
      <c r="B3562">
        <v>198</v>
      </c>
      <c r="C3562">
        <v>6.5971639810426543</v>
      </c>
      <c r="D3562">
        <v>5.7308697209057398</v>
      </c>
      <c r="E3562" t="b">
        <v>0</v>
      </c>
      <c r="F3562">
        <v>-492.53616333007813</v>
      </c>
      <c r="G3562">
        <v>-328.12576293945313</v>
      </c>
      <c r="H3562">
        <v>-238.9244384765625</v>
      </c>
      <c r="I3562">
        <v>-329.855224609375</v>
      </c>
      <c r="J3562">
        <v>15.60744667053223</v>
      </c>
      <c r="K3562">
        <v>-331.68533325195313</v>
      </c>
      <c r="L3562">
        <v>-238.61771837870279</v>
      </c>
      <c r="M3562">
        <v>-329.88877360026038</v>
      </c>
      <c r="N3562">
        <v>0.40135311338800239</v>
      </c>
      <c r="O3562">
        <v>55.249699611352199</v>
      </c>
      <c r="P3562">
        <v>3</v>
      </c>
      <c r="Q3562" t="b">
        <v>0</v>
      </c>
      <c r="R3562" t="b">
        <v>0</v>
      </c>
      <c r="S3562">
        <v>364.61623459413522</v>
      </c>
    </row>
    <row r="3563" spans="1:19" x14ac:dyDescent="0.3">
      <c r="A3563" t="s">
        <v>51</v>
      </c>
      <c r="B3563">
        <v>199</v>
      </c>
      <c r="C3563">
        <v>6.6304829910479199</v>
      </c>
      <c r="D3563">
        <v>5.7641887309110054</v>
      </c>
      <c r="E3563" t="b">
        <v>0</v>
      </c>
      <c r="F3563">
        <v>-494.96426391601563</v>
      </c>
      <c r="G3563">
        <v>-328.15768432617188</v>
      </c>
      <c r="H3563">
        <v>-241.22627258300781</v>
      </c>
      <c r="I3563">
        <v>-329.89505004882813</v>
      </c>
      <c r="J3563">
        <v>13.17526149749756</v>
      </c>
      <c r="K3563">
        <v>-331.68667602539063</v>
      </c>
      <c r="L3563">
        <v>-241.00509166717529</v>
      </c>
      <c r="M3563">
        <v>-329.91313680013019</v>
      </c>
      <c r="N3563">
        <v>0.3979085851534766</v>
      </c>
      <c r="O3563">
        <v>54.246420831110584</v>
      </c>
      <c r="P3563">
        <v>3</v>
      </c>
      <c r="Q3563" t="b">
        <v>0</v>
      </c>
      <c r="R3563" t="b">
        <v>0</v>
      </c>
      <c r="S3563">
        <v>364.61623459413522</v>
      </c>
    </row>
    <row r="3564" spans="1:19" x14ac:dyDescent="0.3">
      <c r="A3564" t="s">
        <v>51</v>
      </c>
      <c r="B3564">
        <v>200</v>
      </c>
      <c r="C3564">
        <v>6.6638020010531864</v>
      </c>
      <c r="D3564">
        <v>5.7975077409162719</v>
      </c>
      <c r="E3564" t="b">
        <v>0</v>
      </c>
      <c r="F3564">
        <v>-496.551025390625</v>
      </c>
      <c r="G3564">
        <v>-327.96356201171881</v>
      </c>
      <c r="H3564">
        <v>-242.877197265625</v>
      </c>
      <c r="I3564">
        <v>-329.8172607421875</v>
      </c>
      <c r="J3564">
        <v>11.619124412536619</v>
      </c>
      <c r="K3564">
        <v>-331.67169189453119</v>
      </c>
      <c r="L3564">
        <v>-242.60303274790451</v>
      </c>
      <c r="M3564">
        <v>-329.8175048828125</v>
      </c>
      <c r="N3564">
        <v>0.41808126953012059</v>
      </c>
      <c r="O3564">
        <v>52.827762375153853</v>
      </c>
      <c r="P3564">
        <v>3</v>
      </c>
      <c r="Q3564" t="b">
        <v>0</v>
      </c>
      <c r="R3564" t="b">
        <v>0</v>
      </c>
      <c r="S3564">
        <v>364.61623459413522</v>
      </c>
    </row>
    <row r="3565" spans="1:19" x14ac:dyDescent="0.3">
      <c r="A3565" t="s">
        <v>51</v>
      </c>
      <c r="B3565">
        <v>201</v>
      </c>
      <c r="C3565">
        <v>6.697121011058452</v>
      </c>
      <c r="D3565">
        <v>5.8308267509215366</v>
      </c>
      <c r="E3565" t="b">
        <v>0</v>
      </c>
      <c r="F3565">
        <v>-498.02420043945313</v>
      </c>
      <c r="G3565">
        <v>-327.840087890625</v>
      </c>
      <c r="H3565">
        <v>-244.4504699707031</v>
      </c>
      <c r="I3565">
        <v>-329.56332397460938</v>
      </c>
      <c r="J3565">
        <v>10.118343353271481</v>
      </c>
      <c r="K3565">
        <v>-331.47128295898438</v>
      </c>
      <c r="L3565">
        <v>-244.11877568562829</v>
      </c>
      <c r="M3565">
        <v>-329.62489827473962</v>
      </c>
      <c r="N3565">
        <v>0.40942962407473588</v>
      </c>
      <c r="O3565">
        <v>50.464194107419807</v>
      </c>
      <c r="P3565">
        <v>3</v>
      </c>
      <c r="Q3565" t="b">
        <v>0</v>
      </c>
      <c r="R3565" t="b">
        <v>0</v>
      </c>
      <c r="S3565">
        <v>364.61623459413522</v>
      </c>
    </row>
    <row r="3566" spans="1:19" x14ac:dyDescent="0.3">
      <c r="A3566" t="s">
        <v>51</v>
      </c>
      <c r="B3566">
        <v>202</v>
      </c>
      <c r="C3566">
        <v>6.7304400210637194</v>
      </c>
      <c r="D3566">
        <v>5.864145760926804</v>
      </c>
      <c r="E3566" t="b">
        <v>0</v>
      </c>
      <c r="F3566">
        <v>-499.66839599609381</v>
      </c>
      <c r="G3566">
        <v>-327.83236694335938</v>
      </c>
      <c r="H3566">
        <v>-246.10406494140619</v>
      </c>
      <c r="I3566">
        <v>-329.41317749023438</v>
      </c>
      <c r="J3566">
        <v>8.4412355422973633</v>
      </c>
      <c r="K3566">
        <v>-331.30050659179688</v>
      </c>
      <c r="L3566">
        <v>-245.77707513173419</v>
      </c>
      <c r="M3566">
        <v>-329.51535034179688</v>
      </c>
      <c r="N3566">
        <v>0.39107048264732253</v>
      </c>
      <c r="O3566">
        <v>49.651435941261013</v>
      </c>
      <c r="P3566">
        <v>3</v>
      </c>
      <c r="Q3566" t="b">
        <v>0</v>
      </c>
      <c r="R3566" t="b">
        <v>0</v>
      </c>
      <c r="S3566">
        <v>364.61623459413522</v>
      </c>
    </row>
    <row r="3567" spans="1:19" x14ac:dyDescent="0.3">
      <c r="A3567" t="s">
        <v>51</v>
      </c>
      <c r="B3567">
        <v>203</v>
      </c>
      <c r="C3567">
        <v>6.7637590310689841</v>
      </c>
      <c r="D3567">
        <v>5.8974647709320704</v>
      </c>
      <c r="E3567" t="b">
        <v>0</v>
      </c>
      <c r="F3567">
        <v>-501.07211303710938</v>
      </c>
      <c r="G3567">
        <v>-327.52316284179688</v>
      </c>
      <c r="H3567">
        <v>-247.5121154785156</v>
      </c>
      <c r="I3567">
        <v>-329.22109985351563</v>
      </c>
      <c r="J3567">
        <v>7.0983066558837891</v>
      </c>
      <c r="K3567">
        <v>-331.20968627929688</v>
      </c>
      <c r="L3567">
        <v>-247.1619739532471</v>
      </c>
      <c r="M3567">
        <v>-329.31798299153638</v>
      </c>
      <c r="N3567">
        <v>0.41564506824714448</v>
      </c>
      <c r="O3567">
        <v>49.08976807231965</v>
      </c>
      <c r="P3567">
        <v>3</v>
      </c>
      <c r="Q3567" t="b">
        <v>0</v>
      </c>
      <c r="R3567" t="b">
        <v>0</v>
      </c>
      <c r="S3567">
        <v>364.61623459413522</v>
      </c>
    </row>
    <row r="3568" spans="1:19" x14ac:dyDescent="0.3">
      <c r="A3568" t="s">
        <v>51</v>
      </c>
      <c r="B3568">
        <v>204</v>
      </c>
      <c r="C3568">
        <v>6.7970780410742497</v>
      </c>
      <c r="D3568">
        <v>5.9307837809373352</v>
      </c>
      <c r="E3568" t="b">
        <v>0</v>
      </c>
      <c r="F3568">
        <v>-503.10348510742188</v>
      </c>
      <c r="G3568">
        <v>-327.3031005859375</v>
      </c>
      <c r="H3568">
        <v>-249.61212158203119</v>
      </c>
      <c r="I3568">
        <v>-329.07916259765619</v>
      </c>
      <c r="J3568">
        <v>4.8905887603759766</v>
      </c>
      <c r="K3568">
        <v>-331.03570556640619</v>
      </c>
      <c r="L3568">
        <v>-249.27500597635901</v>
      </c>
      <c r="M3568">
        <v>-329.13932291666669</v>
      </c>
      <c r="N3568">
        <v>0.42098653181624268</v>
      </c>
      <c r="O3568">
        <v>48.580186675893472</v>
      </c>
      <c r="P3568">
        <v>3</v>
      </c>
      <c r="Q3568" t="b">
        <v>0</v>
      </c>
      <c r="R3568" t="b">
        <v>0</v>
      </c>
      <c r="S3568">
        <v>364.61623459413522</v>
      </c>
    </row>
    <row r="3569" spans="1:19" x14ac:dyDescent="0.3">
      <c r="A3569" t="s">
        <v>51</v>
      </c>
      <c r="B3569">
        <v>205</v>
      </c>
      <c r="C3569">
        <v>6.8303970510795162</v>
      </c>
      <c r="D3569">
        <v>5.9641027909426017</v>
      </c>
      <c r="E3569" t="b">
        <v>0</v>
      </c>
      <c r="F3569">
        <v>-504.72760009765619</v>
      </c>
      <c r="G3569">
        <v>-327.04141235351563</v>
      </c>
      <c r="H3569">
        <v>-251.2568359375</v>
      </c>
      <c r="I3569">
        <v>-329.02996826171881</v>
      </c>
      <c r="J3569">
        <v>3.3549799919128418</v>
      </c>
      <c r="K3569">
        <v>-331.08511352539063</v>
      </c>
      <c r="L3569">
        <v>-250.8764853477478</v>
      </c>
      <c r="M3569">
        <v>-329.05216471354169</v>
      </c>
      <c r="N3569">
        <v>0.45599303776893513</v>
      </c>
      <c r="O3569">
        <v>49.137999567276019</v>
      </c>
      <c r="P3569">
        <v>3</v>
      </c>
      <c r="Q3569" t="b">
        <v>0</v>
      </c>
      <c r="R3569" t="b">
        <v>0</v>
      </c>
      <c r="S3569">
        <v>364.61623459413522</v>
      </c>
    </row>
    <row r="3570" spans="1:19" x14ac:dyDescent="0.3">
      <c r="A3570" t="s">
        <v>51</v>
      </c>
      <c r="B3570">
        <v>206</v>
      </c>
      <c r="C3570">
        <v>6.8637160610847818</v>
      </c>
      <c r="D3570">
        <v>5.9974218009478673</v>
      </c>
      <c r="E3570" t="b">
        <v>1</v>
      </c>
      <c r="F3570">
        <v>-506.04141235351563</v>
      </c>
      <c r="G3570">
        <v>-326.91964721679688</v>
      </c>
      <c r="H3570">
        <v>-252.54541015625</v>
      </c>
      <c r="I3570">
        <v>-329.03115844726563</v>
      </c>
      <c r="J3570">
        <v>1.9821790456771851</v>
      </c>
      <c r="K3570">
        <v>-331.38742065429688</v>
      </c>
      <c r="L3570">
        <v>-252.20154782136279</v>
      </c>
      <c r="M3570">
        <v>-329.11274210611981</v>
      </c>
      <c r="N3570">
        <v>0.50387022766259804</v>
      </c>
      <c r="O3570">
        <v>48.215917861882019</v>
      </c>
      <c r="P3570">
        <v>3</v>
      </c>
      <c r="Q3570" t="b">
        <v>0</v>
      </c>
      <c r="R3570" t="b">
        <v>0</v>
      </c>
      <c r="S3570">
        <v>364.61623459413522</v>
      </c>
    </row>
    <row r="3571" spans="1:19" x14ac:dyDescent="0.3">
      <c r="A3571" t="s">
        <v>51</v>
      </c>
      <c r="B3571">
        <v>207</v>
      </c>
      <c r="C3571">
        <v>6.8970350710900474</v>
      </c>
      <c r="D3571">
        <v>6.0307408109531329</v>
      </c>
      <c r="E3571" t="b">
        <v>1</v>
      </c>
      <c r="F3571">
        <v>-507.75863647460938</v>
      </c>
      <c r="G3571">
        <v>-326.470703125</v>
      </c>
      <c r="H3571">
        <v>-254.2836608886719</v>
      </c>
      <c r="I3571">
        <v>-329.13836669921881</v>
      </c>
      <c r="J3571">
        <v>0.40007659792900091</v>
      </c>
      <c r="K3571">
        <v>-332.2291259765625</v>
      </c>
      <c r="L3571">
        <v>-253.88074025511739</v>
      </c>
      <c r="M3571">
        <v>-329.27939860026038</v>
      </c>
      <c r="N3571">
        <v>0.64924441142441236</v>
      </c>
      <c r="O3571">
        <v>48.39510586281407</v>
      </c>
      <c r="P3571">
        <v>3</v>
      </c>
      <c r="Q3571" t="b">
        <v>0</v>
      </c>
      <c r="R3571" t="b">
        <v>0</v>
      </c>
      <c r="S3571">
        <v>364.61623459413522</v>
      </c>
    </row>
    <row r="3572" spans="1:19" x14ac:dyDescent="0.3">
      <c r="A3572" t="s">
        <v>51</v>
      </c>
      <c r="B3572">
        <v>208</v>
      </c>
      <c r="C3572">
        <v>6.9303540810953139</v>
      </c>
      <c r="D3572">
        <v>6.0640598209583993</v>
      </c>
      <c r="E3572" t="b">
        <v>1</v>
      </c>
      <c r="F3572">
        <v>-509.21102905273438</v>
      </c>
      <c r="G3572">
        <v>-326.99166870117188</v>
      </c>
      <c r="H3572">
        <v>-255.84828186035159</v>
      </c>
      <c r="I3572">
        <v>-329.54559326171881</v>
      </c>
      <c r="J3572">
        <v>-1.232500553131104</v>
      </c>
      <c r="K3572">
        <v>-332.79449462890619</v>
      </c>
      <c r="L3572">
        <v>-255.43060382207241</v>
      </c>
      <c r="M3572">
        <v>-329.77725219726563</v>
      </c>
      <c r="N3572">
        <v>0.6544823360767581</v>
      </c>
      <c r="O3572">
        <v>49.474565291799948</v>
      </c>
      <c r="P3572">
        <v>3</v>
      </c>
      <c r="Q3572" t="b">
        <v>0</v>
      </c>
      <c r="R3572" t="b">
        <v>0</v>
      </c>
      <c r="S3572">
        <v>364.61623459413522</v>
      </c>
    </row>
    <row r="3573" spans="1:19" x14ac:dyDescent="0.3">
      <c r="A3573" t="s">
        <v>51</v>
      </c>
      <c r="B3573">
        <v>209</v>
      </c>
      <c r="C3573">
        <v>6.9636730911005804</v>
      </c>
      <c r="D3573">
        <v>6.097378830963665</v>
      </c>
      <c r="E3573" t="b">
        <v>1</v>
      </c>
      <c r="F3573">
        <v>-510.88824462890619</v>
      </c>
      <c r="G3573">
        <v>-327.599853515625</v>
      </c>
      <c r="H3573">
        <v>-257.47158813476563</v>
      </c>
      <c r="I3573">
        <v>-330.13958740234381</v>
      </c>
      <c r="J3573">
        <v>-2.8544950485229492</v>
      </c>
      <c r="K3573">
        <v>-332.70986938476563</v>
      </c>
      <c r="L3573">
        <v>-257.07144260406488</v>
      </c>
      <c r="M3573">
        <v>-330.14977010091138</v>
      </c>
      <c r="N3573">
        <v>0.57628547240812311</v>
      </c>
      <c r="O3573">
        <v>48.372647762244171</v>
      </c>
      <c r="P3573">
        <v>3</v>
      </c>
      <c r="Q3573" t="b">
        <v>0</v>
      </c>
      <c r="R3573" t="b">
        <v>0</v>
      </c>
      <c r="S3573">
        <v>364.61623459413522</v>
      </c>
    </row>
    <row r="3574" spans="1:19" x14ac:dyDescent="0.3">
      <c r="A3574" t="s">
        <v>51</v>
      </c>
      <c r="B3574">
        <v>210</v>
      </c>
      <c r="C3574">
        <v>6.9969921011058451</v>
      </c>
      <c r="D3574">
        <v>6.1306978409689306</v>
      </c>
      <c r="E3574" t="b">
        <v>1</v>
      </c>
      <c r="F3574">
        <v>-513.0428466796875</v>
      </c>
      <c r="G3574">
        <v>-327.3450927734375</v>
      </c>
      <c r="H3574">
        <v>-259.60958862304688</v>
      </c>
      <c r="I3574">
        <v>-330.22222900390619</v>
      </c>
      <c r="J3574">
        <v>-4.9620213508605957</v>
      </c>
      <c r="K3574">
        <v>-333.29904174804688</v>
      </c>
      <c r="L3574">
        <v>-259.20481888453168</v>
      </c>
      <c r="M3574">
        <v>-330.28878784179688</v>
      </c>
      <c r="N3574">
        <v>0.67139029192793931</v>
      </c>
      <c r="O3574">
        <v>49.809473533399739</v>
      </c>
      <c r="P3574">
        <v>3</v>
      </c>
      <c r="Q3574" t="b">
        <v>0</v>
      </c>
      <c r="R3574" t="b">
        <v>0</v>
      </c>
      <c r="S3574">
        <v>364.61623459413522</v>
      </c>
    </row>
    <row r="3575" spans="1:19" x14ac:dyDescent="0.3">
      <c r="A3575" t="s">
        <v>51</v>
      </c>
      <c r="B3575">
        <v>211</v>
      </c>
      <c r="C3575">
        <v>7.0303111111111116</v>
      </c>
      <c r="D3575">
        <v>6.164016850974197</v>
      </c>
      <c r="E3575" t="b">
        <v>0</v>
      </c>
      <c r="F3575">
        <v>-514.12298583984375</v>
      </c>
      <c r="G3575">
        <v>-327.28326416015619</v>
      </c>
      <c r="H3575">
        <v>-260.80844116210938</v>
      </c>
      <c r="I3575">
        <v>-330.05694580078119</v>
      </c>
      <c r="J3575">
        <v>-6.1415219306945801</v>
      </c>
      <c r="K3575">
        <v>-332.98870849609381</v>
      </c>
      <c r="L3575">
        <v>-260.35764964421588</v>
      </c>
      <c r="M3575">
        <v>-330.10963948567712</v>
      </c>
      <c r="N3575">
        <v>0.64349618840978484</v>
      </c>
      <c r="O3575">
        <v>50.78160316115612</v>
      </c>
      <c r="P3575">
        <v>3</v>
      </c>
      <c r="Q3575" t="b">
        <v>0</v>
      </c>
      <c r="R3575" t="b">
        <v>0</v>
      </c>
      <c r="S3575">
        <v>364.61623459413522</v>
      </c>
    </row>
    <row r="3576" spans="1:19" x14ac:dyDescent="0.3">
      <c r="A3576" t="s">
        <v>51</v>
      </c>
      <c r="B3576">
        <v>212</v>
      </c>
      <c r="C3576">
        <v>7.0636301211163772</v>
      </c>
      <c r="D3576">
        <v>6.1973358609794627</v>
      </c>
      <c r="E3576" t="b">
        <v>0</v>
      </c>
      <c r="F3576">
        <v>-515.65167236328125</v>
      </c>
      <c r="G3576">
        <v>-327.28662109375</v>
      </c>
      <c r="H3576">
        <v>-262.30014038085938</v>
      </c>
      <c r="I3576">
        <v>-329.99603271484381</v>
      </c>
      <c r="J3576">
        <v>-7.5739645957946777</v>
      </c>
      <c r="K3576">
        <v>-332.92349243164063</v>
      </c>
      <c r="L3576">
        <v>-261.84192577997851</v>
      </c>
      <c r="M3576">
        <v>-330.06871541341138</v>
      </c>
      <c r="N3576">
        <v>0.63564230855406656</v>
      </c>
      <c r="O3576">
        <v>47.129358972458633</v>
      </c>
      <c r="P3576">
        <v>3</v>
      </c>
      <c r="Q3576" t="b">
        <v>0</v>
      </c>
      <c r="R3576" t="b">
        <v>0</v>
      </c>
      <c r="S3576">
        <v>364.61623459413522</v>
      </c>
    </row>
    <row r="3577" spans="1:19" x14ac:dyDescent="0.3">
      <c r="A3577" t="s">
        <v>51</v>
      </c>
      <c r="B3577">
        <v>213</v>
      </c>
      <c r="C3577">
        <v>7.0969491311216437</v>
      </c>
      <c r="D3577">
        <v>6.2306548709847291</v>
      </c>
      <c r="E3577" t="b">
        <v>0</v>
      </c>
      <c r="F3577">
        <v>-517.9068603515625</v>
      </c>
      <c r="G3577">
        <v>-327.00088500976563</v>
      </c>
      <c r="H3577">
        <v>-264.49703979492188</v>
      </c>
      <c r="I3577">
        <v>-329.9898681640625</v>
      </c>
      <c r="J3577">
        <v>-9.7924251556396484</v>
      </c>
      <c r="K3577">
        <v>-333.2728271484375</v>
      </c>
      <c r="L3577">
        <v>-264.06544176737469</v>
      </c>
      <c r="M3577">
        <v>-330.08786010742188</v>
      </c>
      <c r="N3577">
        <v>0.70719810296149033</v>
      </c>
      <c r="O3577">
        <v>47.43120214106581</v>
      </c>
      <c r="P3577">
        <v>3</v>
      </c>
      <c r="Q3577" t="b">
        <v>0</v>
      </c>
      <c r="R3577" t="b">
        <v>0</v>
      </c>
      <c r="S3577">
        <v>364.61623459413522</v>
      </c>
    </row>
    <row r="3578" spans="1:19" x14ac:dyDescent="0.3">
      <c r="A3578" t="s">
        <v>51</v>
      </c>
      <c r="B3578">
        <v>214</v>
      </c>
      <c r="C3578">
        <v>7.1302681411269093</v>
      </c>
      <c r="D3578">
        <v>6.2639738809899947</v>
      </c>
      <c r="E3578" t="b">
        <v>0</v>
      </c>
      <c r="F3578">
        <v>-519.191162109375</v>
      </c>
      <c r="G3578">
        <v>-327.33029174804688</v>
      </c>
      <c r="H3578">
        <v>-265.8135986328125</v>
      </c>
      <c r="I3578">
        <v>-329.91912841796881</v>
      </c>
      <c r="J3578">
        <v>-11.064835548400881</v>
      </c>
      <c r="K3578">
        <v>-332.57675170898438</v>
      </c>
      <c r="L3578">
        <v>-265.35653209686279</v>
      </c>
      <c r="M3578">
        <v>-329.94205729166669</v>
      </c>
      <c r="N3578">
        <v>0.59156417608404555</v>
      </c>
      <c r="O3578">
        <v>52.384009186848907</v>
      </c>
      <c r="P3578">
        <v>3</v>
      </c>
      <c r="Q3578" t="b">
        <v>0</v>
      </c>
      <c r="R3578" t="b">
        <v>0</v>
      </c>
      <c r="S3578">
        <v>364.61623459413522</v>
      </c>
    </row>
    <row r="3579" spans="1:19" x14ac:dyDescent="0.3">
      <c r="A3579" t="s">
        <v>51</v>
      </c>
      <c r="B3579">
        <v>215</v>
      </c>
      <c r="C3579">
        <v>7.1635871511321749</v>
      </c>
      <c r="D3579">
        <v>6.2972928909952604</v>
      </c>
      <c r="E3579" t="b">
        <v>0</v>
      </c>
      <c r="F3579">
        <v>-520.4620361328125</v>
      </c>
      <c r="G3579">
        <v>-327.24737548828119</v>
      </c>
      <c r="H3579">
        <v>-267.03292846679688</v>
      </c>
      <c r="I3579">
        <v>-329.88015747070313</v>
      </c>
      <c r="J3579">
        <v>-12.373331069946291</v>
      </c>
      <c r="K3579">
        <v>-332.61407470703119</v>
      </c>
      <c r="L3579">
        <v>-266.62276522318518</v>
      </c>
      <c r="M3579">
        <v>-329.91386922200519</v>
      </c>
      <c r="N3579">
        <v>0.60516555011794571</v>
      </c>
      <c r="O3579">
        <v>51.434243563096878</v>
      </c>
      <c r="P3579">
        <v>3</v>
      </c>
      <c r="Q3579" t="b">
        <v>0</v>
      </c>
      <c r="R3579" t="b">
        <v>0</v>
      </c>
      <c r="S3579">
        <v>364.61623459413522</v>
      </c>
    </row>
    <row r="3580" spans="1:19" x14ac:dyDescent="0.3">
      <c r="A3580" t="s">
        <v>51</v>
      </c>
      <c r="B3580">
        <v>216</v>
      </c>
      <c r="C3580">
        <v>7.1969061611374414</v>
      </c>
      <c r="D3580">
        <v>6.3306119010005268</v>
      </c>
      <c r="E3580" t="b">
        <v>0</v>
      </c>
      <c r="F3580">
        <v>-522.57537841796875</v>
      </c>
      <c r="G3580">
        <v>-327.10250854492188</v>
      </c>
      <c r="H3580">
        <v>-269.15512084960938</v>
      </c>
      <c r="I3580">
        <v>-329.81143188476563</v>
      </c>
      <c r="J3580">
        <v>-14.49943161010742</v>
      </c>
      <c r="K3580">
        <v>-332.59500122070313</v>
      </c>
      <c r="L3580">
        <v>-268.74331029256177</v>
      </c>
      <c r="M3580">
        <v>-329.83631388346362</v>
      </c>
      <c r="N3580">
        <v>0.61936486707418814</v>
      </c>
      <c r="O3580">
        <v>48.906094324855637</v>
      </c>
      <c r="P3580">
        <v>3</v>
      </c>
      <c r="Q3580" t="b">
        <v>0</v>
      </c>
      <c r="R3580" t="b">
        <v>0</v>
      </c>
      <c r="S3580">
        <v>364.61623459413522</v>
      </c>
    </row>
    <row r="3581" spans="1:19" x14ac:dyDescent="0.3">
      <c r="A3581" t="s">
        <v>51</v>
      </c>
      <c r="B3581">
        <v>217</v>
      </c>
      <c r="C3581">
        <v>7.230225171142707</v>
      </c>
      <c r="D3581">
        <v>6.3639309110057916</v>
      </c>
      <c r="E3581" t="b">
        <v>0</v>
      </c>
      <c r="F3581">
        <v>-524.66204833984375</v>
      </c>
      <c r="G3581">
        <v>-326.75802612304688</v>
      </c>
      <c r="H3581">
        <v>-271.3858642578125</v>
      </c>
      <c r="I3581">
        <v>-329.71243286132813</v>
      </c>
      <c r="J3581">
        <v>-16.682382583618161</v>
      </c>
      <c r="K3581">
        <v>-332.773681640625</v>
      </c>
      <c r="L3581">
        <v>-270.91009839375812</v>
      </c>
      <c r="M3581">
        <v>-329.748046875</v>
      </c>
      <c r="N3581">
        <v>0.67848298750735436</v>
      </c>
      <c r="O3581">
        <v>48.278728569742484</v>
      </c>
      <c r="P3581">
        <v>3</v>
      </c>
      <c r="Q3581" t="b">
        <v>0</v>
      </c>
      <c r="R3581" t="b">
        <v>0</v>
      </c>
      <c r="S3581">
        <v>364.61623459413522</v>
      </c>
    </row>
    <row r="3582" spans="1:19" x14ac:dyDescent="0.3">
      <c r="A3582" t="s">
        <v>51</v>
      </c>
      <c r="B3582">
        <v>218</v>
      </c>
      <c r="C3582">
        <v>7.2635441811479726</v>
      </c>
      <c r="D3582">
        <v>6.397249921011058</v>
      </c>
      <c r="E3582" t="b">
        <v>0</v>
      </c>
      <c r="F3582">
        <v>-525.89617919921875</v>
      </c>
      <c r="G3582">
        <v>-326.47830200195313</v>
      </c>
      <c r="H3582">
        <v>-272.61532592773438</v>
      </c>
      <c r="I3582">
        <v>-329.62918090820313</v>
      </c>
      <c r="J3582">
        <v>-17.8924446105957</v>
      </c>
      <c r="K3582">
        <v>-332.79837036132813</v>
      </c>
      <c r="L3582">
        <v>-272.13464991251629</v>
      </c>
      <c r="M3582">
        <v>-329.63528442382813</v>
      </c>
      <c r="N3582">
        <v>0.712779331916786</v>
      </c>
      <c r="O3582">
        <v>40.389215743775232</v>
      </c>
      <c r="P3582">
        <v>3</v>
      </c>
      <c r="Q3582" t="b">
        <v>0</v>
      </c>
      <c r="R3582" t="b">
        <v>0</v>
      </c>
      <c r="S3582">
        <v>364.61623459413522</v>
      </c>
    </row>
    <row r="3583" spans="1:19" x14ac:dyDescent="0.3">
      <c r="A3583" t="s">
        <v>51</v>
      </c>
      <c r="B3583">
        <v>219</v>
      </c>
      <c r="C3583">
        <v>7.2968631911532391</v>
      </c>
      <c r="D3583">
        <v>6.4305689310163254</v>
      </c>
      <c r="E3583" t="b">
        <v>0</v>
      </c>
      <c r="F3583">
        <v>-527.35394287109375</v>
      </c>
      <c r="G3583">
        <v>-326.1929931640625</v>
      </c>
      <c r="H3583">
        <v>-274.06295776367188</v>
      </c>
      <c r="I3583">
        <v>-329.31362915039063</v>
      </c>
      <c r="J3583">
        <v>-19.33015060424805</v>
      </c>
      <c r="K3583">
        <v>-332.59326171875</v>
      </c>
      <c r="L3583">
        <v>-273.58235041300458</v>
      </c>
      <c r="M3583">
        <v>-329.36662801106769</v>
      </c>
      <c r="N3583">
        <v>0.72179488873456754</v>
      </c>
      <c r="O3583">
        <v>30.252289641505151</v>
      </c>
      <c r="P3583">
        <v>3</v>
      </c>
      <c r="Q3583" t="b">
        <v>0</v>
      </c>
      <c r="R3583" t="b">
        <v>0</v>
      </c>
      <c r="S3583">
        <v>364.61623459413522</v>
      </c>
    </row>
    <row r="3584" spans="1:19" x14ac:dyDescent="0.3">
      <c r="A3584" t="s">
        <v>51</v>
      </c>
      <c r="B3584">
        <v>220</v>
      </c>
      <c r="C3584">
        <v>7.3301822011585047</v>
      </c>
      <c r="D3584">
        <v>6.4638879410215901</v>
      </c>
      <c r="E3584" t="b">
        <v>0</v>
      </c>
      <c r="F3584">
        <v>-528.27581787109375</v>
      </c>
      <c r="G3584">
        <v>-325.61764526367188</v>
      </c>
      <c r="H3584">
        <v>-274.98336791992188</v>
      </c>
      <c r="I3584">
        <v>-329.114990234375</v>
      </c>
      <c r="J3584">
        <v>-20.189638137817379</v>
      </c>
      <c r="K3584">
        <v>-332.8828125</v>
      </c>
      <c r="L3584">
        <v>-274.48294130961102</v>
      </c>
      <c r="M3584">
        <v>-329.20514933268231</v>
      </c>
      <c r="N3584">
        <v>0.81922136423247327</v>
      </c>
      <c r="O3584">
        <v>30.531700857415562</v>
      </c>
      <c r="P3584">
        <v>3</v>
      </c>
      <c r="Q3584" t="b">
        <v>0</v>
      </c>
      <c r="R3584" t="b">
        <v>0</v>
      </c>
      <c r="S3584">
        <v>364.61623459413522</v>
      </c>
    </row>
    <row r="3585" spans="1:19" x14ac:dyDescent="0.3">
      <c r="A3585" t="s">
        <v>51</v>
      </c>
      <c r="B3585">
        <v>221</v>
      </c>
      <c r="C3585">
        <v>7.3635012111637712</v>
      </c>
      <c r="D3585">
        <v>6.4972069510268566</v>
      </c>
      <c r="E3585" t="b">
        <v>0</v>
      </c>
      <c r="F3585">
        <v>-528.173095703125</v>
      </c>
      <c r="G3585">
        <v>-324.97653198242188</v>
      </c>
      <c r="H3585">
        <v>-274.76425170898438</v>
      </c>
      <c r="I3585">
        <v>-328.71420288085938</v>
      </c>
      <c r="J3585">
        <v>-20.083915710449219</v>
      </c>
      <c r="K3585">
        <v>-332.72518920898438</v>
      </c>
      <c r="L3585">
        <v>-274.34042104085279</v>
      </c>
      <c r="M3585">
        <v>-328.80530802408862</v>
      </c>
      <c r="N3585">
        <v>0.87372642255326172</v>
      </c>
      <c r="O3585">
        <v>35.734305296948513</v>
      </c>
      <c r="P3585">
        <v>3</v>
      </c>
      <c r="Q3585" t="b">
        <v>0</v>
      </c>
      <c r="R3585" t="b">
        <v>0</v>
      </c>
      <c r="S3585">
        <v>364.61623459413522</v>
      </c>
    </row>
    <row r="3586" spans="1:19" x14ac:dyDescent="0.3">
      <c r="A3586" t="s">
        <v>51</v>
      </c>
      <c r="B3586">
        <v>222</v>
      </c>
      <c r="C3586">
        <v>7.3968202211690368</v>
      </c>
      <c r="D3586">
        <v>6.5305259610321222</v>
      </c>
      <c r="E3586" t="b">
        <v>0</v>
      </c>
      <c r="F3586">
        <v>-529.19476318359375</v>
      </c>
      <c r="G3586">
        <v>-325.12234497070313</v>
      </c>
      <c r="H3586">
        <v>-275.8363037109375</v>
      </c>
      <c r="I3586">
        <v>-328.5205078125</v>
      </c>
      <c r="J3586">
        <v>-21.147186279296879</v>
      </c>
      <c r="K3586">
        <v>-332.556884765625</v>
      </c>
      <c r="L3586">
        <v>-275.39275105794269</v>
      </c>
      <c r="M3586">
        <v>-328.73324584960938</v>
      </c>
      <c r="N3586">
        <v>0.83838083370328054</v>
      </c>
      <c r="O3586">
        <v>39.603531150366052</v>
      </c>
      <c r="P3586">
        <v>3</v>
      </c>
      <c r="Q3586" t="b">
        <v>0</v>
      </c>
      <c r="R3586" t="b">
        <v>0</v>
      </c>
      <c r="S3586">
        <v>364.61623459413522</v>
      </c>
    </row>
    <row r="3587" spans="1:19" x14ac:dyDescent="0.3">
      <c r="A3587" t="s">
        <v>51</v>
      </c>
      <c r="B3587">
        <v>223</v>
      </c>
      <c r="C3587">
        <v>7.4301392311743024</v>
      </c>
      <c r="D3587">
        <v>6.5638449710373878</v>
      </c>
      <c r="E3587" t="b">
        <v>0</v>
      </c>
      <c r="F3587">
        <v>-531.59234619140625</v>
      </c>
      <c r="G3587">
        <v>-325.59002685546881</v>
      </c>
      <c r="H3587">
        <v>-278.35128784179688</v>
      </c>
      <c r="I3587">
        <v>-328.92306518554688</v>
      </c>
      <c r="J3587">
        <v>-23.530939102172852</v>
      </c>
      <c r="K3587">
        <v>-332.75997924804688</v>
      </c>
      <c r="L3587">
        <v>-277.82485771179199</v>
      </c>
      <c r="M3587">
        <v>-329.09102376302081</v>
      </c>
      <c r="N3587">
        <v>0.80852577440699147</v>
      </c>
      <c r="O3587">
        <v>46.442956866921321</v>
      </c>
      <c r="P3587">
        <v>3</v>
      </c>
      <c r="Q3587" t="b">
        <v>0</v>
      </c>
      <c r="R3587" t="b">
        <v>0</v>
      </c>
      <c r="S3587">
        <v>364.61623459413522</v>
      </c>
    </row>
    <row r="3588" spans="1:19" x14ac:dyDescent="0.3">
      <c r="A3588" t="s">
        <v>51</v>
      </c>
      <c r="B3588">
        <v>224</v>
      </c>
      <c r="C3588">
        <v>7.4634582411795689</v>
      </c>
      <c r="D3588">
        <v>6.5971639810426543</v>
      </c>
      <c r="E3588" t="b">
        <v>0</v>
      </c>
      <c r="F3588">
        <v>-533.566650390625</v>
      </c>
      <c r="G3588">
        <v>-325.58856201171881</v>
      </c>
      <c r="H3588">
        <v>-280.35079956054688</v>
      </c>
      <c r="I3588">
        <v>-328.97515869140619</v>
      </c>
      <c r="J3588">
        <v>-25.47792816162109</v>
      </c>
      <c r="K3588">
        <v>-332.89022827148438</v>
      </c>
      <c r="L3588">
        <v>-279.79845937093103</v>
      </c>
      <c r="M3588">
        <v>-329.15131632486981</v>
      </c>
      <c r="N3588">
        <v>0.82333231510177429</v>
      </c>
      <c r="O3588">
        <v>53.344134734823101</v>
      </c>
      <c r="P3588">
        <v>3</v>
      </c>
      <c r="Q3588" t="b">
        <v>0</v>
      </c>
      <c r="R3588" t="b">
        <v>0</v>
      </c>
      <c r="S3588">
        <v>364.61623459413522</v>
      </c>
    </row>
    <row r="3589" spans="1:19" x14ac:dyDescent="0.3">
      <c r="A3589" t="s">
        <v>51</v>
      </c>
      <c r="B3589">
        <v>225</v>
      </c>
      <c r="C3589">
        <v>7.4967772511848354</v>
      </c>
      <c r="D3589">
        <v>6.6304829910479199</v>
      </c>
      <c r="E3589" t="b">
        <v>0</v>
      </c>
      <c r="F3589">
        <v>-535.20611572265625</v>
      </c>
      <c r="G3589">
        <v>-325.7578125</v>
      </c>
      <c r="H3589">
        <v>-282.04360961914063</v>
      </c>
      <c r="I3589">
        <v>-329.13058471679688</v>
      </c>
      <c r="J3589">
        <v>-27.137285232543949</v>
      </c>
      <c r="K3589">
        <v>-332.90484619140619</v>
      </c>
      <c r="L3589">
        <v>-281.46233685811359</v>
      </c>
      <c r="M3589">
        <v>-329.26441446940112</v>
      </c>
      <c r="N3589">
        <v>0.80592989496347034</v>
      </c>
      <c r="O3589">
        <v>54.297923254967699</v>
      </c>
      <c r="P3589">
        <v>3</v>
      </c>
      <c r="Q3589" t="b">
        <v>0</v>
      </c>
      <c r="R3589" t="b">
        <v>0</v>
      </c>
      <c r="S3589">
        <v>364.61623459413522</v>
      </c>
    </row>
    <row r="3590" spans="1:19" x14ac:dyDescent="0.3">
      <c r="A3590" t="s">
        <v>51</v>
      </c>
      <c r="B3590">
        <v>226</v>
      </c>
      <c r="C3590">
        <v>7.5300962611901001</v>
      </c>
      <c r="D3590">
        <v>6.6638020010531864</v>
      </c>
      <c r="E3590" t="b">
        <v>0</v>
      </c>
      <c r="F3590">
        <v>-536.5338134765625</v>
      </c>
      <c r="G3590">
        <v>-326.03396606445313</v>
      </c>
      <c r="H3590">
        <v>-283.49374389648438</v>
      </c>
      <c r="I3590">
        <v>-329.31973266601563</v>
      </c>
      <c r="J3590">
        <v>-28.478519439697269</v>
      </c>
      <c r="K3590">
        <v>-333.032470703125</v>
      </c>
      <c r="L3590">
        <v>-282.83535893758142</v>
      </c>
      <c r="M3590">
        <v>-329.46205647786462</v>
      </c>
      <c r="N3590">
        <v>0.78920429254406876</v>
      </c>
      <c r="O3590">
        <v>53.878294087841468</v>
      </c>
      <c r="P3590">
        <v>3</v>
      </c>
      <c r="Q3590" t="b">
        <v>0</v>
      </c>
      <c r="R3590" t="b">
        <v>0</v>
      </c>
      <c r="S3590">
        <v>364.61623459413522</v>
      </c>
    </row>
    <row r="3591" spans="1:19" x14ac:dyDescent="0.3">
      <c r="A3591" t="s">
        <v>51</v>
      </c>
      <c r="B3591">
        <v>227</v>
      </c>
      <c r="C3591">
        <v>7.5634152711953666</v>
      </c>
      <c r="D3591">
        <v>6.697121011058452</v>
      </c>
      <c r="E3591" t="b">
        <v>0</v>
      </c>
      <c r="F3591">
        <v>-538.33038330078125</v>
      </c>
      <c r="G3591">
        <v>-325.83712768554688</v>
      </c>
      <c r="H3591">
        <v>-285.3095703125</v>
      </c>
      <c r="I3591">
        <v>-329.15054321289063</v>
      </c>
      <c r="J3591">
        <v>-30.374698638916019</v>
      </c>
      <c r="K3591">
        <v>-332.96566772460938</v>
      </c>
      <c r="L3591">
        <v>-284.67155075073242</v>
      </c>
      <c r="M3591">
        <v>-329.31777954101563</v>
      </c>
      <c r="N3591">
        <v>0.80402377697898508</v>
      </c>
      <c r="O3591">
        <v>54.749556225392453</v>
      </c>
      <c r="P3591">
        <v>3</v>
      </c>
      <c r="Q3591" t="b">
        <v>0</v>
      </c>
      <c r="R3591" t="b">
        <v>0</v>
      </c>
      <c r="S3591">
        <v>364.61623459413522</v>
      </c>
    </row>
    <row r="3592" spans="1:19" x14ac:dyDescent="0.3">
      <c r="A3592" t="s">
        <v>51</v>
      </c>
      <c r="B3592">
        <v>228</v>
      </c>
      <c r="C3592">
        <v>7.5967342812006322</v>
      </c>
      <c r="D3592">
        <v>6.7304400210637176</v>
      </c>
      <c r="E3592" t="b">
        <v>0</v>
      </c>
      <c r="F3592">
        <v>-540.2398681640625</v>
      </c>
      <c r="G3592">
        <v>-326.17446899414063</v>
      </c>
      <c r="H3592">
        <v>-287.289306640625</v>
      </c>
      <c r="I3592">
        <v>-329.4219970703125</v>
      </c>
      <c r="J3592">
        <v>-32.383590698242188</v>
      </c>
      <c r="K3592">
        <v>-333.02841186523438</v>
      </c>
      <c r="L3592">
        <v>-286.63758850097662</v>
      </c>
      <c r="M3592">
        <v>-329.5416259765625</v>
      </c>
      <c r="N3592">
        <v>0.77320725892225861</v>
      </c>
      <c r="O3592">
        <v>55.662561458635771</v>
      </c>
      <c r="P3592">
        <v>3</v>
      </c>
      <c r="Q3592" t="b">
        <v>0</v>
      </c>
      <c r="R3592" t="b">
        <v>0</v>
      </c>
      <c r="S3592">
        <v>364.61623459413522</v>
      </c>
    </row>
    <row r="3593" spans="1:19" x14ac:dyDescent="0.3">
      <c r="A3593" t="s">
        <v>51</v>
      </c>
      <c r="B3593">
        <v>229</v>
      </c>
      <c r="C3593">
        <v>7.6300532912058978</v>
      </c>
      <c r="D3593">
        <v>6.7637590310689832</v>
      </c>
      <c r="E3593" t="b">
        <v>0</v>
      </c>
      <c r="F3593">
        <v>-542.57452392578125</v>
      </c>
      <c r="G3593">
        <v>-326.21743774414063</v>
      </c>
      <c r="H3593">
        <v>-289.57675170898438</v>
      </c>
      <c r="I3593">
        <v>-329.46798706054688</v>
      </c>
      <c r="J3593">
        <v>-34.661052703857422</v>
      </c>
      <c r="K3593">
        <v>-333.00604248046881</v>
      </c>
      <c r="L3593">
        <v>-288.93744277954102</v>
      </c>
      <c r="M3593">
        <v>-329.56382242838538</v>
      </c>
      <c r="N3593">
        <v>0.76575098587417734</v>
      </c>
      <c r="O3593">
        <v>56.105704987081431</v>
      </c>
      <c r="P3593">
        <v>3</v>
      </c>
      <c r="Q3593" t="b">
        <v>0</v>
      </c>
      <c r="R3593" t="b">
        <v>0</v>
      </c>
      <c r="S3593">
        <v>364.61623459413522</v>
      </c>
    </row>
    <row r="3594" spans="1:19" x14ac:dyDescent="0.3">
      <c r="A3594" t="s">
        <v>51</v>
      </c>
      <c r="B3594">
        <v>230</v>
      </c>
      <c r="C3594">
        <v>7.6633723012111643</v>
      </c>
      <c r="D3594">
        <v>6.7970780410742497</v>
      </c>
      <c r="E3594" t="b">
        <v>0</v>
      </c>
      <c r="F3594">
        <v>-544.1837158203125</v>
      </c>
      <c r="G3594">
        <v>-326.265625</v>
      </c>
      <c r="H3594">
        <v>-291.17019653320313</v>
      </c>
      <c r="I3594">
        <v>-329.43310546875</v>
      </c>
      <c r="J3594">
        <v>-36.342178344726563</v>
      </c>
      <c r="K3594">
        <v>-332.98846435546881</v>
      </c>
      <c r="L3594">
        <v>-290.56536356608069</v>
      </c>
      <c r="M3594">
        <v>-329.56239827473962</v>
      </c>
      <c r="N3594">
        <v>0.75844095901391806</v>
      </c>
      <c r="O3594">
        <v>54.623649538470723</v>
      </c>
      <c r="P3594">
        <v>3</v>
      </c>
      <c r="Q3594" t="b">
        <v>0</v>
      </c>
      <c r="R3594" t="b">
        <v>0</v>
      </c>
      <c r="S3594">
        <v>364.61623459413522</v>
      </c>
    </row>
    <row r="3595" spans="1:19" x14ac:dyDescent="0.3">
      <c r="A3595" t="s">
        <v>51</v>
      </c>
      <c r="B3595">
        <v>231</v>
      </c>
      <c r="C3595">
        <v>7.6966913112164299</v>
      </c>
      <c r="D3595">
        <v>6.8303970510795153</v>
      </c>
      <c r="E3595" t="b">
        <v>0</v>
      </c>
      <c r="F3595">
        <v>-545.83416748046875</v>
      </c>
      <c r="G3595">
        <v>-326.21871948242188</v>
      </c>
      <c r="H3595">
        <v>-292.96444702148438</v>
      </c>
      <c r="I3595">
        <v>-329.31878662109381</v>
      </c>
      <c r="J3595">
        <v>-38.037025451660163</v>
      </c>
      <c r="K3595">
        <v>-332.87249755859381</v>
      </c>
      <c r="L3595">
        <v>-292.27854665120441</v>
      </c>
      <c r="M3595">
        <v>-329.47000122070313</v>
      </c>
      <c r="N3595">
        <v>0.75071628753073361</v>
      </c>
      <c r="O3595">
        <v>52.240320276999228</v>
      </c>
      <c r="P3595">
        <v>3</v>
      </c>
      <c r="Q3595" t="b">
        <v>0</v>
      </c>
      <c r="R3595" t="b">
        <v>0</v>
      </c>
      <c r="S3595">
        <v>364.61623459413522</v>
      </c>
    </row>
    <row r="3596" spans="1:19" x14ac:dyDescent="0.3">
      <c r="A3596" t="s">
        <v>51</v>
      </c>
      <c r="B3596">
        <v>232</v>
      </c>
      <c r="C3596">
        <v>7.7300103212216964</v>
      </c>
      <c r="D3596">
        <v>6.8637160610847818</v>
      </c>
      <c r="E3596" t="b">
        <v>0</v>
      </c>
      <c r="F3596">
        <v>-547.5330810546875</v>
      </c>
      <c r="G3596">
        <v>-326.28515625</v>
      </c>
      <c r="H3596">
        <v>-294.51800537109381</v>
      </c>
      <c r="I3596">
        <v>-329.33596801757813</v>
      </c>
      <c r="J3596">
        <v>-39.715599060058587</v>
      </c>
      <c r="K3596">
        <v>-332.81405639648438</v>
      </c>
      <c r="L3596">
        <v>-293.92222849528002</v>
      </c>
      <c r="M3596">
        <v>-329.4783935546875</v>
      </c>
      <c r="N3596">
        <v>0.73659893017806588</v>
      </c>
      <c r="O3596">
        <v>49.705280164998669</v>
      </c>
      <c r="P3596">
        <v>3</v>
      </c>
      <c r="Q3596" t="b">
        <v>0</v>
      </c>
      <c r="R3596" t="b">
        <v>0</v>
      </c>
      <c r="S3596">
        <v>364.61623459413522</v>
      </c>
    </row>
    <row r="3597" spans="1:19" x14ac:dyDescent="0.3">
      <c r="A3597" t="s">
        <v>51</v>
      </c>
      <c r="B3597">
        <v>233</v>
      </c>
      <c r="C3597">
        <v>7.763329331226962</v>
      </c>
      <c r="D3597">
        <v>6.8970350710900474</v>
      </c>
      <c r="E3597" t="b">
        <v>0</v>
      </c>
      <c r="F3597">
        <v>-549.17755126953125</v>
      </c>
      <c r="G3597">
        <v>-326.16064453125</v>
      </c>
      <c r="H3597">
        <v>-296.18844604492188</v>
      </c>
      <c r="I3597">
        <v>-329.1947021484375</v>
      </c>
      <c r="J3597">
        <v>-41.394912719726563</v>
      </c>
      <c r="K3597">
        <v>-332.67025756835938</v>
      </c>
      <c r="L3597">
        <v>-295.58697001139319</v>
      </c>
      <c r="M3597">
        <v>-329.34186808268231</v>
      </c>
      <c r="N3597">
        <v>0.73447356206243408</v>
      </c>
      <c r="O3597">
        <v>47.097771626951413</v>
      </c>
      <c r="P3597">
        <v>3</v>
      </c>
      <c r="Q3597" t="b">
        <v>0</v>
      </c>
      <c r="R3597" t="b">
        <v>0</v>
      </c>
      <c r="S3597">
        <v>364.61623459413522</v>
      </c>
    </row>
    <row r="3598" spans="1:19" x14ac:dyDescent="0.3">
      <c r="A3598" t="s">
        <v>51</v>
      </c>
      <c r="B3598">
        <v>234</v>
      </c>
      <c r="C3598">
        <v>7.7966483412322276</v>
      </c>
      <c r="D3598">
        <v>6.930354081095313</v>
      </c>
      <c r="E3598" t="b">
        <v>0</v>
      </c>
      <c r="F3598">
        <v>-551.0081787109375</v>
      </c>
      <c r="G3598">
        <v>-325.99124145507813</v>
      </c>
      <c r="H3598">
        <v>-298.00112915039063</v>
      </c>
      <c r="I3598">
        <v>-329.0235595703125</v>
      </c>
      <c r="J3598">
        <v>-43.172748565673828</v>
      </c>
      <c r="K3598">
        <v>-332.44384765625</v>
      </c>
      <c r="L3598">
        <v>-297.39401880900073</v>
      </c>
      <c r="M3598">
        <v>-329.15288289388019</v>
      </c>
      <c r="N3598">
        <v>0.72796655450580894</v>
      </c>
      <c r="O3598">
        <v>39.924458389908558</v>
      </c>
      <c r="P3598">
        <v>3</v>
      </c>
      <c r="Q3598" t="b">
        <v>0</v>
      </c>
      <c r="R3598" t="b">
        <v>0</v>
      </c>
      <c r="S3598">
        <v>364.61623459413522</v>
      </c>
    </row>
    <row r="3599" spans="1:19" x14ac:dyDescent="0.3">
      <c r="A3599" t="s">
        <v>51</v>
      </c>
      <c r="B3599">
        <v>235</v>
      </c>
      <c r="C3599">
        <v>7.8299673512374941</v>
      </c>
      <c r="D3599">
        <v>6.9636730911005804</v>
      </c>
      <c r="E3599" t="b">
        <v>0</v>
      </c>
      <c r="F3599">
        <v>-552.21331787109375</v>
      </c>
      <c r="G3599">
        <v>-326.05166625976563</v>
      </c>
      <c r="H3599">
        <v>-299.31021118164063</v>
      </c>
      <c r="I3599">
        <v>-328.96160888671881</v>
      </c>
      <c r="J3599">
        <v>-44.48675537109375</v>
      </c>
      <c r="K3599">
        <v>-332.3194580078125</v>
      </c>
      <c r="L3599">
        <v>-298.67009480794269</v>
      </c>
      <c r="M3599">
        <v>-329.11091105143231</v>
      </c>
      <c r="N3599">
        <v>0.70727001437685111</v>
      </c>
      <c r="O3599">
        <v>25.216565992655578</v>
      </c>
      <c r="P3599">
        <v>3</v>
      </c>
      <c r="Q3599" t="b">
        <v>0</v>
      </c>
      <c r="R3599" t="b">
        <v>0</v>
      </c>
      <c r="S3599">
        <v>364.61623459413522</v>
      </c>
    </row>
    <row r="3600" spans="1:19" x14ac:dyDescent="0.3">
      <c r="A3600" t="s">
        <v>51</v>
      </c>
      <c r="B3600">
        <v>236</v>
      </c>
      <c r="C3600">
        <v>7.8632863612427597</v>
      </c>
      <c r="D3600">
        <v>6.9969921011058451</v>
      </c>
      <c r="E3600" t="b">
        <v>0</v>
      </c>
      <c r="F3600">
        <v>-553.46002197265625</v>
      </c>
      <c r="G3600">
        <v>-326.29486083984381</v>
      </c>
      <c r="H3600">
        <v>-300.47573852539063</v>
      </c>
      <c r="I3600">
        <v>-329.1971435546875</v>
      </c>
      <c r="J3600">
        <v>-45.663219451904297</v>
      </c>
      <c r="K3600">
        <v>-332.16314697265619</v>
      </c>
      <c r="L3600">
        <v>-299.86632664998371</v>
      </c>
      <c r="M3600">
        <v>-329.2183837890625</v>
      </c>
      <c r="N3600">
        <v>0.66210157332160735</v>
      </c>
      <c r="O3600">
        <v>15.518806795527571</v>
      </c>
      <c r="P3600">
        <v>3</v>
      </c>
      <c r="Q3600" t="b">
        <v>0</v>
      </c>
      <c r="R3600" t="b">
        <v>0</v>
      </c>
      <c r="S3600">
        <v>364.61623459413522</v>
      </c>
    </row>
    <row r="3601" spans="1:19" x14ac:dyDescent="0.3">
      <c r="A3601" t="s">
        <v>51</v>
      </c>
      <c r="B3601">
        <v>237</v>
      </c>
      <c r="C3601">
        <v>7.8966053712480253</v>
      </c>
      <c r="D3601">
        <v>7.0303111111111107</v>
      </c>
      <c r="E3601" t="b">
        <v>0</v>
      </c>
      <c r="F3601">
        <v>-553.34991455078125</v>
      </c>
      <c r="G3601">
        <v>-326.96533203125</v>
      </c>
      <c r="H3601">
        <v>-300.14944458007813</v>
      </c>
      <c r="I3601">
        <v>-329.63687133789063</v>
      </c>
      <c r="J3601">
        <v>-45.411289215087891</v>
      </c>
      <c r="K3601">
        <v>-332.41339111328119</v>
      </c>
      <c r="L3601">
        <v>-299.63688278198242</v>
      </c>
      <c r="M3601">
        <v>-329.67186482747388</v>
      </c>
      <c r="N3601">
        <v>0.61452074505609777</v>
      </c>
      <c r="O3601">
        <v>16.918643076685299</v>
      </c>
      <c r="P3601">
        <v>3</v>
      </c>
      <c r="Q3601" t="b">
        <v>0</v>
      </c>
      <c r="R3601" t="b">
        <v>0</v>
      </c>
      <c r="S3601">
        <v>364.61623459413522</v>
      </c>
    </row>
    <row r="3602" spans="1:19" x14ac:dyDescent="0.3">
      <c r="A3602" t="s">
        <v>51</v>
      </c>
      <c r="B3602">
        <v>238</v>
      </c>
      <c r="C3602">
        <v>7.9299243812532918</v>
      </c>
      <c r="D3602">
        <v>7.0636301211163772</v>
      </c>
      <c r="E3602" t="b">
        <v>0</v>
      </c>
      <c r="F3602">
        <v>-551.90093994140625</v>
      </c>
      <c r="G3602">
        <v>-326.66033935546881</v>
      </c>
      <c r="H3602">
        <v>-298.93679809570313</v>
      </c>
      <c r="I3602">
        <v>-329.24517822265619</v>
      </c>
      <c r="J3602">
        <v>-43.984939575195313</v>
      </c>
      <c r="K3602">
        <v>-332.27285766601563</v>
      </c>
      <c r="L3602">
        <v>-298.27422587076819</v>
      </c>
      <c r="M3602">
        <v>-329.39279174804688</v>
      </c>
      <c r="N3602">
        <v>0.63309784261634228</v>
      </c>
      <c r="O3602">
        <v>20.900361191960702</v>
      </c>
      <c r="P3602">
        <v>3</v>
      </c>
      <c r="Q3602" t="b">
        <v>0</v>
      </c>
      <c r="R3602" t="b">
        <v>0</v>
      </c>
      <c r="S3602">
        <v>364.61623459413522</v>
      </c>
    </row>
    <row r="3603" spans="1:19" x14ac:dyDescent="0.3">
      <c r="A3603" t="s">
        <v>51</v>
      </c>
      <c r="B3603">
        <v>239</v>
      </c>
      <c r="C3603">
        <v>7.9632433912585574</v>
      </c>
      <c r="D3603">
        <v>7.0969491311216428</v>
      </c>
      <c r="E3603" t="b">
        <v>0</v>
      </c>
      <c r="F3603">
        <v>-553.511474609375</v>
      </c>
      <c r="G3603">
        <v>-327.00643920898438</v>
      </c>
      <c r="H3603">
        <v>-300.54583740234381</v>
      </c>
      <c r="I3603">
        <v>-329.60537719726563</v>
      </c>
      <c r="J3603">
        <v>-45.575115203857422</v>
      </c>
      <c r="K3603">
        <v>-332.34652709960938</v>
      </c>
      <c r="L3603">
        <v>-299.87747573852539</v>
      </c>
      <c r="M3603">
        <v>-329.65278116861981</v>
      </c>
      <c r="N3603">
        <v>0.60234559062932003</v>
      </c>
      <c r="O3603">
        <v>28.731614769155129</v>
      </c>
      <c r="P3603">
        <v>3</v>
      </c>
      <c r="Q3603" t="b">
        <v>0</v>
      </c>
      <c r="R3603" t="b">
        <v>0</v>
      </c>
      <c r="S3603">
        <v>364.61623459413522</v>
      </c>
    </row>
    <row r="3604" spans="1:19" x14ac:dyDescent="0.3">
      <c r="A3604" t="s">
        <v>51</v>
      </c>
      <c r="B3604">
        <v>240</v>
      </c>
      <c r="C3604">
        <v>7.9965624012638239</v>
      </c>
      <c r="D3604">
        <v>7.1302681411269093</v>
      </c>
      <c r="E3604" t="b">
        <v>0</v>
      </c>
      <c r="F3604">
        <v>-555.50830078125</v>
      </c>
      <c r="G3604">
        <v>-327.59161376953119</v>
      </c>
      <c r="H3604">
        <v>-302.45843505859381</v>
      </c>
      <c r="I3604">
        <v>-329.98568725585938</v>
      </c>
      <c r="J3604">
        <v>-47.504550933837891</v>
      </c>
      <c r="K3604">
        <v>-332.3955078125</v>
      </c>
      <c r="L3604">
        <v>-301.82376225789392</v>
      </c>
      <c r="M3604">
        <v>-329.99093627929688</v>
      </c>
      <c r="N3604">
        <v>0.54179649263331531</v>
      </c>
      <c r="O3604">
        <v>44.891959287784793</v>
      </c>
      <c r="P3604">
        <v>3</v>
      </c>
      <c r="Q3604" t="b">
        <v>0</v>
      </c>
      <c r="R3604" t="b">
        <v>0</v>
      </c>
      <c r="S3604">
        <v>364.61623459413522</v>
      </c>
    </row>
    <row r="3605" spans="1:19" x14ac:dyDescent="0.3">
      <c r="A3605" t="s">
        <v>51</v>
      </c>
      <c r="B3605">
        <v>241</v>
      </c>
      <c r="C3605">
        <v>8.0298814112690895</v>
      </c>
      <c r="D3605">
        <v>7.1635871511321749</v>
      </c>
      <c r="E3605" t="b">
        <v>0</v>
      </c>
      <c r="F3605">
        <v>-557.31695556640625</v>
      </c>
      <c r="G3605">
        <v>-327.92886352539063</v>
      </c>
      <c r="H3605">
        <v>-304.41036987304688</v>
      </c>
      <c r="I3605">
        <v>-330.12347412109381</v>
      </c>
      <c r="J3605">
        <v>-49.302032470703118</v>
      </c>
      <c r="K3605">
        <v>-332.32275390625</v>
      </c>
      <c r="L3605">
        <v>-303.67645263671881</v>
      </c>
      <c r="M3605">
        <v>-330.12503051757813</v>
      </c>
      <c r="N3605">
        <v>0.49554665752458688</v>
      </c>
      <c r="O3605">
        <v>53.525960301763867</v>
      </c>
      <c r="P3605">
        <v>3</v>
      </c>
      <c r="Q3605" t="b">
        <v>0</v>
      </c>
      <c r="R3605" t="b">
        <v>0</v>
      </c>
      <c r="S3605">
        <v>364.61623459413522</v>
      </c>
    </row>
    <row r="3606" spans="1:19" x14ac:dyDescent="0.3">
      <c r="A3606" t="s">
        <v>51</v>
      </c>
      <c r="B3606">
        <v>242</v>
      </c>
      <c r="C3606">
        <v>8.063200421274356</v>
      </c>
      <c r="D3606">
        <v>7.1969061611374414</v>
      </c>
      <c r="E3606" t="b">
        <v>0</v>
      </c>
      <c r="F3606">
        <v>-559.0010986328125</v>
      </c>
      <c r="G3606">
        <v>-328.09588623046881</v>
      </c>
      <c r="H3606">
        <v>-306.13961791992188</v>
      </c>
      <c r="I3606">
        <v>-330.14993286132813</v>
      </c>
      <c r="J3606">
        <v>-51.058822631835938</v>
      </c>
      <c r="K3606">
        <v>-332.21392822265619</v>
      </c>
      <c r="L3606">
        <v>-305.39984639485681</v>
      </c>
      <c r="M3606">
        <v>-330.15324910481769</v>
      </c>
      <c r="N3606">
        <v>0.46450407438796498</v>
      </c>
      <c r="O3606">
        <v>49.331435594603661</v>
      </c>
      <c r="P3606">
        <v>3</v>
      </c>
      <c r="Q3606" t="b">
        <v>0</v>
      </c>
      <c r="R3606" t="b">
        <v>0</v>
      </c>
      <c r="S3606">
        <v>364.61623459413522</v>
      </c>
    </row>
    <row r="3607" spans="1:19" x14ac:dyDescent="0.3">
      <c r="A3607" t="s">
        <v>51</v>
      </c>
      <c r="B3607">
        <v>243</v>
      </c>
      <c r="C3607">
        <v>8.0965194312796207</v>
      </c>
      <c r="D3607">
        <v>7.2302251711427061</v>
      </c>
      <c r="E3607" t="b">
        <v>0</v>
      </c>
      <c r="F3607">
        <v>-561.08331298828125</v>
      </c>
      <c r="G3607">
        <v>-328.36514282226563</v>
      </c>
      <c r="H3607">
        <v>-308.21279907226563</v>
      </c>
      <c r="I3607">
        <v>-330.21658325195313</v>
      </c>
      <c r="J3607">
        <v>-53.110343933105469</v>
      </c>
      <c r="K3607">
        <v>-332.14700317382813</v>
      </c>
      <c r="L3607">
        <v>-307.46881866455078</v>
      </c>
      <c r="M3607">
        <v>-330.24290974934888</v>
      </c>
      <c r="N3607">
        <v>0.42655937759447499</v>
      </c>
      <c r="O3607">
        <v>47.011613999564013</v>
      </c>
      <c r="P3607">
        <v>3</v>
      </c>
      <c r="Q3607" t="b">
        <v>0</v>
      </c>
      <c r="R3607" t="b">
        <v>0</v>
      </c>
      <c r="S3607">
        <v>364.61623459413522</v>
      </c>
    </row>
    <row r="3608" spans="1:19" x14ac:dyDescent="0.3">
      <c r="A3608" t="s">
        <v>51</v>
      </c>
      <c r="B3608">
        <v>244</v>
      </c>
      <c r="C3608">
        <v>8.1298384412848872</v>
      </c>
      <c r="D3608">
        <v>7.2635441811479726</v>
      </c>
      <c r="E3608" t="b">
        <v>0</v>
      </c>
      <c r="F3608">
        <v>-562.09356689453125</v>
      </c>
      <c r="G3608">
        <v>-328.03115844726563</v>
      </c>
      <c r="H3608">
        <v>-309.262939453125</v>
      </c>
      <c r="I3608">
        <v>-330.1300048828125</v>
      </c>
      <c r="J3608">
        <v>-54.195102691650391</v>
      </c>
      <c r="K3608">
        <v>-332.26016235351563</v>
      </c>
      <c r="L3608">
        <v>-308.51720301310218</v>
      </c>
      <c r="M3608">
        <v>-330.14044189453119</v>
      </c>
      <c r="N3608">
        <v>0.47706085570341972</v>
      </c>
      <c r="O3608">
        <v>48.44851454707414</v>
      </c>
      <c r="P3608">
        <v>3</v>
      </c>
      <c r="Q3608" t="b">
        <v>0</v>
      </c>
      <c r="R3608" t="b">
        <v>0</v>
      </c>
      <c r="S3608">
        <v>364.61623459413522</v>
      </c>
    </row>
    <row r="3609" spans="1:19" x14ac:dyDescent="0.3">
      <c r="A3609" t="s">
        <v>51</v>
      </c>
      <c r="B3609">
        <v>245</v>
      </c>
      <c r="C3609">
        <v>8.1631574512901537</v>
      </c>
      <c r="D3609">
        <v>7.2968631911532391</v>
      </c>
      <c r="E3609" t="b">
        <v>0</v>
      </c>
      <c r="F3609">
        <v>-563.1995849609375</v>
      </c>
      <c r="G3609">
        <v>-327.82626342773438</v>
      </c>
      <c r="H3609">
        <v>-310.41156005859381</v>
      </c>
      <c r="I3609">
        <v>-330.10348510742188</v>
      </c>
      <c r="J3609">
        <v>-55.251197814941413</v>
      </c>
      <c r="K3609">
        <v>-332.31170654296881</v>
      </c>
      <c r="L3609">
        <v>-309.62078094482422</v>
      </c>
      <c r="M3609">
        <v>-330.08048502604169</v>
      </c>
      <c r="N3609">
        <v>0.50593778135149903</v>
      </c>
      <c r="O3609">
        <v>48.435569531478443</v>
      </c>
      <c r="P3609">
        <v>3</v>
      </c>
      <c r="Q3609" t="b">
        <v>0</v>
      </c>
      <c r="R3609" t="b">
        <v>0</v>
      </c>
      <c r="S3609">
        <v>364.61623459413522</v>
      </c>
    </row>
    <row r="3610" spans="1:19" x14ac:dyDescent="0.3">
      <c r="A3610" t="s">
        <v>51</v>
      </c>
      <c r="B3610">
        <v>246</v>
      </c>
      <c r="C3610">
        <v>8.1964764612954184</v>
      </c>
      <c r="D3610">
        <v>7.3301822011585038</v>
      </c>
      <c r="E3610" t="b">
        <v>0</v>
      </c>
      <c r="F3610">
        <v>-565.11492919921875</v>
      </c>
      <c r="G3610">
        <v>-328.14739990234381</v>
      </c>
      <c r="H3610">
        <v>-312.31210327148438</v>
      </c>
      <c r="I3610">
        <v>-330.1602783203125</v>
      </c>
      <c r="J3610">
        <v>-57.202682495117188</v>
      </c>
      <c r="K3610">
        <v>-332.22067260742188</v>
      </c>
      <c r="L3610">
        <v>-311.54323832194012</v>
      </c>
      <c r="M3610">
        <v>-330.17611694335938</v>
      </c>
      <c r="N3610">
        <v>0.45948159989876031</v>
      </c>
      <c r="O3610">
        <v>49.07996569110157</v>
      </c>
      <c r="P3610">
        <v>3</v>
      </c>
      <c r="Q3610" t="b">
        <v>0</v>
      </c>
      <c r="R3610" t="b">
        <v>0</v>
      </c>
      <c r="S3610">
        <v>364.61623459413522</v>
      </c>
    </row>
    <row r="3611" spans="1:19" x14ac:dyDescent="0.3">
      <c r="A3611" t="s">
        <v>51</v>
      </c>
      <c r="B3611">
        <v>247</v>
      </c>
      <c r="C3611">
        <v>8.2297954713006849</v>
      </c>
      <c r="D3611">
        <v>7.3635012111637703</v>
      </c>
      <c r="E3611" t="b">
        <v>0</v>
      </c>
      <c r="F3611">
        <v>-567.23162841796875</v>
      </c>
      <c r="G3611">
        <v>-328.549560546875</v>
      </c>
      <c r="H3611">
        <v>-314.47235107421881</v>
      </c>
      <c r="I3611">
        <v>-330.30322265625</v>
      </c>
      <c r="J3611">
        <v>-59.322898864746087</v>
      </c>
      <c r="K3611">
        <v>-332.12246704101563</v>
      </c>
      <c r="L3611">
        <v>-313.67562611897779</v>
      </c>
      <c r="M3611">
        <v>-330.32508341471362</v>
      </c>
      <c r="N3611">
        <v>0.40304305513719307</v>
      </c>
      <c r="O3611">
        <v>52.267049902363688</v>
      </c>
      <c r="P3611">
        <v>3</v>
      </c>
      <c r="Q3611" t="b">
        <v>0</v>
      </c>
      <c r="R3611" t="b">
        <v>0</v>
      </c>
      <c r="S3611">
        <v>364.61623459413522</v>
      </c>
    </row>
    <row r="3612" spans="1:19" x14ac:dyDescent="0.3">
      <c r="A3612" t="s">
        <v>51</v>
      </c>
      <c r="B3612">
        <v>248</v>
      </c>
      <c r="C3612">
        <v>8.2631144813059514</v>
      </c>
      <c r="D3612">
        <v>7.3968202211690368</v>
      </c>
      <c r="E3612" t="b">
        <v>0</v>
      </c>
      <c r="F3612">
        <v>-568.89752197265625</v>
      </c>
      <c r="G3612">
        <v>-328.35733032226563</v>
      </c>
      <c r="H3612">
        <v>-316.16476440429688</v>
      </c>
      <c r="I3612">
        <v>-330.245849609375</v>
      </c>
      <c r="J3612">
        <v>-60.931587219238281</v>
      </c>
      <c r="K3612">
        <v>-331.95516967773438</v>
      </c>
      <c r="L3612">
        <v>-315.33129119873053</v>
      </c>
      <c r="M3612">
        <v>-330.18611653645831</v>
      </c>
      <c r="N3612">
        <v>0.40580981775775249</v>
      </c>
      <c r="O3612">
        <v>48.774139697642028</v>
      </c>
      <c r="P3612">
        <v>3</v>
      </c>
      <c r="Q3612" t="b">
        <v>0</v>
      </c>
      <c r="R3612" t="b">
        <v>0</v>
      </c>
      <c r="S3612">
        <v>364.61623459413522</v>
      </c>
    </row>
    <row r="3613" spans="1:19" x14ac:dyDescent="0.3">
      <c r="A3613" t="s">
        <v>51</v>
      </c>
      <c r="B3613">
        <v>249</v>
      </c>
      <c r="C3613">
        <v>8.2964334913112161</v>
      </c>
      <c r="D3613">
        <v>7.4301392311743024</v>
      </c>
      <c r="E3613" t="b">
        <v>0</v>
      </c>
      <c r="F3613">
        <v>-570.53759765625</v>
      </c>
      <c r="G3613">
        <v>-328.72955322265619</v>
      </c>
      <c r="H3613">
        <v>-317.876953125</v>
      </c>
      <c r="I3613">
        <v>-330.11187744140619</v>
      </c>
      <c r="J3613">
        <v>-62.608516693115227</v>
      </c>
      <c r="K3613">
        <v>-331.57110595703119</v>
      </c>
      <c r="L3613">
        <v>-317.00768915812182</v>
      </c>
      <c r="M3613">
        <v>-330.13751220703119</v>
      </c>
      <c r="N3613">
        <v>0.32053152022546771</v>
      </c>
      <c r="O3613">
        <v>39.017940929811608</v>
      </c>
      <c r="P3613">
        <v>3</v>
      </c>
      <c r="Q3613" t="b">
        <v>0</v>
      </c>
      <c r="R3613" t="b">
        <v>0</v>
      </c>
      <c r="S3613">
        <v>364.61623459413522</v>
      </c>
    </row>
    <row r="3614" spans="1:19" x14ac:dyDescent="0.3">
      <c r="A3614" t="s">
        <v>51</v>
      </c>
      <c r="B3614">
        <v>250</v>
      </c>
      <c r="C3614">
        <v>8.3297525013164826</v>
      </c>
      <c r="D3614">
        <v>7.463458241179568</v>
      </c>
      <c r="E3614" t="b">
        <v>0</v>
      </c>
      <c r="F3614">
        <v>-571.9556884765625</v>
      </c>
      <c r="G3614">
        <v>-328.72796630859381</v>
      </c>
      <c r="H3614">
        <v>-319.47378540039063</v>
      </c>
      <c r="I3614">
        <v>-329.94473266601563</v>
      </c>
      <c r="J3614">
        <v>-64.206001281738281</v>
      </c>
      <c r="K3614">
        <v>-330.95477294921881</v>
      </c>
      <c r="L3614">
        <v>-318.54515838623053</v>
      </c>
      <c r="M3614">
        <v>-329.87582397460938</v>
      </c>
      <c r="N3614">
        <v>0.25127697275573357</v>
      </c>
      <c r="O3614">
        <v>35.169691573511443</v>
      </c>
      <c r="P3614">
        <v>3</v>
      </c>
      <c r="Q3614" t="b">
        <v>0</v>
      </c>
      <c r="R3614" t="b">
        <v>0</v>
      </c>
      <c r="S3614">
        <v>364.61623459413522</v>
      </c>
    </row>
    <row r="3615" spans="1:19" x14ac:dyDescent="0.3">
      <c r="A3615" t="s">
        <v>51</v>
      </c>
      <c r="B3615">
        <v>251</v>
      </c>
      <c r="C3615">
        <v>8.3630715113217491</v>
      </c>
      <c r="D3615">
        <v>7.4967772511848354</v>
      </c>
      <c r="E3615" t="b">
        <v>0</v>
      </c>
      <c r="F3615">
        <v>-572.23004150390625</v>
      </c>
      <c r="G3615">
        <v>-328.63916015625</v>
      </c>
      <c r="H3615">
        <v>-319.81744384765619</v>
      </c>
      <c r="I3615">
        <v>-329.5826416015625</v>
      </c>
      <c r="J3615">
        <v>-64.562278747558594</v>
      </c>
      <c r="K3615">
        <v>-330.13543701171881</v>
      </c>
      <c r="L3615">
        <v>-318.86992136637372</v>
      </c>
      <c r="M3615">
        <v>-329.45241292317712</v>
      </c>
      <c r="N3615">
        <v>0.16887048351008691</v>
      </c>
      <c r="O3615">
        <v>40.188995431793693</v>
      </c>
      <c r="P3615">
        <v>3</v>
      </c>
      <c r="Q3615" t="b">
        <v>0</v>
      </c>
      <c r="R3615" t="b">
        <v>0</v>
      </c>
      <c r="S3615">
        <v>364.61623459413522</v>
      </c>
    </row>
    <row r="3616" spans="1:19" x14ac:dyDescent="0.3">
      <c r="A3616" t="s">
        <v>51</v>
      </c>
      <c r="B3616">
        <v>252</v>
      </c>
      <c r="C3616">
        <v>8.3963905213270138</v>
      </c>
      <c r="D3616">
        <v>7.5300962611900992</v>
      </c>
      <c r="E3616" t="b">
        <v>0</v>
      </c>
      <c r="F3616">
        <v>-572.78497314453125</v>
      </c>
      <c r="G3616">
        <v>-328.64706420898438</v>
      </c>
      <c r="H3616">
        <v>-320.22216796875</v>
      </c>
      <c r="I3616">
        <v>-329.57626342773438</v>
      </c>
      <c r="J3616">
        <v>-65.040863037109375</v>
      </c>
      <c r="K3616">
        <v>-330.24325561523438</v>
      </c>
      <c r="L3616">
        <v>-319.34933471679688</v>
      </c>
      <c r="M3616">
        <v>-329.48886108398438</v>
      </c>
      <c r="N3616">
        <v>0.1801197252258753</v>
      </c>
      <c r="O3616">
        <v>47.317485789068272</v>
      </c>
      <c r="P3616">
        <v>3</v>
      </c>
      <c r="Q3616" t="b">
        <v>0</v>
      </c>
      <c r="R3616" t="b">
        <v>0</v>
      </c>
      <c r="S3616">
        <v>364.61623459413522</v>
      </c>
    </row>
    <row r="3617" spans="1:19" x14ac:dyDescent="0.3">
      <c r="A3617" t="s">
        <v>51</v>
      </c>
      <c r="B3617">
        <v>253</v>
      </c>
      <c r="C3617">
        <v>8.4297095313322803</v>
      </c>
      <c r="D3617">
        <v>7.5634152711953657</v>
      </c>
      <c r="E3617" t="b">
        <v>0</v>
      </c>
      <c r="F3617">
        <v>-574.77716064453125</v>
      </c>
      <c r="G3617">
        <v>-328.76565551757813</v>
      </c>
      <c r="H3617">
        <v>-322.32427978515619</v>
      </c>
      <c r="I3617">
        <v>-329.6357421875</v>
      </c>
      <c r="J3617">
        <v>-67.025886535644531</v>
      </c>
      <c r="K3617">
        <v>-330.22003173828119</v>
      </c>
      <c r="L3617">
        <v>-321.37577565511071</v>
      </c>
      <c r="M3617">
        <v>-329.54047648111981</v>
      </c>
      <c r="N3617">
        <v>0.1641145884381173</v>
      </c>
      <c r="O3617">
        <v>53.87133881339539</v>
      </c>
      <c r="P3617">
        <v>3</v>
      </c>
      <c r="Q3617" t="b">
        <v>0</v>
      </c>
      <c r="R3617" t="b">
        <v>0</v>
      </c>
      <c r="S3617">
        <v>364.61623459413522</v>
      </c>
    </row>
    <row r="3618" spans="1:19" x14ac:dyDescent="0.3">
      <c r="A3618" t="s">
        <v>51</v>
      </c>
      <c r="B3618">
        <v>254</v>
      </c>
      <c r="C3618">
        <v>8.4630285413375468</v>
      </c>
      <c r="D3618">
        <v>7.5967342812006322</v>
      </c>
      <c r="E3618" t="b">
        <v>0</v>
      </c>
      <c r="F3618">
        <v>-577.81695556640625</v>
      </c>
      <c r="G3618">
        <v>-328.96902465820313</v>
      </c>
      <c r="H3618">
        <v>-325.1939697265625</v>
      </c>
      <c r="I3618">
        <v>-329.82046508789063</v>
      </c>
      <c r="J3618">
        <v>-70.0504150390625</v>
      </c>
      <c r="K3618">
        <v>-330.51535034179688</v>
      </c>
      <c r="L3618">
        <v>-324.35378011067712</v>
      </c>
      <c r="M3618">
        <v>-329.76828002929688</v>
      </c>
      <c r="N3618">
        <v>0.17448503290930781</v>
      </c>
      <c r="O3618">
        <v>60.909702552650252</v>
      </c>
      <c r="P3618">
        <v>3</v>
      </c>
      <c r="Q3618" t="b">
        <v>0</v>
      </c>
      <c r="R3618" t="b">
        <v>0</v>
      </c>
      <c r="S3618">
        <v>364.61623459413522</v>
      </c>
    </row>
    <row r="3619" spans="1:19" x14ac:dyDescent="0.3">
      <c r="A3619" t="s">
        <v>51</v>
      </c>
      <c r="B3619">
        <v>255</v>
      </c>
      <c r="C3619">
        <v>8.4963475513428133</v>
      </c>
      <c r="D3619">
        <v>7.6300532912058987</v>
      </c>
      <c r="E3619" t="b">
        <v>0</v>
      </c>
      <c r="F3619">
        <v>-580.396728515625</v>
      </c>
      <c r="G3619">
        <v>-328.937744140625</v>
      </c>
      <c r="H3619">
        <v>-327.81866455078119</v>
      </c>
      <c r="I3619">
        <v>-329.83413696289063</v>
      </c>
      <c r="J3619">
        <v>-72.678962707519531</v>
      </c>
      <c r="K3619">
        <v>-330.5670166015625</v>
      </c>
      <c r="L3619">
        <v>-326.96478525797528</v>
      </c>
      <c r="M3619">
        <v>-329.77963256835938</v>
      </c>
      <c r="N3619">
        <v>0.18386221941355529</v>
      </c>
      <c r="O3619">
        <v>65.234841398601574</v>
      </c>
      <c r="P3619">
        <v>3</v>
      </c>
      <c r="Q3619" t="b">
        <v>0</v>
      </c>
      <c r="R3619" t="b">
        <v>0</v>
      </c>
      <c r="S3619">
        <v>364.61623459413522</v>
      </c>
    </row>
    <row r="3620" spans="1:19" x14ac:dyDescent="0.3">
      <c r="A3620" t="s">
        <v>51</v>
      </c>
      <c r="B3620">
        <v>256</v>
      </c>
      <c r="C3620">
        <v>8.529666561348078</v>
      </c>
      <c r="D3620">
        <v>7.6633723012111634</v>
      </c>
      <c r="E3620" t="b">
        <v>0</v>
      </c>
      <c r="F3620">
        <v>-581.83746337890625</v>
      </c>
      <c r="G3620">
        <v>-328.9610595703125</v>
      </c>
      <c r="H3620">
        <v>-329.24810791015619</v>
      </c>
      <c r="I3620">
        <v>-329.76528930664063</v>
      </c>
      <c r="J3620">
        <v>-74.113502502441406</v>
      </c>
      <c r="K3620">
        <v>-330.44635009765619</v>
      </c>
      <c r="L3620">
        <v>-328.39969126383471</v>
      </c>
      <c r="M3620">
        <v>-329.72423299153638</v>
      </c>
      <c r="N3620">
        <v>0.1676120143318216</v>
      </c>
      <c r="O3620">
        <v>63.196039605579493</v>
      </c>
      <c r="P3620">
        <v>3</v>
      </c>
      <c r="Q3620" t="b">
        <v>0</v>
      </c>
      <c r="R3620" t="b">
        <v>0</v>
      </c>
      <c r="S3620">
        <v>364.61623459413522</v>
      </c>
    </row>
    <row r="3621" spans="1:19" x14ac:dyDescent="0.3">
      <c r="A3621" t="s">
        <v>51</v>
      </c>
      <c r="B3621">
        <v>257</v>
      </c>
      <c r="C3621">
        <v>8.5629855713533445</v>
      </c>
      <c r="D3621">
        <v>7.6966913112164299</v>
      </c>
      <c r="E3621" t="b">
        <v>0</v>
      </c>
      <c r="F3621">
        <v>-583.62841796875</v>
      </c>
      <c r="G3621">
        <v>-329.02020263671881</v>
      </c>
      <c r="H3621">
        <v>-330.90090942382813</v>
      </c>
      <c r="I3621">
        <v>-329.78851318359381</v>
      </c>
      <c r="J3621">
        <v>-75.812896728515625</v>
      </c>
      <c r="K3621">
        <v>-330.44650268554688</v>
      </c>
      <c r="L3621">
        <v>-330.11407470703119</v>
      </c>
      <c r="M3621">
        <v>-329.75173950195313</v>
      </c>
      <c r="N3621">
        <v>0.16092607414924209</v>
      </c>
      <c r="O3621">
        <v>56.803667254873147</v>
      </c>
      <c r="P3621">
        <v>3</v>
      </c>
      <c r="Q3621" t="b">
        <v>0</v>
      </c>
      <c r="R3621" t="b">
        <v>0</v>
      </c>
      <c r="S3621">
        <v>364.61623459413522</v>
      </c>
    </row>
    <row r="3622" spans="1:19" x14ac:dyDescent="0.3">
      <c r="A3622" t="s">
        <v>51</v>
      </c>
      <c r="B3622">
        <v>258</v>
      </c>
      <c r="C3622">
        <v>8.596304581358611</v>
      </c>
      <c r="D3622">
        <v>7.7300103212216964</v>
      </c>
      <c r="E3622" t="b">
        <v>0</v>
      </c>
      <c r="F3622">
        <v>-585.81402587890625</v>
      </c>
      <c r="G3622">
        <v>-329.05587768554688</v>
      </c>
      <c r="H3622">
        <v>-333.18914794921881</v>
      </c>
      <c r="I3622">
        <v>-329.7462158203125</v>
      </c>
      <c r="J3622">
        <v>-78.0367431640625</v>
      </c>
      <c r="K3622">
        <v>-330.31231689453119</v>
      </c>
      <c r="L3622">
        <v>-332.34663899739581</v>
      </c>
      <c r="M3622">
        <v>-329.70480346679688</v>
      </c>
      <c r="N3622">
        <v>0.14177183466295401</v>
      </c>
      <c r="O3622">
        <v>53.711754859335258</v>
      </c>
      <c r="P3622">
        <v>3</v>
      </c>
      <c r="Q3622" t="b">
        <v>0</v>
      </c>
      <c r="R3622" t="b">
        <v>0</v>
      </c>
      <c r="S3622">
        <v>364.61623459413522</v>
      </c>
    </row>
    <row r="3623" spans="1:19" x14ac:dyDescent="0.3">
      <c r="A3623" t="s">
        <v>51</v>
      </c>
      <c r="B3623">
        <v>259</v>
      </c>
      <c r="C3623">
        <v>8.6296235913638757</v>
      </c>
      <c r="D3623">
        <v>7.7633293312269611</v>
      </c>
      <c r="E3623" t="b">
        <v>0</v>
      </c>
      <c r="F3623">
        <v>-587.8660888671875</v>
      </c>
      <c r="G3623">
        <v>-329.02627563476563</v>
      </c>
      <c r="H3623">
        <v>-335.28103637695313</v>
      </c>
      <c r="I3623">
        <v>-329.64254760742188</v>
      </c>
      <c r="J3623">
        <v>-80.170509338378906</v>
      </c>
      <c r="K3623">
        <v>-330.09036254882813</v>
      </c>
      <c r="L3623">
        <v>-334.43921152750647</v>
      </c>
      <c r="M3623">
        <v>-329.58639526367188</v>
      </c>
      <c r="N3623">
        <v>0.12008692294211019</v>
      </c>
      <c r="O3623">
        <v>54.468252106259158</v>
      </c>
      <c r="P3623">
        <v>3</v>
      </c>
      <c r="Q3623" t="b">
        <v>0</v>
      </c>
      <c r="R3623" t="b">
        <v>0</v>
      </c>
      <c r="S3623">
        <v>364.61623459413522</v>
      </c>
    </row>
    <row r="3624" spans="1:19" x14ac:dyDescent="0.3">
      <c r="A3624" t="s">
        <v>51</v>
      </c>
      <c r="B3624">
        <v>260</v>
      </c>
      <c r="C3624">
        <v>8.6629426013691422</v>
      </c>
      <c r="D3624">
        <v>7.7966483412322276</v>
      </c>
      <c r="E3624" t="b">
        <v>0</v>
      </c>
      <c r="F3624">
        <v>-589.189453125</v>
      </c>
      <c r="G3624">
        <v>-328.94241333007813</v>
      </c>
      <c r="H3624">
        <v>-336.6859130859375</v>
      </c>
      <c r="I3624">
        <v>-329.52496337890619</v>
      </c>
      <c r="J3624">
        <v>-81.541954040527344</v>
      </c>
      <c r="K3624">
        <v>-329.923583984375</v>
      </c>
      <c r="L3624">
        <v>-335.80577341715502</v>
      </c>
      <c r="M3624">
        <v>-329.46365356445313</v>
      </c>
      <c r="N3624">
        <v>0.11073996734511669</v>
      </c>
      <c r="O3624">
        <v>51.944577046276571</v>
      </c>
      <c r="P3624">
        <v>3</v>
      </c>
      <c r="Q3624" t="b">
        <v>0</v>
      </c>
      <c r="R3624" t="b">
        <v>0</v>
      </c>
      <c r="S3624">
        <v>364.61623459413522</v>
      </c>
    </row>
    <row r="3625" spans="1:19" x14ac:dyDescent="0.3">
      <c r="A3625" t="s">
        <v>51</v>
      </c>
      <c r="B3625">
        <v>261</v>
      </c>
      <c r="C3625">
        <v>8.6962616113744087</v>
      </c>
      <c r="D3625">
        <v>7.8299673512374941</v>
      </c>
      <c r="E3625" t="b">
        <v>0</v>
      </c>
      <c r="F3625">
        <v>-590.79876708984375</v>
      </c>
      <c r="G3625">
        <v>-328.8541259765625</v>
      </c>
      <c r="H3625">
        <v>-338.34420776367188</v>
      </c>
      <c r="I3625">
        <v>-329.38726806640619</v>
      </c>
      <c r="J3625">
        <v>-83.221809387207031</v>
      </c>
      <c r="K3625">
        <v>-329.76260375976563</v>
      </c>
      <c r="L3625">
        <v>-337.4549280802409</v>
      </c>
      <c r="M3625">
        <v>-329.33466593424481</v>
      </c>
      <c r="N3625">
        <v>0.10254974420397039</v>
      </c>
      <c r="O3625">
        <v>48.058668075028173</v>
      </c>
      <c r="P3625">
        <v>3</v>
      </c>
      <c r="Q3625" t="b">
        <v>0</v>
      </c>
      <c r="R3625" t="b">
        <v>0</v>
      </c>
      <c r="S3625">
        <v>364.61623459413522</v>
      </c>
    </row>
    <row r="3626" spans="1:19" x14ac:dyDescent="0.3">
      <c r="A3626" t="s">
        <v>51</v>
      </c>
      <c r="B3626">
        <v>262</v>
      </c>
      <c r="C3626">
        <v>8.7295806213796734</v>
      </c>
      <c r="D3626">
        <v>7.8632863612427588</v>
      </c>
      <c r="E3626" t="b">
        <v>0</v>
      </c>
      <c r="F3626">
        <v>-592.5433349609375</v>
      </c>
      <c r="G3626">
        <v>-328.83444213867188</v>
      </c>
      <c r="H3626">
        <v>-340.09326171875</v>
      </c>
      <c r="I3626">
        <v>-329.37673950195313</v>
      </c>
      <c r="J3626">
        <v>-84.984764099121094</v>
      </c>
      <c r="K3626">
        <v>-329.61328125</v>
      </c>
      <c r="L3626">
        <v>-339.20712025960279</v>
      </c>
      <c r="M3626">
        <v>-329.27482096354169</v>
      </c>
      <c r="N3626">
        <v>8.7919230481265404E-2</v>
      </c>
      <c r="O3626">
        <v>46.696105958767824</v>
      </c>
      <c r="P3626">
        <v>3</v>
      </c>
      <c r="Q3626" t="b">
        <v>0</v>
      </c>
      <c r="R3626" t="b">
        <v>0</v>
      </c>
      <c r="S3626">
        <v>364.61623459413522</v>
      </c>
    </row>
    <row r="3627" spans="1:19" x14ac:dyDescent="0.3">
      <c r="A3627" t="s">
        <v>51</v>
      </c>
      <c r="B3627">
        <v>263</v>
      </c>
      <c r="C3627">
        <v>8.7628996313849399</v>
      </c>
      <c r="D3627">
        <v>7.8966053712480253</v>
      </c>
      <c r="E3627" t="b">
        <v>0</v>
      </c>
      <c r="F3627">
        <v>-593.8292236328125</v>
      </c>
      <c r="G3627">
        <v>-328.63775634765619</v>
      </c>
      <c r="H3627">
        <v>-341.49496459960938</v>
      </c>
      <c r="I3627">
        <v>-329.199462890625</v>
      </c>
      <c r="J3627">
        <v>-86.358848571777344</v>
      </c>
      <c r="K3627">
        <v>-329.3616943359375</v>
      </c>
      <c r="L3627">
        <v>-340.56101226806641</v>
      </c>
      <c r="M3627">
        <v>-329.06630452473962</v>
      </c>
      <c r="N3627">
        <v>8.1735930329616568E-2</v>
      </c>
      <c r="O3627">
        <v>45.076528801133101</v>
      </c>
      <c r="P3627">
        <v>3</v>
      </c>
      <c r="Q3627" t="b">
        <v>0</v>
      </c>
      <c r="R3627" t="b">
        <v>0</v>
      </c>
      <c r="S3627">
        <v>364.61623459413522</v>
      </c>
    </row>
    <row r="3628" spans="1:19" x14ac:dyDescent="0.3">
      <c r="A3628" t="s">
        <v>51</v>
      </c>
      <c r="B3628">
        <v>264</v>
      </c>
      <c r="C3628">
        <v>8.7962186413902064</v>
      </c>
      <c r="D3628">
        <v>7.9299243812532918</v>
      </c>
      <c r="E3628" t="b">
        <v>0</v>
      </c>
      <c r="F3628">
        <v>-595.6424560546875</v>
      </c>
      <c r="G3628">
        <v>-328.65255737304688</v>
      </c>
      <c r="H3628">
        <v>-343.09201049804688</v>
      </c>
      <c r="I3628">
        <v>-329.032470703125</v>
      </c>
      <c r="J3628">
        <v>-87.978065490722656</v>
      </c>
      <c r="K3628">
        <v>-329.2423095703125</v>
      </c>
      <c r="L3628">
        <v>-342.23751068115229</v>
      </c>
      <c r="M3628">
        <v>-328.97577921549481</v>
      </c>
      <c r="N3628">
        <v>6.6560304976095677E-2</v>
      </c>
      <c r="O3628">
        <v>40.974584616775658</v>
      </c>
      <c r="P3628">
        <v>3</v>
      </c>
      <c r="Q3628" t="b">
        <v>0</v>
      </c>
      <c r="R3628" t="b">
        <v>0</v>
      </c>
      <c r="S3628">
        <v>364.61623459413522</v>
      </c>
    </row>
    <row r="3629" spans="1:19" x14ac:dyDescent="0.3">
      <c r="A3629" t="s">
        <v>51</v>
      </c>
      <c r="B3629">
        <v>265</v>
      </c>
      <c r="C3629">
        <v>8.8295376513954711</v>
      </c>
      <c r="D3629">
        <v>7.9632433912585574</v>
      </c>
      <c r="E3629" t="b">
        <v>0</v>
      </c>
      <c r="F3629">
        <v>-596.8736572265625</v>
      </c>
      <c r="G3629">
        <v>-328.36883544921881</v>
      </c>
      <c r="H3629">
        <v>-344.45147705078119</v>
      </c>
      <c r="I3629">
        <v>-329.16748046875</v>
      </c>
      <c r="J3629">
        <v>-89.373329162597656</v>
      </c>
      <c r="K3629">
        <v>-329.65841674804688</v>
      </c>
      <c r="L3629">
        <v>-343.56615447998053</v>
      </c>
      <c r="M3629">
        <v>-329.06491088867188</v>
      </c>
      <c r="N3629">
        <v>0.14559085511502559</v>
      </c>
      <c r="O3629">
        <v>38.6882628291958</v>
      </c>
      <c r="P3629">
        <v>3</v>
      </c>
      <c r="Q3629" t="b">
        <v>0</v>
      </c>
      <c r="R3629" t="b">
        <v>0</v>
      </c>
      <c r="S3629">
        <v>364.61623459413522</v>
      </c>
    </row>
    <row r="3630" spans="1:19" x14ac:dyDescent="0.3">
      <c r="A3630" t="s">
        <v>51</v>
      </c>
      <c r="B3630">
        <v>266</v>
      </c>
      <c r="C3630">
        <v>8.8628566614007376</v>
      </c>
      <c r="D3630">
        <v>7.996562401263823</v>
      </c>
      <c r="E3630" t="b">
        <v>0</v>
      </c>
      <c r="F3630">
        <v>-597.93505859375</v>
      </c>
      <c r="G3630">
        <v>-327.96353149414063</v>
      </c>
      <c r="H3630">
        <v>-345.73492431640619</v>
      </c>
      <c r="I3630">
        <v>-329.39242553710938</v>
      </c>
      <c r="J3630">
        <v>-90.470817565917969</v>
      </c>
      <c r="K3630">
        <v>-330.54443359375</v>
      </c>
      <c r="L3630">
        <v>-344.71360015869141</v>
      </c>
      <c r="M3630">
        <v>-329.30013020833331</v>
      </c>
      <c r="N3630">
        <v>0.29139693149478491</v>
      </c>
      <c r="O3630">
        <v>40.174794841277873</v>
      </c>
      <c r="P3630">
        <v>3</v>
      </c>
      <c r="Q3630" t="b">
        <v>0</v>
      </c>
      <c r="R3630" t="b">
        <v>0</v>
      </c>
      <c r="S3630">
        <v>364.61623459413522</v>
      </c>
    </row>
    <row r="3631" spans="1:19" x14ac:dyDescent="0.3">
      <c r="A3631" t="s">
        <v>51</v>
      </c>
      <c r="B3631">
        <v>267</v>
      </c>
      <c r="C3631">
        <v>8.8961756714060041</v>
      </c>
      <c r="D3631">
        <v>8.0298814112690895</v>
      </c>
      <c r="E3631" t="b">
        <v>0</v>
      </c>
      <c r="F3631">
        <v>-598.8988037109375</v>
      </c>
      <c r="G3631">
        <v>-327.78488159179688</v>
      </c>
      <c r="H3631">
        <v>-346.544189453125</v>
      </c>
      <c r="I3631">
        <v>-329.76873779296881</v>
      </c>
      <c r="J3631">
        <v>-91.359329223632813</v>
      </c>
      <c r="K3631">
        <v>-331.628173828125</v>
      </c>
      <c r="L3631">
        <v>-345.60077412923181</v>
      </c>
      <c r="M3631">
        <v>-329.72726440429688</v>
      </c>
      <c r="N3631">
        <v>0.43385830434533212</v>
      </c>
      <c r="O3631">
        <v>44.547218104456903</v>
      </c>
      <c r="P3631">
        <v>3</v>
      </c>
      <c r="Q3631" t="b">
        <v>0</v>
      </c>
      <c r="R3631" t="b">
        <v>0</v>
      </c>
      <c r="S3631">
        <v>364.61623459413522</v>
      </c>
    </row>
    <row r="3632" spans="1:19" x14ac:dyDescent="0.3">
      <c r="A3632" t="s">
        <v>51</v>
      </c>
      <c r="B3632">
        <v>268</v>
      </c>
      <c r="C3632">
        <v>8.9294946814112688</v>
      </c>
      <c r="D3632">
        <v>8.0632004212743542</v>
      </c>
      <c r="E3632" t="b">
        <v>0</v>
      </c>
      <c r="F3632">
        <v>-600.2877197265625</v>
      </c>
      <c r="G3632">
        <v>-327.57852172851563</v>
      </c>
      <c r="H3632">
        <v>-348.03396606445313</v>
      </c>
      <c r="I3632">
        <v>-329.994384765625</v>
      </c>
      <c r="J3632">
        <v>-92.852027893066406</v>
      </c>
      <c r="K3632">
        <v>-332.20513916015619</v>
      </c>
      <c r="L3632">
        <v>-347.05790456136071</v>
      </c>
      <c r="M3632">
        <v>-329.92601521809888</v>
      </c>
      <c r="N3632">
        <v>0.52238798184464952</v>
      </c>
      <c r="O3632">
        <v>49.79680356241213</v>
      </c>
      <c r="P3632">
        <v>3</v>
      </c>
      <c r="Q3632" t="b">
        <v>0</v>
      </c>
      <c r="R3632" t="b">
        <v>0</v>
      </c>
      <c r="S3632">
        <v>364.61623459413522</v>
      </c>
    </row>
    <row r="3633" spans="1:19" x14ac:dyDescent="0.3">
      <c r="A3633" t="s">
        <v>51</v>
      </c>
      <c r="B3633">
        <v>269</v>
      </c>
      <c r="C3633">
        <v>8.9628136914165353</v>
      </c>
      <c r="D3633">
        <v>8.0965194312796207</v>
      </c>
      <c r="E3633" t="b">
        <v>0</v>
      </c>
      <c r="F3633">
        <v>-602.32391357421875</v>
      </c>
      <c r="G3633">
        <v>-327.35281372070313</v>
      </c>
      <c r="H3633">
        <v>-350.15139770507813</v>
      </c>
      <c r="I3633">
        <v>-330.12039184570313</v>
      </c>
      <c r="J3633">
        <v>-94.904075622558594</v>
      </c>
      <c r="K3633">
        <v>-332.66363525390619</v>
      </c>
      <c r="L3633">
        <v>-349.12646230061853</v>
      </c>
      <c r="M3633">
        <v>-330.04561360677081</v>
      </c>
      <c r="N3633">
        <v>0.59965442146971248</v>
      </c>
      <c r="O3633">
        <v>53.525891607695947</v>
      </c>
      <c r="P3633">
        <v>3</v>
      </c>
      <c r="Q3633" t="b">
        <v>0</v>
      </c>
      <c r="R3633" t="b">
        <v>0</v>
      </c>
      <c r="S3633">
        <v>364.61623459413522</v>
      </c>
    </row>
    <row r="3634" spans="1:19" x14ac:dyDescent="0.3">
      <c r="A3634" t="s">
        <v>51</v>
      </c>
      <c r="B3634">
        <v>270</v>
      </c>
      <c r="C3634">
        <v>8.9961327014218018</v>
      </c>
      <c r="D3634">
        <v>8.1298384412848872</v>
      </c>
      <c r="E3634" t="b">
        <v>0</v>
      </c>
      <c r="F3634">
        <v>-604.76336669921875</v>
      </c>
      <c r="G3634">
        <v>-327.23574829101563</v>
      </c>
      <c r="H3634">
        <v>-352.54025268554688</v>
      </c>
      <c r="I3634">
        <v>-330.0941162109375</v>
      </c>
      <c r="J3634">
        <v>-97.256065368652344</v>
      </c>
      <c r="K3634">
        <v>-332.70541381835938</v>
      </c>
      <c r="L3634">
        <v>-351.51989491780603</v>
      </c>
      <c r="M3634">
        <v>-330.01175944010419</v>
      </c>
      <c r="N3634">
        <v>0.61748198740327165</v>
      </c>
      <c r="O3634">
        <v>55.281559347924407</v>
      </c>
      <c r="P3634">
        <v>3</v>
      </c>
      <c r="Q3634" t="b">
        <v>0</v>
      </c>
      <c r="R3634" t="b">
        <v>0</v>
      </c>
      <c r="S3634">
        <v>364.61623459413522</v>
      </c>
    </row>
    <row r="3635" spans="1:19" x14ac:dyDescent="0.3">
      <c r="A3635" t="s">
        <v>51</v>
      </c>
      <c r="B3635">
        <v>271</v>
      </c>
      <c r="C3635">
        <v>9.0294517114270665</v>
      </c>
      <c r="D3635">
        <v>8.1631574512901519</v>
      </c>
      <c r="E3635" t="b">
        <v>0</v>
      </c>
      <c r="F3635">
        <v>-606.62054443359375</v>
      </c>
      <c r="G3635">
        <v>-327.24737548828119</v>
      </c>
      <c r="H3635">
        <v>-354.31118774414063</v>
      </c>
      <c r="I3635">
        <v>-330.080810546875</v>
      </c>
      <c r="J3635">
        <v>-99.123252868652344</v>
      </c>
      <c r="K3635">
        <v>-332.62646484375</v>
      </c>
      <c r="L3635">
        <v>-353.35166168212891</v>
      </c>
      <c r="M3635">
        <v>-329.98488362630212</v>
      </c>
      <c r="N3635">
        <v>0.60726940251131212</v>
      </c>
      <c r="O3635">
        <v>54.028930639463397</v>
      </c>
      <c r="P3635">
        <v>3</v>
      </c>
      <c r="Q3635" t="b">
        <v>0</v>
      </c>
      <c r="R3635" t="b">
        <v>0</v>
      </c>
      <c r="S3635">
        <v>364.61623459413522</v>
      </c>
    </row>
    <row r="3636" spans="1:19" x14ac:dyDescent="0.3">
      <c r="A3636" t="s">
        <v>51</v>
      </c>
      <c r="B3636">
        <v>272</v>
      </c>
      <c r="C3636">
        <v>9.062770721432333</v>
      </c>
      <c r="D3636">
        <v>8.1964764612954184</v>
      </c>
      <c r="E3636" t="b">
        <v>0</v>
      </c>
      <c r="F3636">
        <v>-608.02777099609375</v>
      </c>
      <c r="G3636">
        <v>-327.44515991210938</v>
      </c>
      <c r="H3636">
        <v>-355.7801513671875</v>
      </c>
      <c r="I3636">
        <v>-330.02340698242188</v>
      </c>
      <c r="J3636">
        <v>-100.58310699462891</v>
      </c>
      <c r="K3636">
        <v>-332.49383544921881</v>
      </c>
      <c r="L3636">
        <v>-354.79700978596998</v>
      </c>
      <c r="M3636">
        <v>-329.98746744791669</v>
      </c>
      <c r="N3636">
        <v>0.57002916164871154</v>
      </c>
      <c r="O3636">
        <v>50.41627904047894</v>
      </c>
      <c r="P3636">
        <v>3</v>
      </c>
      <c r="Q3636" t="b">
        <v>0</v>
      </c>
      <c r="R3636" t="b">
        <v>0</v>
      </c>
      <c r="S3636">
        <v>364.61623459413522</v>
      </c>
    </row>
    <row r="3637" spans="1:19" x14ac:dyDescent="0.3">
      <c r="A3637" t="s">
        <v>51</v>
      </c>
      <c r="B3637">
        <v>273</v>
      </c>
      <c r="C3637">
        <v>9.0960897314375995</v>
      </c>
      <c r="D3637">
        <v>8.2297954713006849</v>
      </c>
      <c r="E3637" t="b">
        <v>0</v>
      </c>
      <c r="F3637">
        <v>-609.4990234375</v>
      </c>
      <c r="G3637">
        <v>-327.59249877929688</v>
      </c>
      <c r="H3637">
        <v>-357.26510620117188</v>
      </c>
      <c r="I3637">
        <v>-329.900634765625</v>
      </c>
      <c r="J3637">
        <v>-102.0786819458008</v>
      </c>
      <c r="K3637">
        <v>-332.05545043945313</v>
      </c>
      <c r="L3637">
        <v>-356.28093719482422</v>
      </c>
      <c r="M3637">
        <v>-329.84952799479169</v>
      </c>
      <c r="N3637">
        <v>0.50392481331492955</v>
      </c>
      <c r="O3637">
        <v>48.189163907368858</v>
      </c>
      <c r="P3637">
        <v>3</v>
      </c>
      <c r="Q3637" t="b">
        <v>0</v>
      </c>
      <c r="R3637" t="b">
        <v>0</v>
      </c>
      <c r="S3637">
        <v>364.61623459413522</v>
      </c>
    </row>
    <row r="3638" spans="1:19" x14ac:dyDescent="0.3">
      <c r="A3638" t="s">
        <v>51</v>
      </c>
      <c r="B3638">
        <v>274</v>
      </c>
      <c r="C3638">
        <v>9.129408741442866</v>
      </c>
      <c r="D3638">
        <v>8.2631144813059514</v>
      </c>
      <c r="E3638" t="b">
        <v>0</v>
      </c>
      <c r="F3638">
        <v>-611.10467529296875</v>
      </c>
      <c r="G3638">
        <v>-327.52191162109381</v>
      </c>
      <c r="H3638">
        <v>-358.88027954101563</v>
      </c>
      <c r="I3638">
        <v>-329.96157836914063</v>
      </c>
      <c r="J3638">
        <v>-103.7310485839844</v>
      </c>
      <c r="K3638">
        <v>-332.1285400390625</v>
      </c>
      <c r="L3638">
        <v>-357.90533447265619</v>
      </c>
      <c r="M3638">
        <v>-329.87067667643231</v>
      </c>
      <c r="N3638">
        <v>0.52019478344108261</v>
      </c>
      <c r="O3638">
        <v>49.611367740533183</v>
      </c>
      <c r="P3638">
        <v>3</v>
      </c>
      <c r="Q3638" t="b">
        <v>0</v>
      </c>
      <c r="R3638" t="b">
        <v>0</v>
      </c>
      <c r="S3638">
        <v>364.61623459413522</v>
      </c>
    </row>
    <row r="3639" spans="1:19" x14ac:dyDescent="0.3">
      <c r="A3639" t="s">
        <v>51</v>
      </c>
      <c r="B3639">
        <v>275</v>
      </c>
      <c r="C3639">
        <v>9.1627277514481307</v>
      </c>
      <c r="D3639">
        <v>8.2964334913112161</v>
      </c>
      <c r="E3639" t="b">
        <v>0</v>
      </c>
      <c r="F3639">
        <v>-612.72479248046875</v>
      </c>
      <c r="G3639">
        <v>-327.4808349609375</v>
      </c>
      <c r="H3639">
        <v>-360.56607055664063</v>
      </c>
      <c r="I3639">
        <v>-329.77468872070313</v>
      </c>
      <c r="J3639">
        <v>-105.3268203735352</v>
      </c>
      <c r="K3639">
        <v>-331.86605834960938</v>
      </c>
      <c r="L3639">
        <v>-359.53922780354821</v>
      </c>
      <c r="M3639">
        <v>-329.70719401041669</v>
      </c>
      <c r="N3639">
        <v>0.49517055790402958</v>
      </c>
      <c r="O3639">
        <v>51.786252483475167</v>
      </c>
      <c r="P3639">
        <v>3</v>
      </c>
      <c r="Q3639" t="b">
        <v>0</v>
      </c>
      <c r="R3639" t="b">
        <v>0</v>
      </c>
      <c r="S3639">
        <v>364.61623459413522</v>
      </c>
    </row>
    <row r="3640" spans="1:19" x14ac:dyDescent="0.3">
      <c r="A3640" t="s">
        <v>51</v>
      </c>
      <c r="B3640">
        <v>276</v>
      </c>
      <c r="C3640">
        <v>9.1960467614533972</v>
      </c>
      <c r="D3640">
        <v>8.3297525013164826</v>
      </c>
      <c r="E3640" t="b">
        <v>0</v>
      </c>
      <c r="F3640">
        <v>-614.44580078125</v>
      </c>
      <c r="G3640">
        <v>-327.35885620117188</v>
      </c>
      <c r="H3640">
        <v>-362.47744750976563</v>
      </c>
      <c r="I3640">
        <v>-329.76019287109381</v>
      </c>
      <c r="J3640">
        <v>-107.2421951293945</v>
      </c>
      <c r="K3640">
        <v>-331.86798095703119</v>
      </c>
      <c r="L3640">
        <v>-361.38848114013672</v>
      </c>
      <c r="M3640">
        <v>-329.66234334309888</v>
      </c>
      <c r="N3640">
        <v>0.50935562940670764</v>
      </c>
      <c r="O3640">
        <v>52.8223422223233</v>
      </c>
      <c r="P3640">
        <v>3</v>
      </c>
      <c r="Q3640" t="b">
        <v>0</v>
      </c>
      <c r="R3640" t="b">
        <v>0</v>
      </c>
      <c r="S3640">
        <v>364.61623459413522</v>
      </c>
    </row>
    <row r="3641" spans="1:19" x14ac:dyDescent="0.3">
      <c r="A3641" t="s">
        <v>51</v>
      </c>
      <c r="B3641">
        <v>277</v>
      </c>
      <c r="C3641">
        <v>9.2293657714586637</v>
      </c>
      <c r="D3641">
        <v>8.3630715113217491</v>
      </c>
      <c r="E3641" t="b">
        <v>0</v>
      </c>
      <c r="F3641">
        <v>-616.458251953125</v>
      </c>
      <c r="G3641">
        <v>-327.3673095703125</v>
      </c>
      <c r="H3641">
        <v>-364.25872802734381</v>
      </c>
      <c r="I3641">
        <v>-329.63739013671881</v>
      </c>
      <c r="J3641">
        <v>-109.1536407470703</v>
      </c>
      <c r="K3641">
        <v>-331.82952880859381</v>
      </c>
      <c r="L3641">
        <v>-363.29020690917969</v>
      </c>
      <c r="M3641">
        <v>-329.61140950520831</v>
      </c>
      <c r="N3641">
        <v>0.50395705216806763</v>
      </c>
      <c r="O3641">
        <v>52.608497586734629</v>
      </c>
      <c r="P3641">
        <v>3</v>
      </c>
      <c r="Q3641" t="b">
        <v>0</v>
      </c>
      <c r="R3641" t="b">
        <v>0</v>
      </c>
      <c r="S3641">
        <v>364.61623459413522</v>
      </c>
    </row>
    <row r="3642" spans="1:19" x14ac:dyDescent="0.3">
      <c r="A3642" t="s">
        <v>51</v>
      </c>
      <c r="B3642">
        <v>278</v>
      </c>
      <c r="C3642">
        <v>9.2626847814639284</v>
      </c>
      <c r="D3642">
        <v>8.3963905213270138</v>
      </c>
      <c r="E3642" t="b">
        <v>0</v>
      </c>
      <c r="F3642">
        <v>-618.168701171875</v>
      </c>
      <c r="G3642">
        <v>-327.21987915039063</v>
      </c>
      <c r="H3642">
        <v>-366.0467529296875</v>
      </c>
      <c r="I3642">
        <v>-329.61077880859381</v>
      </c>
      <c r="J3642">
        <v>-110.91176605224609</v>
      </c>
      <c r="K3642">
        <v>-331.70343017578119</v>
      </c>
      <c r="L3642">
        <v>-365.04240671793622</v>
      </c>
      <c r="M3642">
        <v>-329.51136271158862</v>
      </c>
      <c r="N3642">
        <v>0.50641370030925137</v>
      </c>
      <c r="O3642">
        <v>48.228701160190603</v>
      </c>
      <c r="P3642">
        <v>3</v>
      </c>
      <c r="Q3642" t="b">
        <v>0</v>
      </c>
      <c r="R3642" t="b">
        <v>0</v>
      </c>
      <c r="S3642">
        <v>364.61623459413522</v>
      </c>
    </row>
    <row r="3643" spans="1:19" x14ac:dyDescent="0.3">
      <c r="A3643" t="s">
        <v>51</v>
      </c>
      <c r="B3643">
        <v>279</v>
      </c>
      <c r="C3643">
        <v>9.2960037914691949</v>
      </c>
      <c r="D3643">
        <v>8.4297095313322803</v>
      </c>
      <c r="E3643" t="b">
        <v>0</v>
      </c>
      <c r="F3643">
        <v>-619.81402587890625</v>
      </c>
      <c r="G3643">
        <v>-326.88845825195313</v>
      </c>
      <c r="H3643">
        <v>-367.78656005859381</v>
      </c>
      <c r="I3643">
        <v>-329.37237548828119</v>
      </c>
      <c r="J3643">
        <v>-112.6306533813477</v>
      </c>
      <c r="K3643">
        <v>-331.591552734375</v>
      </c>
      <c r="L3643">
        <v>-366.7437464396159</v>
      </c>
      <c r="M3643">
        <v>-329.28412882486981</v>
      </c>
      <c r="N3643">
        <v>0.53128662305619112</v>
      </c>
      <c r="O3643">
        <v>40.476804497592887</v>
      </c>
      <c r="P3643">
        <v>3</v>
      </c>
      <c r="Q3643" t="b">
        <v>0</v>
      </c>
      <c r="R3643" t="b">
        <v>0</v>
      </c>
      <c r="S3643">
        <v>364.61623459413522</v>
      </c>
    </row>
    <row r="3644" spans="1:19" x14ac:dyDescent="0.3">
      <c r="A3644" t="s">
        <v>51</v>
      </c>
      <c r="B3644">
        <v>280</v>
      </c>
      <c r="C3644">
        <v>9.3293228014744614</v>
      </c>
      <c r="D3644">
        <v>8.4630285413375468</v>
      </c>
      <c r="E3644" t="b">
        <v>0</v>
      </c>
      <c r="F3644">
        <v>-621.30389404296875</v>
      </c>
      <c r="G3644">
        <v>-326.05319213867188</v>
      </c>
      <c r="H3644">
        <v>-369.28872680664063</v>
      </c>
      <c r="I3644">
        <v>-328.90850830078119</v>
      </c>
      <c r="J3644">
        <v>-114.09571838378911</v>
      </c>
      <c r="K3644">
        <v>-331.31134033203119</v>
      </c>
      <c r="L3644">
        <v>-368.22944641113281</v>
      </c>
      <c r="M3644">
        <v>-328.75768025716138</v>
      </c>
      <c r="N3644">
        <v>0.59395514909947378</v>
      </c>
      <c r="O3644">
        <v>36.893164693583557</v>
      </c>
      <c r="P3644">
        <v>3</v>
      </c>
      <c r="Q3644" t="b">
        <v>0</v>
      </c>
      <c r="R3644" t="b">
        <v>0</v>
      </c>
      <c r="S3644">
        <v>364.61623459413522</v>
      </c>
    </row>
    <row r="3645" spans="1:19" x14ac:dyDescent="0.3">
      <c r="A3645" t="s">
        <v>51</v>
      </c>
      <c r="B3645">
        <v>281</v>
      </c>
      <c r="C3645">
        <v>9.3626418114797261</v>
      </c>
      <c r="D3645">
        <v>8.4963475513428115</v>
      </c>
      <c r="E3645" t="b">
        <v>0</v>
      </c>
      <c r="F3645">
        <v>-621.81390380859375</v>
      </c>
      <c r="G3645">
        <v>-325.55426025390619</v>
      </c>
      <c r="H3645">
        <v>-369.84378051757813</v>
      </c>
      <c r="I3645">
        <v>-328.32211303710938</v>
      </c>
      <c r="J3645">
        <v>-114.64508056640619</v>
      </c>
      <c r="K3645">
        <v>-330.65182495117188</v>
      </c>
      <c r="L3645">
        <v>-368.76758829752612</v>
      </c>
      <c r="M3645">
        <v>-328.17606608072919</v>
      </c>
      <c r="N3645">
        <v>0.5758617149360189</v>
      </c>
      <c r="O3645">
        <v>37.553795551421572</v>
      </c>
      <c r="P3645">
        <v>3</v>
      </c>
      <c r="Q3645" t="b">
        <v>0</v>
      </c>
      <c r="R3645" t="b">
        <v>0</v>
      </c>
      <c r="S3645">
        <v>364.61623459413522</v>
      </c>
    </row>
    <row r="3646" spans="1:19" x14ac:dyDescent="0.3">
      <c r="A3646" t="s">
        <v>51</v>
      </c>
      <c r="B3646">
        <v>282</v>
      </c>
      <c r="C3646">
        <v>9.3959608214849926</v>
      </c>
      <c r="D3646">
        <v>8.529666561348078</v>
      </c>
      <c r="E3646" t="b">
        <v>0</v>
      </c>
      <c r="F3646">
        <v>-622.4713134765625</v>
      </c>
      <c r="G3646">
        <v>-325.50155639648438</v>
      </c>
      <c r="H3646">
        <v>-370.4771728515625</v>
      </c>
      <c r="I3646">
        <v>-328.31280517578119</v>
      </c>
      <c r="J3646">
        <v>-115.2442245483398</v>
      </c>
      <c r="K3646">
        <v>-330.5975341796875</v>
      </c>
      <c r="L3646">
        <v>-369.39757029215502</v>
      </c>
      <c r="M3646">
        <v>-328.13729858398438</v>
      </c>
      <c r="N3646">
        <v>0.57561633171379278</v>
      </c>
      <c r="O3646">
        <v>39.074002922472737</v>
      </c>
      <c r="P3646">
        <v>3</v>
      </c>
      <c r="Q3646" t="b">
        <v>0</v>
      </c>
      <c r="R3646" t="b">
        <v>0</v>
      </c>
      <c r="S3646">
        <v>364.61623459413522</v>
      </c>
    </row>
    <row r="3647" spans="1:19" x14ac:dyDescent="0.3">
      <c r="A3647" t="s">
        <v>51</v>
      </c>
      <c r="B3647">
        <v>283</v>
      </c>
      <c r="C3647">
        <v>9.4292798314902591</v>
      </c>
      <c r="D3647">
        <v>8.5629855713533445</v>
      </c>
      <c r="E3647" t="b">
        <v>0</v>
      </c>
      <c r="F3647">
        <v>-624.30517578125</v>
      </c>
      <c r="G3647">
        <v>-325.597900390625</v>
      </c>
      <c r="H3647">
        <v>-372.23898315429688</v>
      </c>
      <c r="I3647">
        <v>-328.35903930664063</v>
      </c>
      <c r="J3647">
        <v>-117.13828277587891</v>
      </c>
      <c r="K3647">
        <v>-330.7391357421875</v>
      </c>
      <c r="L3647">
        <v>-371.22748057047528</v>
      </c>
      <c r="M3647">
        <v>-328.23202514648438</v>
      </c>
      <c r="N3647">
        <v>0.58079697543327835</v>
      </c>
      <c r="O3647">
        <v>43.972233484828607</v>
      </c>
      <c r="P3647">
        <v>3</v>
      </c>
      <c r="Q3647" t="b">
        <v>0</v>
      </c>
      <c r="R3647" t="b">
        <v>0</v>
      </c>
      <c r="S3647">
        <v>364.61623459413522</v>
      </c>
    </row>
    <row r="3648" spans="1:19" x14ac:dyDescent="0.3">
      <c r="A3648" t="s">
        <v>51</v>
      </c>
      <c r="B3648">
        <v>284</v>
      </c>
      <c r="C3648">
        <v>9.4625988414955238</v>
      </c>
      <c r="D3648">
        <v>8.5963045813586092</v>
      </c>
      <c r="E3648" t="b">
        <v>0</v>
      </c>
      <c r="F3648">
        <v>-626.22564697265625</v>
      </c>
      <c r="G3648">
        <v>-325.641845703125</v>
      </c>
      <c r="H3648">
        <v>-374.08380126953119</v>
      </c>
      <c r="I3648">
        <v>-328.38589477539063</v>
      </c>
      <c r="J3648">
        <v>-118.9042282104492</v>
      </c>
      <c r="K3648">
        <v>-330.69403076171881</v>
      </c>
      <c r="L3648">
        <v>-373.07122548421222</v>
      </c>
      <c r="M3648">
        <v>-328.24059041341138</v>
      </c>
      <c r="N3648">
        <v>0.57056395000230031</v>
      </c>
      <c r="O3648">
        <v>51.948546036908027</v>
      </c>
      <c r="P3648">
        <v>3</v>
      </c>
      <c r="Q3648" t="b">
        <v>0</v>
      </c>
      <c r="R3648" t="b">
        <v>0</v>
      </c>
      <c r="S3648">
        <v>364.61623459413522</v>
      </c>
    </row>
    <row r="3649" spans="1:19" x14ac:dyDescent="0.3">
      <c r="A3649" t="s">
        <v>51</v>
      </c>
      <c r="B3649">
        <v>285</v>
      </c>
      <c r="C3649">
        <v>9.4959178515007903</v>
      </c>
      <c r="D3649">
        <v>8.6296235913638757</v>
      </c>
      <c r="E3649" t="b">
        <v>0</v>
      </c>
      <c r="F3649">
        <v>-627.9716796875</v>
      </c>
      <c r="G3649">
        <v>-325.45413208007813</v>
      </c>
      <c r="H3649">
        <v>-376.02566528320313</v>
      </c>
      <c r="I3649">
        <v>-328.30148315429688</v>
      </c>
      <c r="J3649">
        <v>-120.76576995849609</v>
      </c>
      <c r="K3649">
        <v>-330.58026123046881</v>
      </c>
      <c r="L3649">
        <v>-374.92103830973309</v>
      </c>
      <c r="M3649">
        <v>-328.11195882161462</v>
      </c>
      <c r="N3649">
        <v>0.579046025496607</v>
      </c>
      <c r="O3649">
        <v>56.706701760691018</v>
      </c>
      <c r="P3649">
        <v>3</v>
      </c>
      <c r="Q3649" t="b">
        <v>0</v>
      </c>
      <c r="R3649" t="b">
        <v>0</v>
      </c>
      <c r="S3649">
        <v>364.61623459413522</v>
      </c>
    </row>
    <row r="3650" spans="1:19" x14ac:dyDescent="0.3">
      <c r="A3650" t="s">
        <v>51</v>
      </c>
      <c r="B3650">
        <v>286</v>
      </c>
      <c r="C3650">
        <v>9.5292368615060568</v>
      </c>
      <c r="D3650">
        <v>8.6629426013691422</v>
      </c>
      <c r="E3650" t="b">
        <v>0</v>
      </c>
      <c r="F3650">
        <v>-629.8138427734375</v>
      </c>
      <c r="G3650">
        <v>-325.48416137695313</v>
      </c>
      <c r="H3650">
        <v>-377.772216796875</v>
      </c>
      <c r="I3650">
        <v>-328.39837646484381</v>
      </c>
      <c r="J3650">
        <v>-122.5952682495117</v>
      </c>
      <c r="K3650">
        <v>-330.68789672851563</v>
      </c>
      <c r="L3650">
        <v>-376.72710927327472</v>
      </c>
      <c r="M3650">
        <v>-328.19014485677081</v>
      </c>
      <c r="N3650">
        <v>0.58779711229195464</v>
      </c>
      <c r="O3650">
        <v>59.120825046585637</v>
      </c>
      <c r="P3650">
        <v>3</v>
      </c>
      <c r="Q3650" t="b">
        <v>0</v>
      </c>
      <c r="R3650" t="b">
        <v>0</v>
      </c>
      <c r="S3650">
        <v>364.61623459413522</v>
      </c>
    </row>
    <row r="3651" spans="1:19" x14ac:dyDescent="0.3">
      <c r="A3651" t="s">
        <v>51</v>
      </c>
      <c r="B3651">
        <v>287</v>
      </c>
      <c r="C3651">
        <v>9.5625558715113215</v>
      </c>
      <c r="D3651">
        <v>8.6962616113744069</v>
      </c>
      <c r="E3651" t="b">
        <v>0</v>
      </c>
      <c r="F3651">
        <v>-631.78680419921875</v>
      </c>
      <c r="G3651">
        <v>-325.5311279296875</v>
      </c>
      <c r="H3651">
        <v>-379.8228759765625</v>
      </c>
      <c r="I3651">
        <v>-328.2847900390625</v>
      </c>
      <c r="J3651">
        <v>-124.6306915283203</v>
      </c>
      <c r="K3651">
        <v>-330.62020874023438</v>
      </c>
      <c r="L3651">
        <v>-378.74679056803387</v>
      </c>
      <c r="M3651">
        <v>-328.14537556966138</v>
      </c>
      <c r="N3651">
        <v>0.57491777907437813</v>
      </c>
      <c r="O3651">
        <v>62.125770751259267</v>
      </c>
      <c r="P3651">
        <v>3</v>
      </c>
      <c r="Q3651" t="b">
        <v>0</v>
      </c>
      <c r="R3651" t="b">
        <v>0</v>
      </c>
      <c r="S3651">
        <v>364.61623459413522</v>
      </c>
    </row>
    <row r="3652" spans="1:19" x14ac:dyDescent="0.3">
      <c r="A3652" t="s">
        <v>51</v>
      </c>
      <c r="B3652">
        <v>288</v>
      </c>
      <c r="C3652">
        <v>9.595874881516588</v>
      </c>
      <c r="D3652">
        <v>8.7295806213796734</v>
      </c>
      <c r="E3652" t="b">
        <v>0</v>
      </c>
      <c r="F3652">
        <v>-633.82965087890625</v>
      </c>
      <c r="G3652">
        <v>-325.56851196289063</v>
      </c>
      <c r="H3652">
        <v>-381.86203002929688</v>
      </c>
      <c r="I3652">
        <v>-328.3043212890625</v>
      </c>
      <c r="J3652">
        <v>-126.6254348754883</v>
      </c>
      <c r="K3652">
        <v>-330.57437133789063</v>
      </c>
      <c r="L3652">
        <v>-380.77237192789721</v>
      </c>
      <c r="M3652">
        <v>-328.14906819661462</v>
      </c>
      <c r="N3652">
        <v>0.56546316829465171</v>
      </c>
      <c r="O3652">
        <v>63.551416920528872</v>
      </c>
      <c r="P3652">
        <v>3</v>
      </c>
      <c r="Q3652" t="b">
        <v>0</v>
      </c>
      <c r="R3652" t="b">
        <v>0</v>
      </c>
      <c r="S3652">
        <v>364.61623459413522</v>
      </c>
    </row>
    <row r="3653" spans="1:19" x14ac:dyDescent="0.3">
      <c r="A3653" t="s">
        <v>51</v>
      </c>
      <c r="B3653">
        <v>289</v>
      </c>
      <c r="C3653">
        <v>9.6291938915218545</v>
      </c>
      <c r="D3653">
        <v>8.7628996313849399</v>
      </c>
      <c r="E3653" t="b">
        <v>0</v>
      </c>
      <c r="F3653">
        <v>-636.17242431640625</v>
      </c>
      <c r="G3653">
        <v>-325.47665405273438</v>
      </c>
      <c r="H3653">
        <v>-384.318115234375</v>
      </c>
      <c r="I3653">
        <v>-328.32986450195313</v>
      </c>
      <c r="J3653">
        <v>-129.18388366699219</v>
      </c>
      <c r="K3653">
        <v>-330.49697875976563</v>
      </c>
      <c r="L3653">
        <v>-383.22480773925781</v>
      </c>
      <c r="M3653">
        <v>-328.10116577148438</v>
      </c>
      <c r="N3653">
        <v>0.56733829942185665</v>
      </c>
      <c r="O3653">
        <v>63.260100640896788</v>
      </c>
      <c r="P3653">
        <v>3</v>
      </c>
      <c r="Q3653" t="b">
        <v>0</v>
      </c>
      <c r="R3653" t="b">
        <v>0</v>
      </c>
      <c r="S3653">
        <v>364.61623459413522</v>
      </c>
    </row>
    <row r="3654" spans="1:19" x14ac:dyDescent="0.3">
      <c r="A3654" t="s">
        <v>51</v>
      </c>
      <c r="B3654">
        <v>290</v>
      </c>
      <c r="C3654">
        <v>9.6625129015271192</v>
      </c>
      <c r="D3654">
        <v>8.7962186413902046</v>
      </c>
      <c r="E3654" t="b">
        <v>0</v>
      </c>
      <c r="F3654">
        <v>-638.50396728515625</v>
      </c>
      <c r="G3654">
        <v>-325.50848388671881</v>
      </c>
      <c r="H3654">
        <v>-386.50192260742188</v>
      </c>
      <c r="I3654">
        <v>-328.15023803710938</v>
      </c>
      <c r="J3654">
        <v>-131.39555358886719</v>
      </c>
      <c r="K3654">
        <v>-330.3001708984375</v>
      </c>
      <c r="L3654">
        <v>-385.46714782714838</v>
      </c>
      <c r="M3654">
        <v>-327.98629760742188</v>
      </c>
      <c r="N3654">
        <v>0.54137392465346246</v>
      </c>
      <c r="O3654">
        <v>62.099857822046367</v>
      </c>
      <c r="P3654">
        <v>3</v>
      </c>
      <c r="Q3654" t="b">
        <v>0</v>
      </c>
      <c r="R3654" t="b">
        <v>0</v>
      </c>
      <c r="S3654">
        <v>364.61623459413522</v>
      </c>
    </row>
    <row r="3655" spans="1:19" x14ac:dyDescent="0.3">
      <c r="A3655" t="s">
        <v>51</v>
      </c>
      <c r="B3655">
        <v>291</v>
      </c>
      <c r="C3655">
        <v>9.6958319115323857</v>
      </c>
      <c r="D3655">
        <v>8.8295376513954711</v>
      </c>
      <c r="E3655" t="b">
        <v>0</v>
      </c>
      <c r="F3655">
        <v>-640.3564453125</v>
      </c>
      <c r="G3655">
        <v>-325.43814086914063</v>
      </c>
      <c r="H3655">
        <v>-388.40603637695313</v>
      </c>
      <c r="I3655">
        <v>-328.00311279296881</v>
      </c>
      <c r="J3655">
        <v>-133.30462646484381</v>
      </c>
      <c r="K3655">
        <v>-330.09796142578119</v>
      </c>
      <c r="L3655">
        <v>-387.35570271809888</v>
      </c>
      <c r="M3655">
        <v>-327.84640502929688</v>
      </c>
      <c r="N3655">
        <v>0.52653501148784965</v>
      </c>
      <c r="O3655">
        <v>58.510638533129942</v>
      </c>
      <c r="P3655">
        <v>3</v>
      </c>
      <c r="Q3655" t="b">
        <v>0</v>
      </c>
      <c r="R3655" t="b">
        <v>0</v>
      </c>
      <c r="S3655">
        <v>364.61623459413522</v>
      </c>
    </row>
    <row r="3656" spans="1:19" x14ac:dyDescent="0.3">
      <c r="A3656" t="s">
        <v>51</v>
      </c>
      <c r="B3656">
        <v>292</v>
      </c>
      <c r="C3656">
        <v>9.7291509215376522</v>
      </c>
      <c r="D3656">
        <v>8.8628566614007376</v>
      </c>
      <c r="E3656" t="b">
        <v>0</v>
      </c>
      <c r="F3656">
        <v>-642.15155029296875</v>
      </c>
      <c r="G3656">
        <v>-325.32736206054688</v>
      </c>
      <c r="H3656">
        <v>-390.28659057617188</v>
      </c>
      <c r="I3656">
        <v>-327.85739135742188</v>
      </c>
      <c r="J3656">
        <v>-135.14936828613281</v>
      </c>
      <c r="K3656">
        <v>-329.9627685546875</v>
      </c>
      <c r="L3656">
        <v>-389.19583638509113</v>
      </c>
      <c r="M3656">
        <v>-327.71584065755212</v>
      </c>
      <c r="N3656">
        <v>0.52382778222386961</v>
      </c>
      <c r="O3656">
        <v>53.232835078322807</v>
      </c>
      <c r="P3656">
        <v>3</v>
      </c>
      <c r="Q3656" t="b">
        <v>0</v>
      </c>
      <c r="R3656" t="b">
        <v>0</v>
      </c>
      <c r="S3656">
        <v>364.61623459413522</v>
      </c>
    </row>
    <row r="3657" spans="1:19" x14ac:dyDescent="0.3">
      <c r="A3657" t="s">
        <v>51</v>
      </c>
      <c r="B3657">
        <v>293</v>
      </c>
      <c r="C3657">
        <v>9.7624699315429186</v>
      </c>
      <c r="D3657">
        <v>8.8961756714060041</v>
      </c>
      <c r="E3657" t="b">
        <v>0</v>
      </c>
      <c r="F3657">
        <v>-643.9871826171875</v>
      </c>
      <c r="G3657">
        <v>-325.2991943359375</v>
      </c>
      <c r="H3657">
        <v>-392.09725952148438</v>
      </c>
      <c r="I3657">
        <v>-327.65267944335938</v>
      </c>
      <c r="J3657">
        <v>-136.9587097167969</v>
      </c>
      <c r="K3657">
        <v>-329.63531494140619</v>
      </c>
      <c r="L3657">
        <v>-391.01438395182288</v>
      </c>
      <c r="M3657">
        <v>-327.52906290690112</v>
      </c>
      <c r="N3657">
        <v>0.48998304223915229</v>
      </c>
      <c r="O3657">
        <v>50.021494228168123</v>
      </c>
      <c r="P3657">
        <v>3</v>
      </c>
      <c r="Q3657" t="b">
        <v>0</v>
      </c>
      <c r="R3657" t="b">
        <v>0</v>
      </c>
      <c r="S3657">
        <v>364.61623459413522</v>
      </c>
    </row>
    <row r="3658" spans="1:19" x14ac:dyDescent="0.3">
      <c r="A3658" t="s">
        <v>51</v>
      </c>
      <c r="B3658">
        <v>294</v>
      </c>
      <c r="C3658">
        <v>9.7957889415481834</v>
      </c>
      <c r="D3658">
        <v>8.9294946814112688</v>
      </c>
      <c r="E3658" t="b">
        <v>0</v>
      </c>
      <c r="F3658">
        <v>-645.36492919921875</v>
      </c>
      <c r="G3658">
        <v>-325.09588623046881</v>
      </c>
      <c r="H3658">
        <v>-393.54885864257813</v>
      </c>
      <c r="I3658">
        <v>-327.5069580078125</v>
      </c>
      <c r="J3658">
        <v>-138.52009582519531</v>
      </c>
      <c r="K3658">
        <v>-329.42153930664063</v>
      </c>
      <c r="L3658">
        <v>-392.47796122233069</v>
      </c>
      <c r="M3658">
        <v>-327.34146118164063</v>
      </c>
      <c r="N3658">
        <v>0.48897735851452112</v>
      </c>
      <c r="O3658">
        <v>49.236061513010007</v>
      </c>
      <c r="P3658">
        <v>3</v>
      </c>
      <c r="Q3658" t="b">
        <v>0</v>
      </c>
      <c r="R3658" t="b">
        <v>0</v>
      </c>
      <c r="S3658">
        <v>364.61623459413522</v>
      </c>
    </row>
    <row r="3659" spans="1:19" x14ac:dyDescent="0.3">
      <c r="A3659" t="s">
        <v>51</v>
      </c>
      <c r="B3659">
        <v>295</v>
      </c>
      <c r="C3659">
        <v>9.8291079515534499</v>
      </c>
      <c r="D3659">
        <v>8.9628136914165353</v>
      </c>
      <c r="E3659" t="b">
        <v>0</v>
      </c>
      <c r="F3659">
        <v>-646.8143310546875</v>
      </c>
      <c r="G3659">
        <v>-325.21026611328119</v>
      </c>
      <c r="H3659">
        <v>-395.03994750976563</v>
      </c>
      <c r="I3659">
        <v>-327.38296508789063</v>
      </c>
      <c r="J3659">
        <v>-139.99766540527341</v>
      </c>
      <c r="K3659">
        <v>-329.33023071289063</v>
      </c>
      <c r="L3659">
        <v>-393.95064798990887</v>
      </c>
      <c r="M3659">
        <v>-327.30782063802081</v>
      </c>
      <c r="N3659">
        <v>0.46575300258415048</v>
      </c>
      <c r="O3659">
        <v>51.198361011622907</v>
      </c>
      <c r="P3659">
        <v>3</v>
      </c>
      <c r="Q3659" t="b">
        <v>0</v>
      </c>
      <c r="R3659" t="b">
        <v>0</v>
      </c>
      <c r="S3659">
        <v>364.61623459413522</v>
      </c>
    </row>
    <row r="3660" spans="1:19" x14ac:dyDescent="0.3">
      <c r="A3660" t="s">
        <v>51</v>
      </c>
      <c r="B3660">
        <v>296</v>
      </c>
      <c r="C3660">
        <v>9.8624269615587163</v>
      </c>
      <c r="D3660">
        <v>8.9961327014218018</v>
      </c>
      <c r="E3660" t="b">
        <v>1</v>
      </c>
      <c r="F3660">
        <v>-648.38775634765625</v>
      </c>
      <c r="G3660">
        <v>-325.16744995117188</v>
      </c>
      <c r="H3660">
        <v>-396.67178344726563</v>
      </c>
      <c r="I3660">
        <v>-327.32443237304688</v>
      </c>
      <c r="J3660">
        <v>-141.55706787109381</v>
      </c>
      <c r="K3660">
        <v>-329.4649658203125</v>
      </c>
      <c r="L3660">
        <v>-395.53886922200519</v>
      </c>
      <c r="M3660">
        <v>-327.31894938151038</v>
      </c>
      <c r="N3660">
        <v>0.48581040278751469</v>
      </c>
      <c r="O3660">
        <v>52.666689095523751</v>
      </c>
      <c r="P3660">
        <v>3</v>
      </c>
      <c r="Q3660" t="b">
        <v>0</v>
      </c>
      <c r="R3660" t="b">
        <v>0</v>
      </c>
      <c r="S3660">
        <v>364.61623459413522</v>
      </c>
    </row>
    <row r="3661" spans="1:19" x14ac:dyDescent="0.3">
      <c r="A3661" t="s">
        <v>51</v>
      </c>
      <c r="B3661">
        <v>297</v>
      </c>
      <c r="C3661">
        <v>9.8957459715639811</v>
      </c>
      <c r="D3661">
        <v>9.0294517114270665</v>
      </c>
      <c r="E3661" t="b">
        <v>1</v>
      </c>
      <c r="F3661">
        <v>-650.2933349609375</v>
      </c>
      <c r="G3661">
        <v>-325.14776611328119</v>
      </c>
      <c r="H3661">
        <v>-398.57449340820313</v>
      </c>
      <c r="I3661">
        <v>-327.46746826171881</v>
      </c>
      <c r="J3661">
        <v>-143.38508605957031</v>
      </c>
      <c r="K3661">
        <v>-329.32843017578119</v>
      </c>
      <c r="L3661">
        <v>-397.41763814290363</v>
      </c>
      <c r="M3661">
        <v>-327.31455485026038</v>
      </c>
      <c r="N3661">
        <v>0.47252925179389732</v>
      </c>
      <c r="O3661">
        <v>51.480632572221978</v>
      </c>
      <c r="P3661">
        <v>3</v>
      </c>
      <c r="Q3661" t="b">
        <v>0</v>
      </c>
      <c r="R3661" t="b">
        <v>0</v>
      </c>
      <c r="S3661">
        <v>364.61623459413522</v>
      </c>
    </row>
    <row r="3662" spans="1:19" x14ac:dyDescent="0.3">
      <c r="A3662" t="s">
        <v>51</v>
      </c>
      <c r="B3662">
        <v>298</v>
      </c>
      <c r="C3662">
        <v>9.9290649815692475</v>
      </c>
      <c r="D3662">
        <v>9.062770721432333</v>
      </c>
      <c r="E3662" t="b">
        <v>1</v>
      </c>
      <c r="F3662">
        <v>-652.67913818359375</v>
      </c>
      <c r="G3662">
        <v>-325.30413818359381</v>
      </c>
      <c r="H3662">
        <v>-401.05010986328119</v>
      </c>
      <c r="I3662">
        <v>-327.85357666015619</v>
      </c>
      <c r="J3662">
        <v>-145.8248596191406</v>
      </c>
      <c r="K3662">
        <v>-330.04278564453119</v>
      </c>
      <c r="L3662">
        <v>-399.85136922200519</v>
      </c>
      <c r="M3662">
        <v>-327.73350016276038</v>
      </c>
      <c r="N3662">
        <v>0.53565018903997741</v>
      </c>
      <c r="O3662">
        <v>51.199292197886273</v>
      </c>
      <c r="P3662">
        <v>3</v>
      </c>
      <c r="Q3662" t="b">
        <v>0</v>
      </c>
      <c r="R3662" t="b">
        <v>0</v>
      </c>
      <c r="S3662">
        <v>364.61623459413522</v>
      </c>
    </row>
    <row r="3663" spans="1:19" x14ac:dyDescent="0.3">
      <c r="A3663" t="s">
        <v>51</v>
      </c>
      <c r="B3663">
        <v>299</v>
      </c>
      <c r="C3663">
        <v>9.962383991574514</v>
      </c>
      <c r="D3663">
        <v>9.0960897314375995</v>
      </c>
      <c r="E3663" t="b">
        <v>1</v>
      </c>
      <c r="F3663">
        <v>-653.9945068359375</v>
      </c>
      <c r="G3663">
        <v>-325.37417602539063</v>
      </c>
      <c r="H3663">
        <v>-402.3192138671875</v>
      </c>
      <c r="I3663">
        <v>-328.02203369140619</v>
      </c>
      <c r="J3663">
        <v>-147.2532653808594</v>
      </c>
      <c r="K3663">
        <v>-330.16793823242188</v>
      </c>
      <c r="L3663">
        <v>-401.18899536132813</v>
      </c>
      <c r="M3663">
        <v>-327.85471598307288</v>
      </c>
      <c r="N3663">
        <v>0.5420007829109601</v>
      </c>
      <c r="O3663">
        <v>48.451254677144767</v>
      </c>
      <c r="P3663">
        <v>3</v>
      </c>
      <c r="Q3663" t="b">
        <v>0</v>
      </c>
      <c r="R3663" t="b">
        <v>0</v>
      </c>
      <c r="S3663">
        <v>364.61623459413522</v>
      </c>
    </row>
    <row r="3664" spans="1:19" x14ac:dyDescent="0.3">
      <c r="A3664" t="s">
        <v>51</v>
      </c>
      <c r="B3664">
        <v>300</v>
      </c>
      <c r="C3664">
        <v>9.9957030015797788</v>
      </c>
      <c r="D3664">
        <v>9.1294087414428642</v>
      </c>
      <c r="E3664" t="b">
        <v>1</v>
      </c>
      <c r="F3664">
        <v>-655.19879150390625</v>
      </c>
      <c r="G3664">
        <v>-325.557861328125</v>
      </c>
      <c r="H3664">
        <v>-403.6214599609375</v>
      </c>
      <c r="I3664">
        <v>-328.0560302734375</v>
      </c>
      <c r="J3664">
        <v>-148.35710144042969</v>
      </c>
      <c r="K3664">
        <v>-330.08749389648438</v>
      </c>
      <c r="L3664">
        <v>-402.3924509684245</v>
      </c>
      <c r="M3664">
        <v>-327.90046183268231</v>
      </c>
      <c r="N3664">
        <v>0.51203743663270096</v>
      </c>
      <c r="O3664">
        <v>41.392664351019498</v>
      </c>
      <c r="P3664">
        <v>3</v>
      </c>
      <c r="Q3664" t="b">
        <v>0</v>
      </c>
      <c r="R3664" t="b">
        <v>0</v>
      </c>
      <c r="S3664">
        <v>364.61623459413522</v>
      </c>
    </row>
    <row r="3665" spans="1:19" x14ac:dyDescent="0.3">
      <c r="A3665" t="s">
        <v>51</v>
      </c>
      <c r="B3665">
        <v>301</v>
      </c>
      <c r="C3665">
        <v>10.029022011585051</v>
      </c>
      <c r="D3665">
        <v>9.1627277514481307</v>
      </c>
      <c r="E3665" t="b">
        <v>0</v>
      </c>
      <c r="F3665">
        <v>-656.9954833984375</v>
      </c>
      <c r="G3665">
        <v>-325.44241333007813</v>
      </c>
      <c r="H3665">
        <v>-405.325927734375</v>
      </c>
      <c r="I3665">
        <v>-327.85391235351563</v>
      </c>
      <c r="J3665">
        <v>-150.14707946777341</v>
      </c>
      <c r="K3665">
        <v>-330.08200073242188</v>
      </c>
      <c r="L3665">
        <v>-404.15616353352863</v>
      </c>
      <c r="M3665">
        <v>-327.79277547200519</v>
      </c>
      <c r="N3665">
        <v>0.5244592867871839</v>
      </c>
      <c r="O3665">
        <v>38.388459015751387</v>
      </c>
      <c r="P3665">
        <v>3</v>
      </c>
      <c r="Q3665" t="b">
        <v>0</v>
      </c>
      <c r="R3665" t="b">
        <v>0</v>
      </c>
      <c r="S3665">
        <v>364.61623459413522</v>
      </c>
    </row>
    <row r="3666" spans="1:19" x14ac:dyDescent="0.3">
      <c r="A3666" t="s">
        <v>51</v>
      </c>
      <c r="B3666">
        <v>302</v>
      </c>
      <c r="C3666">
        <v>10.06234102159031</v>
      </c>
      <c r="D3666">
        <v>9.1960467614533972</v>
      </c>
      <c r="E3666" t="b">
        <v>0</v>
      </c>
      <c r="F3666">
        <v>-657.6761474609375</v>
      </c>
      <c r="G3666">
        <v>-325.54617309570313</v>
      </c>
      <c r="H3666">
        <v>-406.11093139648438</v>
      </c>
      <c r="I3666">
        <v>-327.68695068359381</v>
      </c>
      <c r="J3666">
        <v>-151.04438781738281</v>
      </c>
      <c r="K3666">
        <v>-329.60519409179688</v>
      </c>
      <c r="L3666">
        <v>-404.94382222493488</v>
      </c>
      <c r="M3666">
        <v>-327.61277262369788</v>
      </c>
      <c r="N3666">
        <v>0.45903122296464638</v>
      </c>
      <c r="O3666">
        <v>41.530220407078318</v>
      </c>
      <c r="P3666">
        <v>3</v>
      </c>
      <c r="Q3666" t="b">
        <v>0</v>
      </c>
      <c r="R3666" t="b">
        <v>0</v>
      </c>
      <c r="S3666">
        <v>364.61623459413522</v>
      </c>
    </row>
    <row r="3667" spans="1:19" x14ac:dyDescent="0.3">
      <c r="A3667" t="s">
        <v>51</v>
      </c>
      <c r="B3667">
        <v>303</v>
      </c>
      <c r="C3667">
        <v>10.09566003159558</v>
      </c>
      <c r="D3667">
        <v>9.2293657714586619</v>
      </c>
      <c r="E3667" t="b">
        <v>0</v>
      </c>
      <c r="F3667">
        <v>-658.94256591796875</v>
      </c>
      <c r="G3667">
        <v>-325.82009887695313</v>
      </c>
      <c r="H3667">
        <v>-407.24905395507813</v>
      </c>
      <c r="I3667">
        <v>-327.64483642578119</v>
      </c>
      <c r="J3667">
        <v>-152.1588134765625</v>
      </c>
      <c r="K3667">
        <v>-329.17984008789063</v>
      </c>
      <c r="L3667">
        <v>-406.11681111653638</v>
      </c>
      <c r="M3667">
        <v>-327.54825846354169</v>
      </c>
      <c r="N3667">
        <v>0.37983887729546539</v>
      </c>
      <c r="O3667">
        <v>43.36850421382308</v>
      </c>
      <c r="P3667">
        <v>3</v>
      </c>
      <c r="Q3667" t="b">
        <v>0</v>
      </c>
      <c r="R3667" t="b">
        <v>0</v>
      </c>
      <c r="S3667">
        <v>364.61623459413522</v>
      </c>
    </row>
    <row r="3668" spans="1:19" x14ac:dyDescent="0.3">
      <c r="A3668" t="s">
        <v>51</v>
      </c>
      <c r="B3668">
        <v>304</v>
      </c>
      <c r="C3668">
        <v>10.128979041600839</v>
      </c>
      <c r="D3668">
        <v>9.2626847814639284</v>
      </c>
      <c r="E3668" t="b">
        <v>0</v>
      </c>
      <c r="F3668">
        <v>-660.54718017578125</v>
      </c>
      <c r="G3668">
        <v>-326.09011840820313</v>
      </c>
      <c r="H3668">
        <v>-408.85360717773438</v>
      </c>
      <c r="I3668">
        <v>-327.64614868164063</v>
      </c>
      <c r="J3668">
        <v>-153.74183654785159</v>
      </c>
      <c r="K3668">
        <v>-329.10256958007813</v>
      </c>
      <c r="L3668">
        <v>-407.71420796712238</v>
      </c>
      <c r="M3668">
        <v>-327.61294555664063</v>
      </c>
      <c r="N3668">
        <v>0.34056212631506788</v>
      </c>
      <c r="O3668">
        <v>46.587508268966417</v>
      </c>
      <c r="P3668">
        <v>3</v>
      </c>
      <c r="Q3668" t="b">
        <v>0</v>
      </c>
      <c r="R3668" t="b">
        <v>0</v>
      </c>
      <c r="S3668">
        <v>364.61623459413522</v>
      </c>
    </row>
    <row r="3669" spans="1:19" x14ac:dyDescent="0.3">
      <c r="A3669" t="s">
        <v>51</v>
      </c>
      <c r="B3669">
        <v>305</v>
      </c>
      <c r="C3669">
        <v>10.162298051606109</v>
      </c>
      <c r="D3669">
        <v>9.2960037914691949</v>
      </c>
      <c r="E3669" t="b">
        <v>0</v>
      </c>
      <c r="F3669">
        <v>-662.53131103515625</v>
      </c>
      <c r="G3669">
        <v>-326.1234130859375</v>
      </c>
      <c r="H3669">
        <v>-410.8150634765625</v>
      </c>
      <c r="I3669">
        <v>-327.63943481445313</v>
      </c>
      <c r="J3669">
        <v>-155.76771545410159</v>
      </c>
      <c r="K3669">
        <v>-328.88894653320313</v>
      </c>
      <c r="L3669">
        <v>-409.70469665527338</v>
      </c>
      <c r="M3669">
        <v>-327.55059814453119</v>
      </c>
      <c r="N3669">
        <v>0.31267404179288633</v>
      </c>
      <c r="O3669">
        <v>54.040616263802917</v>
      </c>
      <c r="P3669">
        <v>3</v>
      </c>
      <c r="Q3669" t="b">
        <v>0</v>
      </c>
      <c r="R3669" t="b">
        <v>0</v>
      </c>
      <c r="S3669">
        <v>364.61623459413522</v>
      </c>
    </row>
    <row r="3670" spans="1:19" x14ac:dyDescent="0.3">
      <c r="A3670" t="s">
        <v>51</v>
      </c>
      <c r="B3670">
        <v>306</v>
      </c>
      <c r="C3670">
        <v>10.195617061611371</v>
      </c>
      <c r="D3670">
        <v>9.3293228014744596</v>
      </c>
      <c r="E3670" t="b">
        <v>0</v>
      </c>
      <c r="F3670">
        <v>-664.0367431640625</v>
      </c>
      <c r="G3670">
        <v>-326.24606323242188</v>
      </c>
      <c r="H3670">
        <v>-412.49423217773438</v>
      </c>
      <c r="I3670">
        <v>-327.72659301757813</v>
      </c>
      <c r="J3670">
        <v>-157.35064697265619</v>
      </c>
      <c r="K3670">
        <v>-328.92007446289063</v>
      </c>
      <c r="L3670">
        <v>-411.29387410481769</v>
      </c>
      <c r="M3670">
        <v>-327.63091023763019</v>
      </c>
      <c r="N3670">
        <v>0.30237288269835849</v>
      </c>
      <c r="O3670">
        <v>58.029497643899212</v>
      </c>
      <c r="P3670">
        <v>3</v>
      </c>
      <c r="Q3670" t="b">
        <v>0</v>
      </c>
      <c r="R3670" t="b">
        <v>0</v>
      </c>
      <c r="S3670">
        <v>364.61623459413522</v>
      </c>
    </row>
    <row r="3671" spans="1:19" x14ac:dyDescent="0.3">
      <c r="A3671" t="s">
        <v>51</v>
      </c>
      <c r="B3671">
        <v>307</v>
      </c>
      <c r="C3671">
        <v>10.228936071616641</v>
      </c>
      <c r="D3671">
        <v>9.3626418114797261</v>
      </c>
      <c r="E3671" t="b">
        <v>0</v>
      </c>
      <c r="F3671">
        <v>-666.0570068359375</v>
      </c>
      <c r="G3671">
        <v>-326.3966064453125</v>
      </c>
      <c r="H3671">
        <v>-414.4947509765625</v>
      </c>
      <c r="I3671">
        <v>-327.7608642578125</v>
      </c>
      <c r="J3671">
        <v>-159.43406677246091</v>
      </c>
      <c r="K3671">
        <v>-328.91046142578119</v>
      </c>
      <c r="L3671">
        <v>-413.328608194987</v>
      </c>
      <c r="M3671">
        <v>-327.68931070963538</v>
      </c>
      <c r="N3671">
        <v>0.28429841450396037</v>
      </c>
      <c r="O3671">
        <v>55.318035898356527</v>
      </c>
      <c r="P3671">
        <v>3</v>
      </c>
      <c r="Q3671" t="b">
        <v>0</v>
      </c>
      <c r="R3671" t="b">
        <v>0</v>
      </c>
      <c r="S3671">
        <v>364.61623459413522</v>
      </c>
    </row>
    <row r="3672" spans="1:19" x14ac:dyDescent="0.3">
      <c r="A3672" t="s">
        <v>51</v>
      </c>
      <c r="B3672">
        <v>308</v>
      </c>
      <c r="C3672">
        <v>10.262255081621911</v>
      </c>
      <c r="D3672">
        <v>9.3959608214849926</v>
      </c>
      <c r="E3672" t="b">
        <v>0</v>
      </c>
      <c r="F3672">
        <v>-668.41986083984375</v>
      </c>
      <c r="G3672">
        <v>-326.38473510742188</v>
      </c>
      <c r="H3672">
        <v>-416.92291259765619</v>
      </c>
      <c r="I3672">
        <v>-327.78244018554688</v>
      </c>
      <c r="J3672">
        <v>-161.8706970214844</v>
      </c>
      <c r="K3672">
        <v>-328.98635864257813</v>
      </c>
      <c r="L3672">
        <v>-415.73782348632813</v>
      </c>
      <c r="M3672">
        <v>-327.71784464518231</v>
      </c>
      <c r="N3672">
        <v>0.29426706912119488</v>
      </c>
      <c r="O3672">
        <v>52.419436244567272</v>
      </c>
      <c r="P3672">
        <v>3</v>
      </c>
      <c r="Q3672" t="b">
        <v>0</v>
      </c>
      <c r="R3672" t="b">
        <v>0</v>
      </c>
      <c r="S3672">
        <v>364.61623459413522</v>
      </c>
    </row>
    <row r="3673" spans="1:19" x14ac:dyDescent="0.3">
      <c r="A3673" t="s">
        <v>51</v>
      </c>
      <c r="B3673">
        <v>309</v>
      </c>
      <c r="C3673">
        <v>10.29557409162717</v>
      </c>
      <c r="D3673">
        <v>9.4292798314902573</v>
      </c>
      <c r="E3673" t="b">
        <v>0</v>
      </c>
      <c r="F3673">
        <v>-670.09881591796875</v>
      </c>
      <c r="G3673">
        <v>-326.18331909179688</v>
      </c>
      <c r="H3673">
        <v>-418.65365600585938</v>
      </c>
      <c r="I3673">
        <v>-327.71987915039063</v>
      </c>
      <c r="J3673">
        <v>-163.53167724609381</v>
      </c>
      <c r="K3673">
        <v>-329.168701171875</v>
      </c>
      <c r="L3673">
        <v>-417.42804972330731</v>
      </c>
      <c r="M3673">
        <v>-327.69063313802081</v>
      </c>
      <c r="N3673">
        <v>0.33766069711872643</v>
      </c>
      <c r="O3673">
        <v>50.024318317655208</v>
      </c>
      <c r="P3673">
        <v>3</v>
      </c>
      <c r="Q3673" t="b">
        <v>0</v>
      </c>
      <c r="R3673" t="b">
        <v>0</v>
      </c>
      <c r="S3673">
        <v>364.61623459413522</v>
      </c>
    </row>
    <row r="3674" spans="1:19" x14ac:dyDescent="0.3">
      <c r="A3674" t="s">
        <v>51</v>
      </c>
      <c r="B3674">
        <v>310</v>
      </c>
      <c r="C3674">
        <v>10.32889310163244</v>
      </c>
      <c r="D3674">
        <v>9.4625988414955238</v>
      </c>
      <c r="E3674" t="b">
        <v>0</v>
      </c>
      <c r="F3674">
        <v>-671.0699462890625</v>
      </c>
      <c r="G3674">
        <v>-325.62109375</v>
      </c>
      <c r="H3674">
        <v>-419.63851928710938</v>
      </c>
      <c r="I3674">
        <v>-327.30526733398438</v>
      </c>
      <c r="J3674">
        <v>-164.55836486816409</v>
      </c>
      <c r="K3674">
        <v>-328.83642578125</v>
      </c>
      <c r="L3674">
        <v>-418.42227681477863</v>
      </c>
      <c r="M3674">
        <v>-327.25426228841138</v>
      </c>
      <c r="N3674">
        <v>0.36370832843518358</v>
      </c>
      <c r="O3674">
        <v>38.595625061336712</v>
      </c>
      <c r="P3674">
        <v>3</v>
      </c>
      <c r="Q3674" t="b">
        <v>0</v>
      </c>
      <c r="R3674" t="b">
        <v>0</v>
      </c>
      <c r="S3674">
        <v>364.61623459413522</v>
      </c>
    </row>
    <row r="3675" spans="1:19" x14ac:dyDescent="0.3">
      <c r="A3675" t="s">
        <v>51</v>
      </c>
      <c r="B3675">
        <v>311</v>
      </c>
      <c r="C3675">
        <v>10.3622121116377</v>
      </c>
      <c r="D3675">
        <v>9.4959178515007903</v>
      </c>
      <c r="E3675" t="b">
        <v>0</v>
      </c>
      <c r="F3675">
        <v>-672.71337890625</v>
      </c>
      <c r="G3675">
        <v>-324.2071533203125</v>
      </c>
      <c r="H3675">
        <v>-421.27972412109381</v>
      </c>
      <c r="I3675">
        <v>-326.81170654296881</v>
      </c>
      <c r="J3675">
        <v>-166.1326904296875</v>
      </c>
      <c r="K3675">
        <v>-329.11453247070313</v>
      </c>
      <c r="L3675">
        <v>-420.04193115234381</v>
      </c>
      <c r="M3675">
        <v>-326.71113077799481</v>
      </c>
      <c r="N3675">
        <v>0.55502178691813375</v>
      </c>
      <c r="O3675">
        <v>27.04059578016512</v>
      </c>
      <c r="P3675">
        <v>3</v>
      </c>
      <c r="Q3675" t="b">
        <v>0</v>
      </c>
      <c r="R3675" t="b">
        <v>0</v>
      </c>
      <c r="S3675">
        <v>364.61623459413522</v>
      </c>
    </row>
    <row r="3676" spans="1:19" x14ac:dyDescent="0.3">
      <c r="A3676" t="s">
        <v>51</v>
      </c>
      <c r="B3676">
        <v>312</v>
      </c>
      <c r="C3676">
        <v>10.39553112164297</v>
      </c>
      <c r="D3676">
        <v>9.5292368615060568</v>
      </c>
      <c r="E3676" t="b">
        <v>0</v>
      </c>
      <c r="F3676">
        <v>-673.98095703125</v>
      </c>
      <c r="G3676">
        <v>-322.65530395507813</v>
      </c>
      <c r="H3676">
        <v>-422.38751220703119</v>
      </c>
      <c r="I3676">
        <v>-326.1849365234375</v>
      </c>
      <c r="J3676">
        <v>-167.3760070800781</v>
      </c>
      <c r="K3676">
        <v>-329.4317626953125</v>
      </c>
      <c r="L3676">
        <v>-421.24815877278638</v>
      </c>
      <c r="M3676">
        <v>-326.09066772460938</v>
      </c>
      <c r="N3676">
        <v>0.7663551885740878</v>
      </c>
      <c r="O3676">
        <v>28.872956631660578</v>
      </c>
      <c r="P3676">
        <v>3</v>
      </c>
      <c r="Q3676" t="b">
        <v>0</v>
      </c>
      <c r="R3676" t="b">
        <v>0</v>
      </c>
      <c r="S3676">
        <v>364.61623459413522</v>
      </c>
    </row>
    <row r="3677" spans="1:19" x14ac:dyDescent="0.3">
      <c r="A3677" t="s">
        <v>51</v>
      </c>
      <c r="B3677">
        <v>313</v>
      </c>
      <c r="C3677">
        <v>10.42885013164824</v>
      </c>
      <c r="D3677">
        <v>9.5625558715113215</v>
      </c>
      <c r="E3677" t="b">
        <v>0</v>
      </c>
      <c r="F3677">
        <v>-673.4427490234375</v>
      </c>
      <c r="G3677">
        <v>-321.64541625976563</v>
      </c>
      <c r="H3677">
        <v>-421.85897827148438</v>
      </c>
      <c r="I3677">
        <v>-325.64883422851563</v>
      </c>
      <c r="J3677">
        <v>-166.73213195800781</v>
      </c>
      <c r="K3677">
        <v>-329.17398071289063</v>
      </c>
      <c r="L3677">
        <v>-420.67795308430988</v>
      </c>
      <c r="M3677">
        <v>-325.48941040039063</v>
      </c>
      <c r="N3677">
        <v>0.85122201475919557</v>
      </c>
      <c r="O3677">
        <v>35.225478789896599</v>
      </c>
      <c r="P3677">
        <v>3</v>
      </c>
      <c r="Q3677" t="b">
        <v>0</v>
      </c>
      <c r="R3677" t="b">
        <v>0</v>
      </c>
      <c r="S3677">
        <v>364.61623459413522</v>
      </c>
    </row>
    <row r="3678" spans="1:19" x14ac:dyDescent="0.3">
      <c r="A3678" t="s">
        <v>51</v>
      </c>
      <c r="B3678">
        <v>314</v>
      </c>
      <c r="C3678">
        <v>10.462169141653501</v>
      </c>
      <c r="D3678">
        <v>9.595874881516588</v>
      </c>
      <c r="E3678" t="b">
        <v>0</v>
      </c>
      <c r="F3678">
        <v>-674.17364501953125</v>
      </c>
      <c r="G3678">
        <v>-321.98776245117188</v>
      </c>
      <c r="H3678">
        <v>-422.66464233398438</v>
      </c>
      <c r="I3678">
        <v>-325.57308959960938</v>
      </c>
      <c r="J3678">
        <v>-167.6544494628906</v>
      </c>
      <c r="K3678">
        <v>-328.81228637695313</v>
      </c>
      <c r="L3678">
        <v>-421.49757893880212</v>
      </c>
      <c r="M3678">
        <v>-325.45771280924481</v>
      </c>
      <c r="N3678">
        <v>0.77192091334653357</v>
      </c>
      <c r="O3678">
        <v>38.972358598948958</v>
      </c>
      <c r="P3678">
        <v>3</v>
      </c>
      <c r="Q3678" t="b">
        <v>0</v>
      </c>
      <c r="R3678" t="b">
        <v>0</v>
      </c>
      <c r="S3678">
        <v>364.61623459413522</v>
      </c>
    </row>
    <row r="3679" spans="1:19" x14ac:dyDescent="0.3">
      <c r="A3679" t="s">
        <v>51</v>
      </c>
      <c r="B3679">
        <v>315</v>
      </c>
      <c r="C3679">
        <v>10.495488151658771</v>
      </c>
      <c r="D3679">
        <v>9.6291938915218545</v>
      </c>
      <c r="E3679" t="b">
        <v>0</v>
      </c>
      <c r="F3679">
        <v>-676.7342529296875</v>
      </c>
      <c r="G3679">
        <v>-322.4532470703125</v>
      </c>
      <c r="H3679">
        <v>-425.1551513671875</v>
      </c>
      <c r="I3679">
        <v>-325.72332763671881</v>
      </c>
      <c r="J3679">
        <v>-170.0293884277344</v>
      </c>
      <c r="K3679">
        <v>-328.74746704101563</v>
      </c>
      <c r="L3679">
        <v>-423.97293090820313</v>
      </c>
      <c r="M3679">
        <v>-325.64134724934888</v>
      </c>
      <c r="N3679">
        <v>0.71168389683840594</v>
      </c>
      <c r="O3679">
        <v>47.553621649922633</v>
      </c>
      <c r="P3679">
        <v>3</v>
      </c>
      <c r="Q3679" t="b">
        <v>0</v>
      </c>
      <c r="R3679" t="b">
        <v>0</v>
      </c>
      <c r="S3679">
        <v>364.61623459413522</v>
      </c>
    </row>
    <row r="3680" spans="1:19" x14ac:dyDescent="0.3">
      <c r="A3680" t="s">
        <v>51</v>
      </c>
      <c r="B3680">
        <v>316</v>
      </c>
      <c r="C3680">
        <v>10.52880716166403</v>
      </c>
      <c r="D3680">
        <v>9.6625129015271192</v>
      </c>
      <c r="E3680" t="b">
        <v>0</v>
      </c>
      <c r="F3680">
        <v>-678.98748779296875</v>
      </c>
      <c r="G3680">
        <v>-322.71823120117188</v>
      </c>
      <c r="H3680">
        <v>-427.34268188476563</v>
      </c>
      <c r="I3680">
        <v>-325.8546142578125</v>
      </c>
      <c r="J3680">
        <v>-172.35400390625</v>
      </c>
      <c r="K3680">
        <v>-328.75534057617188</v>
      </c>
      <c r="L3680">
        <v>-426.22805786132813</v>
      </c>
      <c r="M3680">
        <v>-325.77606201171881</v>
      </c>
      <c r="N3680">
        <v>0.68271152239173216</v>
      </c>
      <c r="O3680">
        <v>57.933249621102803</v>
      </c>
      <c r="P3680">
        <v>3</v>
      </c>
      <c r="Q3680" t="b">
        <v>0</v>
      </c>
      <c r="R3680" t="b">
        <v>0</v>
      </c>
      <c r="S3680">
        <v>364.61623459413522</v>
      </c>
    </row>
    <row r="3681" spans="1:19" x14ac:dyDescent="0.3">
      <c r="A3681" t="s">
        <v>51</v>
      </c>
      <c r="B3681">
        <v>317</v>
      </c>
      <c r="C3681">
        <v>10.5621261716693</v>
      </c>
      <c r="D3681">
        <v>9.6958319115323857</v>
      </c>
      <c r="E3681" t="b">
        <v>0</v>
      </c>
      <c r="F3681">
        <v>-680.713134765625</v>
      </c>
      <c r="G3681">
        <v>-322.73019409179688</v>
      </c>
      <c r="H3681">
        <v>-429.23727416992188</v>
      </c>
      <c r="I3681">
        <v>-325.89950561523438</v>
      </c>
      <c r="J3681">
        <v>-174.19129943847659</v>
      </c>
      <c r="K3681">
        <v>-328.74563598632813</v>
      </c>
      <c r="L3681">
        <v>-428.0472361246745</v>
      </c>
      <c r="M3681">
        <v>-325.79177856445313</v>
      </c>
      <c r="N3681">
        <v>0.68041139856431654</v>
      </c>
      <c r="O3681">
        <v>59.223919578222571</v>
      </c>
      <c r="P3681">
        <v>3</v>
      </c>
      <c r="Q3681" t="b">
        <v>0</v>
      </c>
      <c r="R3681" t="b">
        <v>0</v>
      </c>
      <c r="S3681">
        <v>364.61623459413522</v>
      </c>
    </row>
    <row r="3682" spans="1:19" x14ac:dyDescent="0.3">
      <c r="A3682" t="s">
        <v>51</v>
      </c>
      <c r="B3682">
        <v>318</v>
      </c>
      <c r="C3682">
        <v>10.59544518167457</v>
      </c>
      <c r="D3682">
        <v>9.7291509215376522</v>
      </c>
      <c r="E3682" t="b">
        <v>0</v>
      </c>
      <c r="F3682">
        <v>-682.36676025390625</v>
      </c>
      <c r="G3682">
        <v>-322.9049072265625</v>
      </c>
      <c r="H3682">
        <v>-430.89837646484381</v>
      </c>
      <c r="I3682">
        <v>-325.99725341796881</v>
      </c>
      <c r="J3682">
        <v>-175.90467834472659</v>
      </c>
      <c r="K3682">
        <v>-328.8128662109375</v>
      </c>
      <c r="L3682">
        <v>-429.7232716878255</v>
      </c>
      <c r="M3682">
        <v>-325.90500895182288</v>
      </c>
      <c r="N3682">
        <v>0.66833386889634805</v>
      </c>
      <c r="O3682">
        <v>54.157670956717062</v>
      </c>
      <c r="P3682">
        <v>3</v>
      </c>
      <c r="Q3682" t="b">
        <v>0</v>
      </c>
      <c r="R3682" t="b">
        <v>0</v>
      </c>
      <c r="S3682">
        <v>364.61623459413522</v>
      </c>
    </row>
    <row r="3683" spans="1:19" x14ac:dyDescent="0.3">
      <c r="A3683" t="s">
        <v>51</v>
      </c>
      <c r="B3683">
        <v>319</v>
      </c>
      <c r="C3683">
        <v>10.62876419167983</v>
      </c>
      <c r="D3683">
        <v>9.7624699315429169</v>
      </c>
      <c r="E3683" t="b">
        <v>0</v>
      </c>
      <c r="F3683">
        <v>-684.29345703125</v>
      </c>
      <c r="G3683">
        <v>-322.87298583984381</v>
      </c>
      <c r="H3683">
        <v>-432.96420288085938</v>
      </c>
      <c r="I3683">
        <v>-325.88156127929688</v>
      </c>
      <c r="J3683">
        <v>-178.0074768066406</v>
      </c>
      <c r="K3683">
        <v>-328.65560913085938</v>
      </c>
      <c r="L3683">
        <v>-431.75504557291669</v>
      </c>
      <c r="M3683">
        <v>-325.80338541666669</v>
      </c>
      <c r="N3683">
        <v>0.65438411451599743</v>
      </c>
      <c r="O3683">
        <v>51.023847546650487</v>
      </c>
      <c r="P3683">
        <v>3</v>
      </c>
      <c r="Q3683" t="b">
        <v>0</v>
      </c>
      <c r="R3683" t="b">
        <v>0</v>
      </c>
      <c r="S3683">
        <v>364.61623459413522</v>
      </c>
    </row>
    <row r="3684" spans="1:19" x14ac:dyDescent="0.3">
      <c r="A3684" t="s">
        <v>51</v>
      </c>
      <c r="B3684">
        <v>320</v>
      </c>
      <c r="C3684">
        <v>10.6620832016851</v>
      </c>
      <c r="D3684">
        <v>9.7957889415481834</v>
      </c>
      <c r="E3684" t="b">
        <v>0</v>
      </c>
      <c r="F3684">
        <v>-685.91973876953125</v>
      </c>
      <c r="G3684">
        <v>-322.81304931640619</v>
      </c>
      <c r="H3684">
        <v>-434.69094848632813</v>
      </c>
      <c r="I3684">
        <v>-325.908935546875</v>
      </c>
      <c r="J3684">
        <v>-179.73417663574219</v>
      </c>
      <c r="K3684">
        <v>-328.51852416992188</v>
      </c>
      <c r="L3684">
        <v>-433.44828796386719</v>
      </c>
      <c r="M3684">
        <v>-325.74683634440112</v>
      </c>
      <c r="N3684">
        <v>0.64578251706713674</v>
      </c>
      <c r="O3684">
        <v>49.800085612357478</v>
      </c>
      <c r="P3684">
        <v>3</v>
      </c>
      <c r="Q3684" t="b">
        <v>0</v>
      </c>
      <c r="R3684" t="b">
        <v>0</v>
      </c>
      <c r="S3684">
        <v>364.61623459413522</v>
      </c>
    </row>
    <row r="3685" spans="1:19" x14ac:dyDescent="0.3">
      <c r="A3685" t="s">
        <v>51</v>
      </c>
      <c r="B3685">
        <v>321</v>
      </c>
      <c r="C3685">
        <v>10.695402211690361</v>
      </c>
      <c r="D3685">
        <v>9.8291079515534499</v>
      </c>
      <c r="E3685" t="b">
        <v>0</v>
      </c>
      <c r="F3685">
        <v>-687.31048583984375</v>
      </c>
      <c r="G3685">
        <v>-322.8724365234375</v>
      </c>
      <c r="H3685">
        <v>-436.00634765625</v>
      </c>
      <c r="I3685">
        <v>-325.84170532226563</v>
      </c>
      <c r="J3685">
        <v>-181.07566833496091</v>
      </c>
      <c r="K3685">
        <v>-328.31298828125</v>
      </c>
      <c r="L3685">
        <v>-434.79750061035162</v>
      </c>
      <c r="M3685">
        <v>-325.67571004231769</v>
      </c>
      <c r="N3685">
        <v>0.61573926319625605</v>
      </c>
      <c r="O3685">
        <v>47.138114126913102</v>
      </c>
      <c r="P3685">
        <v>3</v>
      </c>
      <c r="Q3685" t="b">
        <v>0</v>
      </c>
      <c r="R3685" t="b">
        <v>0</v>
      </c>
      <c r="S3685">
        <v>364.61623459413522</v>
      </c>
    </row>
    <row r="3686" spans="1:19" x14ac:dyDescent="0.3">
      <c r="A3686" t="s">
        <v>51</v>
      </c>
      <c r="B3686">
        <v>322</v>
      </c>
      <c r="C3686">
        <v>10.728721221695629</v>
      </c>
      <c r="D3686">
        <v>9.8624269615587146</v>
      </c>
      <c r="E3686" t="b">
        <v>0</v>
      </c>
      <c r="F3686">
        <v>-688.9176025390625</v>
      </c>
      <c r="G3686">
        <v>-322.87200927734381</v>
      </c>
      <c r="H3686">
        <v>-437.69454956054688</v>
      </c>
      <c r="I3686">
        <v>-325.78677368164063</v>
      </c>
      <c r="J3686">
        <v>-182.8231506347656</v>
      </c>
      <c r="K3686">
        <v>-328.29971313476563</v>
      </c>
      <c r="L3686">
        <v>-436.47843424479169</v>
      </c>
      <c r="M3686">
        <v>-325.65283203125</v>
      </c>
      <c r="N3686">
        <v>0.61445566158500042</v>
      </c>
      <c r="O3686">
        <v>44.476493744483058</v>
      </c>
      <c r="P3686">
        <v>3</v>
      </c>
      <c r="Q3686" t="b">
        <v>0</v>
      </c>
      <c r="R3686" t="b">
        <v>0</v>
      </c>
      <c r="S3686">
        <v>364.61623459413522</v>
      </c>
    </row>
    <row r="3687" spans="1:19" x14ac:dyDescent="0.3">
      <c r="A3687" t="s">
        <v>51</v>
      </c>
      <c r="B3687">
        <v>323</v>
      </c>
      <c r="C3687">
        <v>10.762040231700899</v>
      </c>
      <c r="D3687">
        <v>9.8957459715639811</v>
      </c>
      <c r="E3687" t="b">
        <v>0</v>
      </c>
      <c r="F3687">
        <v>-690.36474609375</v>
      </c>
      <c r="G3687">
        <v>-322.82168579101563</v>
      </c>
      <c r="H3687">
        <v>-439.08395385742188</v>
      </c>
      <c r="I3687">
        <v>-325.611572265625</v>
      </c>
      <c r="J3687">
        <v>-184.2062072753906</v>
      </c>
      <c r="K3687">
        <v>-328.01736450195313</v>
      </c>
      <c r="L3687">
        <v>-437.88496907552081</v>
      </c>
      <c r="M3687">
        <v>-325.48354085286462</v>
      </c>
      <c r="N3687">
        <v>0.58811614133919243</v>
      </c>
      <c r="O3687">
        <v>42.331635942199398</v>
      </c>
      <c r="P3687">
        <v>3</v>
      </c>
      <c r="Q3687" t="b">
        <v>0</v>
      </c>
      <c r="R3687" t="b">
        <v>0</v>
      </c>
      <c r="S3687">
        <v>364.61623459413522</v>
      </c>
    </row>
    <row r="3688" spans="1:19" x14ac:dyDescent="0.3">
      <c r="A3688" t="s">
        <v>51</v>
      </c>
      <c r="B3688">
        <v>324</v>
      </c>
      <c r="C3688">
        <v>10.79535924170616</v>
      </c>
      <c r="D3688">
        <v>9.9290649815692475</v>
      </c>
      <c r="E3688" t="b">
        <v>0</v>
      </c>
      <c r="F3688">
        <v>-691.77777099609375</v>
      </c>
      <c r="G3688">
        <v>-322.75979614257813</v>
      </c>
      <c r="H3688">
        <v>-440.54327392578119</v>
      </c>
      <c r="I3688">
        <v>-325.57049560546881</v>
      </c>
      <c r="J3688">
        <v>-185.57685852050781</v>
      </c>
      <c r="K3688">
        <v>-327.88946533203119</v>
      </c>
      <c r="L3688">
        <v>-439.29930114746088</v>
      </c>
      <c r="M3688">
        <v>-325.40658569335938</v>
      </c>
      <c r="N3688">
        <v>0.58059621710849529</v>
      </c>
      <c r="O3688">
        <v>32.024274131198197</v>
      </c>
      <c r="P3688">
        <v>3</v>
      </c>
      <c r="Q3688" t="b">
        <v>0</v>
      </c>
      <c r="R3688" t="b">
        <v>0</v>
      </c>
      <c r="S3688">
        <v>364.61623459413522</v>
      </c>
    </row>
    <row r="3689" spans="1:19" x14ac:dyDescent="0.3">
      <c r="A3689" t="s">
        <v>51</v>
      </c>
      <c r="B3689">
        <v>325</v>
      </c>
      <c r="C3689">
        <v>10.82867825171143</v>
      </c>
      <c r="D3689">
        <v>9.9623839915745123</v>
      </c>
      <c r="E3689" t="b">
        <v>0</v>
      </c>
      <c r="F3689">
        <v>-693.1083984375</v>
      </c>
      <c r="G3689">
        <v>-322.57034301757813</v>
      </c>
      <c r="H3689">
        <v>-441.9569091796875</v>
      </c>
      <c r="I3689">
        <v>-325.47406005859381</v>
      </c>
      <c r="J3689">
        <v>-187.10417175292969</v>
      </c>
      <c r="K3689">
        <v>-327.94247436523438</v>
      </c>
      <c r="L3689">
        <v>-440.72315979003912</v>
      </c>
      <c r="M3689">
        <v>-325.32895914713538</v>
      </c>
      <c r="N3689">
        <v>0.6082733564244035</v>
      </c>
      <c r="O3689">
        <v>19.6769885240546</v>
      </c>
      <c r="P3689">
        <v>3</v>
      </c>
      <c r="Q3689" t="b">
        <v>0</v>
      </c>
      <c r="R3689" t="b">
        <v>0</v>
      </c>
      <c r="S3689">
        <v>364.61623459413522</v>
      </c>
    </row>
    <row r="3690" spans="1:19" x14ac:dyDescent="0.3">
      <c r="A3690" t="s">
        <v>51</v>
      </c>
      <c r="B3690">
        <v>326</v>
      </c>
      <c r="C3690">
        <v>10.86199726171669</v>
      </c>
      <c r="D3690">
        <v>9.9957030015797788</v>
      </c>
      <c r="E3690" t="b">
        <v>0</v>
      </c>
      <c r="F3690">
        <v>-694.03155517578125</v>
      </c>
      <c r="G3690">
        <v>-323.95538330078119</v>
      </c>
      <c r="H3690">
        <v>-442.86752319335938</v>
      </c>
      <c r="I3690">
        <v>-326.13211059570313</v>
      </c>
      <c r="J3690">
        <v>-187.98225402832031</v>
      </c>
      <c r="K3690">
        <v>-327.66668701171881</v>
      </c>
      <c r="L3690">
        <v>-441.62711079915363</v>
      </c>
      <c r="M3690">
        <v>-325.91806030273438</v>
      </c>
      <c r="N3690">
        <v>0.42019270928227581</v>
      </c>
      <c r="O3690">
        <v>16.857814478929999</v>
      </c>
      <c r="P3690">
        <v>3</v>
      </c>
      <c r="Q3690" t="b">
        <v>0</v>
      </c>
      <c r="R3690" t="b">
        <v>0</v>
      </c>
      <c r="S3690">
        <v>364.61623459413522</v>
      </c>
    </row>
    <row r="3691" spans="1:19" x14ac:dyDescent="0.3">
      <c r="A3691" t="s">
        <v>51</v>
      </c>
      <c r="B3691">
        <v>327</v>
      </c>
      <c r="C3691">
        <v>10.89531627172196</v>
      </c>
      <c r="D3691">
        <v>10.029022011585051</v>
      </c>
      <c r="E3691" t="b">
        <v>0</v>
      </c>
      <c r="F3691">
        <v>-692.81787109375</v>
      </c>
      <c r="G3691">
        <v>-324.03561401367188</v>
      </c>
      <c r="H3691">
        <v>-441.50592041015619</v>
      </c>
      <c r="I3691">
        <v>-326.30621337890619</v>
      </c>
      <c r="J3691">
        <v>-186.63319396972659</v>
      </c>
      <c r="K3691">
        <v>-328.06930541992188</v>
      </c>
      <c r="L3691">
        <v>-440.31899515787762</v>
      </c>
      <c r="M3691">
        <v>-326.13704427083331</v>
      </c>
      <c r="N3691">
        <v>0.45656973039963022</v>
      </c>
      <c r="O3691">
        <v>21.654003818699611</v>
      </c>
      <c r="P3691">
        <v>3</v>
      </c>
      <c r="Q3691" t="b">
        <v>0</v>
      </c>
      <c r="R3691" t="b">
        <v>0</v>
      </c>
      <c r="S3691">
        <v>364.61623459413522</v>
      </c>
    </row>
    <row r="3692" spans="1:19" x14ac:dyDescent="0.3">
      <c r="A3692" t="s">
        <v>51</v>
      </c>
      <c r="B3692">
        <v>328</v>
      </c>
      <c r="C3692">
        <v>10.92863528172723</v>
      </c>
      <c r="D3692">
        <v>10.06234102159031</v>
      </c>
      <c r="E3692" t="b">
        <v>0</v>
      </c>
      <c r="F3692">
        <v>-693.10986328125</v>
      </c>
      <c r="G3692">
        <v>-324.52508544921881</v>
      </c>
      <c r="H3692">
        <v>-441.78250122070313</v>
      </c>
      <c r="I3692">
        <v>-326.65789794921881</v>
      </c>
      <c r="J3692">
        <v>-186.9093933105469</v>
      </c>
      <c r="K3692">
        <v>-328.46890258789063</v>
      </c>
      <c r="L3692">
        <v>-440.6005859375</v>
      </c>
      <c r="M3692">
        <v>-326.55062866210938</v>
      </c>
      <c r="N3692">
        <v>0.44638343657180701</v>
      </c>
      <c r="O3692">
        <v>28.445710055594681</v>
      </c>
      <c r="P3692">
        <v>3</v>
      </c>
      <c r="Q3692" t="b">
        <v>0</v>
      </c>
      <c r="R3692" t="b">
        <v>0</v>
      </c>
      <c r="S3692">
        <v>364.61623459413522</v>
      </c>
    </row>
    <row r="3693" spans="1:19" x14ac:dyDescent="0.3">
      <c r="A3693" t="s">
        <v>51</v>
      </c>
      <c r="B3693">
        <v>329</v>
      </c>
      <c r="C3693">
        <v>10.961954291732489</v>
      </c>
      <c r="D3693">
        <v>10.09566003159558</v>
      </c>
      <c r="E3693" t="b">
        <v>0</v>
      </c>
      <c r="F3693">
        <v>-694.61053466796875</v>
      </c>
      <c r="G3693">
        <v>-325.10040283203119</v>
      </c>
      <c r="H3693">
        <v>-443.42636108398438</v>
      </c>
      <c r="I3693">
        <v>-327.049072265625</v>
      </c>
      <c r="J3693">
        <v>-188.5647277832031</v>
      </c>
      <c r="K3693">
        <v>-328.71359252929688</v>
      </c>
      <c r="L3693">
        <v>-442.20054117838538</v>
      </c>
      <c r="M3693">
        <v>-326.95435587565112</v>
      </c>
      <c r="N3693">
        <v>0.40908747694264352</v>
      </c>
      <c r="O3693">
        <v>36.818127872637753</v>
      </c>
      <c r="P3693">
        <v>3</v>
      </c>
      <c r="Q3693" t="b">
        <v>0</v>
      </c>
      <c r="R3693" t="b">
        <v>0</v>
      </c>
      <c r="S3693">
        <v>364.61623459413522</v>
      </c>
    </row>
    <row r="3694" spans="1:19" x14ac:dyDescent="0.3">
      <c r="A3694" t="s">
        <v>51</v>
      </c>
      <c r="B3694">
        <v>330</v>
      </c>
      <c r="C3694">
        <v>10.995273301737759</v>
      </c>
      <c r="D3694">
        <v>10.128979041600839</v>
      </c>
      <c r="E3694" t="b">
        <v>0</v>
      </c>
      <c r="F3694">
        <v>-697.5126953125</v>
      </c>
      <c r="G3694">
        <v>-325.5894775390625</v>
      </c>
      <c r="H3694">
        <v>-446.22714233398438</v>
      </c>
      <c r="I3694">
        <v>-327.57546997070313</v>
      </c>
      <c r="J3694">
        <v>-191.37062072753909</v>
      </c>
      <c r="K3694">
        <v>-329.23275756835938</v>
      </c>
      <c r="L3694">
        <v>-445.03681945800781</v>
      </c>
      <c r="M3694">
        <v>-327.46590169270831</v>
      </c>
      <c r="N3694">
        <v>0.41241575165720729</v>
      </c>
      <c r="O3694">
        <v>45.426654836171643</v>
      </c>
      <c r="P3694">
        <v>3</v>
      </c>
      <c r="Q3694" t="b">
        <v>0</v>
      </c>
      <c r="R3694" t="b">
        <v>0</v>
      </c>
      <c r="S3694">
        <v>364.61623459413522</v>
      </c>
    </row>
    <row r="3695" spans="1:19" x14ac:dyDescent="0.3">
      <c r="A3695" t="s">
        <v>51</v>
      </c>
      <c r="B3695">
        <v>331</v>
      </c>
      <c r="C3695">
        <v>11.02859231174302</v>
      </c>
      <c r="D3695">
        <v>10.162298051606109</v>
      </c>
      <c r="E3695" t="b">
        <v>0</v>
      </c>
      <c r="F3695">
        <v>-699.1134033203125</v>
      </c>
      <c r="G3695">
        <v>-325.18463134765619</v>
      </c>
      <c r="H3695">
        <v>-448.122314453125</v>
      </c>
      <c r="I3695">
        <v>-327.55368041992188</v>
      </c>
      <c r="J3695">
        <v>-193.13812255859381</v>
      </c>
      <c r="K3695">
        <v>-329.60562133789063</v>
      </c>
      <c r="L3695">
        <v>-446.79128011067712</v>
      </c>
      <c r="M3695">
        <v>-327.44797770182288</v>
      </c>
      <c r="N3695">
        <v>0.50061264151012286</v>
      </c>
      <c r="O3695">
        <v>47.507734012087802</v>
      </c>
      <c r="P3695">
        <v>3</v>
      </c>
      <c r="Q3695" t="b">
        <v>0</v>
      </c>
      <c r="R3695" t="b">
        <v>0</v>
      </c>
      <c r="S3695">
        <v>364.61623459413522</v>
      </c>
    </row>
    <row r="3696" spans="1:19" x14ac:dyDescent="0.3">
      <c r="A3696" t="s">
        <v>51</v>
      </c>
      <c r="B3696">
        <v>332</v>
      </c>
      <c r="C3696">
        <v>11.061911321748291</v>
      </c>
      <c r="D3696">
        <v>10.195617061611371</v>
      </c>
      <c r="E3696" t="b">
        <v>0</v>
      </c>
      <c r="F3696">
        <v>-699.75543212890625</v>
      </c>
      <c r="G3696">
        <v>-325.04122924804688</v>
      </c>
      <c r="H3696">
        <v>-448.66680908203119</v>
      </c>
      <c r="I3696">
        <v>-327.35858154296881</v>
      </c>
      <c r="J3696">
        <v>-193.84454345703119</v>
      </c>
      <c r="K3696">
        <v>-329.30148315429688</v>
      </c>
      <c r="L3696">
        <v>-447.42226155598962</v>
      </c>
      <c r="M3696">
        <v>-327.2337646484375</v>
      </c>
      <c r="N3696">
        <v>0.48247389887495917</v>
      </c>
      <c r="O3696">
        <v>41.375674018049708</v>
      </c>
      <c r="P3696">
        <v>3</v>
      </c>
      <c r="Q3696" t="b">
        <v>0</v>
      </c>
      <c r="R3696" t="b">
        <v>0</v>
      </c>
      <c r="S3696">
        <v>364.61623459413522</v>
      </c>
    </row>
    <row r="3697" spans="1:19" x14ac:dyDescent="0.3">
      <c r="A3697" t="s">
        <v>51</v>
      </c>
      <c r="B3697">
        <v>333</v>
      </c>
      <c r="C3697">
        <v>11.095230331753561</v>
      </c>
      <c r="D3697">
        <v>10.228936071616641</v>
      </c>
      <c r="E3697" t="b">
        <v>0</v>
      </c>
      <c r="F3697">
        <v>-700.87646484375</v>
      </c>
      <c r="G3697">
        <v>-324.73931884765619</v>
      </c>
      <c r="H3697">
        <v>-449.8890380859375</v>
      </c>
      <c r="I3697">
        <v>-327.2659912109375</v>
      </c>
      <c r="J3697">
        <v>-195.13359069824219</v>
      </c>
      <c r="K3697">
        <v>-329.40386962890619</v>
      </c>
      <c r="L3697">
        <v>-448.63303120930988</v>
      </c>
      <c r="M3697">
        <v>-327.13639322916669</v>
      </c>
      <c r="N3697">
        <v>0.52843353578998176</v>
      </c>
      <c r="O3697">
        <v>34.129716803450862</v>
      </c>
      <c r="P3697">
        <v>3</v>
      </c>
      <c r="Q3697" t="b">
        <v>0</v>
      </c>
      <c r="R3697" t="b">
        <v>0</v>
      </c>
      <c r="S3697">
        <v>364.61623459413522</v>
      </c>
    </row>
    <row r="3698" spans="1:19" x14ac:dyDescent="0.3">
      <c r="A3698" t="s">
        <v>51</v>
      </c>
      <c r="B3698">
        <v>334</v>
      </c>
      <c r="C3698">
        <v>11.12854934175882</v>
      </c>
      <c r="D3698">
        <v>10.262255081621911</v>
      </c>
      <c r="E3698" t="b">
        <v>0</v>
      </c>
      <c r="F3698">
        <v>-702.24798583984375</v>
      </c>
      <c r="G3698">
        <v>-324.78448486328119</v>
      </c>
      <c r="H3698">
        <v>-451.33224487304688</v>
      </c>
      <c r="I3698">
        <v>-327.41128540039063</v>
      </c>
      <c r="J3698">
        <v>-196.411376953125</v>
      </c>
      <c r="K3698">
        <v>-329.33770751953119</v>
      </c>
      <c r="L3698">
        <v>-449.99720255533862</v>
      </c>
      <c r="M3698">
        <v>-327.17782592773438</v>
      </c>
      <c r="N3698">
        <v>0.51572660267919412</v>
      </c>
      <c r="O3698">
        <v>37.375435218610143</v>
      </c>
      <c r="P3698">
        <v>3</v>
      </c>
      <c r="Q3698" t="b">
        <v>0</v>
      </c>
      <c r="R3698" t="b">
        <v>0</v>
      </c>
      <c r="S3698">
        <v>364.61623459413522</v>
      </c>
    </row>
    <row r="3699" spans="1:19" x14ac:dyDescent="0.3">
      <c r="A3699" t="s">
        <v>51</v>
      </c>
      <c r="B3699">
        <v>335</v>
      </c>
      <c r="C3699">
        <v>11.16186835176409</v>
      </c>
      <c r="D3699">
        <v>10.29557409162717</v>
      </c>
      <c r="E3699" t="b">
        <v>0</v>
      </c>
      <c r="F3699">
        <v>-703.268310546875</v>
      </c>
      <c r="G3699">
        <v>-324.82369995117188</v>
      </c>
      <c r="H3699">
        <v>-452.37918090820313</v>
      </c>
      <c r="I3699">
        <v>-327.20791625976563</v>
      </c>
      <c r="J3699">
        <v>-197.4308776855469</v>
      </c>
      <c r="K3699">
        <v>-329.07290649414063</v>
      </c>
      <c r="L3699">
        <v>-451.026123046875</v>
      </c>
      <c r="M3699">
        <v>-327.03484090169269</v>
      </c>
      <c r="N3699">
        <v>0.48129272160830477</v>
      </c>
      <c r="O3699">
        <v>44.007557501443372</v>
      </c>
      <c r="P3699">
        <v>3</v>
      </c>
      <c r="Q3699" t="b">
        <v>0</v>
      </c>
      <c r="R3699" t="b">
        <v>0</v>
      </c>
      <c r="S3699">
        <v>364.61623459413522</v>
      </c>
    </row>
    <row r="3700" spans="1:19" x14ac:dyDescent="0.3">
      <c r="A3700" t="s">
        <v>51</v>
      </c>
      <c r="B3700">
        <v>336</v>
      </c>
      <c r="C3700">
        <v>11.195187361769349</v>
      </c>
      <c r="D3700">
        <v>10.32889310163244</v>
      </c>
      <c r="E3700" t="b">
        <v>0</v>
      </c>
      <c r="F3700">
        <v>-704.36572265625</v>
      </c>
      <c r="G3700">
        <v>-324.93017578125</v>
      </c>
      <c r="H3700">
        <v>-453.50408935546881</v>
      </c>
      <c r="I3700">
        <v>-327.12344360351563</v>
      </c>
      <c r="J3700">
        <v>-198.65116882324219</v>
      </c>
      <c r="K3700">
        <v>-328.84872436523438</v>
      </c>
      <c r="L3700">
        <v>-452.17366027832031</v>
      </c>
      <c r="M3700">
        <v>-326.96744791666669</v>
      </c>
      <c r="N3700">
        <v>0.44394965664238012</v>
      </c>
      <c r="O3700">
        <v>45.402978280524671</v>
      </c>
      <c r="P3700">
        <v>3</v>
      </c>
      <c r="Q3700" t="b">
        <v>0</v>
      </c>
      <c r="R3700" t="b">
        <v>0</v>
      </c>
      <c r="S3700">
        <v>364.61623459413522</v>
      </c>
    </row>
    <row r="3701" spans="1:19" x14ac:dyDescent="0.3">
      <c r="A3701" t="s">
        <v>51</v>
      </c>
      <c r="B3701">
        <v>337</v>
      </c>
      <c r="C3701">
        <v>11.228506371774619</v>
      </c>
      <c r="D3701">
        <v>10.3622121116377</v>
      </c>
      <c r="E3701" t="b">
        <v>0</v>
      </c>
      <c r="F3701">
        <v>-706.7353515625</v>
      </c>
      <c r="G3701">
        <v>-324.9910888671875</v>
      </c>
      <c r="H3701">
        <v>-455.79736328125</v>
      </c>
      <c r="I3701">
        <v>-327.29165649414063</v>
      </c>
      <c r="J3701">
        <v>-200.94630432128909</v>
      </c>
      <c r="K3701">
        <v>-329.20208740234381</v>
      </c>
      <c r="L3701">
        <v>-454.49300638834637</v>
      </c>
      <c r="M3701">
        <v>-327.16161092122388</v>
      </c>
      <c r="N3701">
        <v>0.47701086153494432</v>
      </c>
      <c r="O3701">
        <v>47.7158770399829</v>
      </c>
      <c r="P3701">
        <v>3</v>
      </c>
      <c r="Q3701" t="b">
        <v>0</v>
      </c>
      <c r="R3701" t="b">
        <v>0</v>
      </c>
      <c r="S3701">
        <v>364.61623459413522</v>
      </c>
    </row>
    <row r="3702" spans="1:19" x14ac:dyDescent="0.3">
      <c r="A3702" t="s">
        <v>51</v>
      </c>
      <c r="B3702">
        <v>338</v>
      </c>
      <c r="C3702">
        <v>11.261825381779881</v>
      </c>
      <c r="D3702">
        <v>10.39553112164297</v>
      </c>
      <c r="E3702" t="b">
        <v>0</v>
      </c>
      <c r="F3702">
        <v>-708.495849609375</v>
      </c>
      <c r="G3702">
        <v>-324.99050903320313</v>
      </c>
      <c r="H3702">
        <v>-457.51287841796881</v>
      </c>
      <c r="I3702">
        <v>-327.2535400390625</v>
      </c>
      <c r="J3702">
        <v>-202.6667785644531</v>
      </c>
      <c r="K3702">
        <v>-329.03890991210938</v>
      </c>
      <c r="L3702">
        <v>-456.22516886393231</v>
      </c>
      <c r="M3702">
        <v>-327.09431966145831</v>
      </c>
      <c r="N3702">
        <v>0.45855674353227283</v>
      </c>
      <c r="O3702">
        <v>50.684956808167058</v>
      </c>
      <c r="P3702">
        <v>3</v>
      </c>
      <c r="Q3702" t="b">
        <v>0</v>
      </c>
      <c r="R3702" t="b">
        <v>0</v>
      </c>
      <c r="S3702">
        <v>364.61623459413522</v>
      </c>
    </row>
    <row r="3703" spans="1:19" x14ac:dyDescent="0.3">
      <c r="A3703" t="s">
        <v>51</v>
      </c>
      <c r="B3703">
        <v>339</v>
      </c>
      <c r="C3703">
        <v>11.295144391785151</v>
      </c>
      <c r="D3703">
        <v>10.42885013164824</v>
      </c>
      <c r="E3703" t="b">
        <v>0</v>
      </c>
      <c r="F3703">
        <v>-709.7447509765625</v>
      </c>
      <c r="G3703">
        <v>-324.90057373046881</v>
      </c>
      <c r="H3703">
        <v>-458.8468017578125</v>
      </c>
      <c r="I3703">
        <v>-327.18661499023438</v>
      </c>
      <c r="J3703">
        <v>-204.0071105957031</v>
      </c>
      <c r="K3703">
        <v>-328.96701049804688</v>
      </c>
      <c r="L3703">
        <v>-457.53288777669269</v>
      </c>
      <c r="M3703">
        <v>-327.01806640625</v>
      </c>
      <c r="N3703">
        <v>0.4606828224758473</v>
      </c>
      <c r="O3703">
        <v>48.50054648770972</v>
      </c>
      <c r="P3703">
        <v>3</v>
      </c>
      <c r="Q3703" t="b">
        <v>0</v>
      </c>
      <c r="R3703" t="b">
        <v>0</v>
      </c>
      <c r="S3703">
        <v>364.61623459413522</v>
      </c>
    </row>
    <row r="3704" spans="1:19" x14ac:dyDescent="0.3">
      <c r="A3704" t="s">
        <v>51</v>
      </c>
      <c r="B3704">
        <v>340</v>
      </c>
      <c r="C3704">
        <v>11.328463401790421</v>
      </c>
      <c r="D3704">
        <v>10.462169141653501</v>
      </c>
      <c r="E3704" t="b">
        <v>0</v>
      </c>
      <c r="F3704">
        <v>-711.61602783203125</v>
      </c>
      <c r="G3704">
        <v>-324.85235595703119</v>
      </c>
      <c r="H3704">
        <v>-460.63131713867188</v>
      </c>
      <c r="I3704">
        <v>-327.16647338867188</v>
      </c>
      <c r="J3704">
        <v>-205.9193420410156</v>
      </c>
      <c r="K3704">
        <v>-328.94247436523438</v>
      </c>
      <c r="L3704">
        <v>-459.38889567057288</v>
      </c>
      <c r="M3704">
        <v>-326.98710123697919</v>
      </c>
      <c r="N3704">
        <v>0.46340310148521119</v>
      </c>
      <c r="O3704">
        <v>47.38193227443729</v>
      </c>
      <c r="P3704">
        <v>3</v>
      </c>
      <c r="Q3704" t="b">
        <v>0</v>
      </c>
      <c r="R3704" t="b">
        <v>0</v>
      </c>
      <c r="S3704">
        <v>364.61623459413522</v>
      </c>
    </row>
    <row r="3705" spans="1:19" x14ac:dyDescent="0.3">
      <c r="A3705" t="s">
        <v>51</v>
      </c>
      <c r="B3705">
        <v>341</v>
      </c>
      <c r="C3705">
        <v>11.36178241179568</v>
      </c>
      <c r="D3705">
        <v>10.495488151658771</v>
      </c>
      <c r="E3705" t="b">
        <v>0</v>
      </c>
      <c r="F3705">
        <v>-712.86016845703125</v>
      </c>
      <c r="G3705">
        <v>-324.63748168945313</v>
      </c>
      <c r="H3705">
        <v>-462.02587890625</v>
      </c>
      <c r="I3705">
        <v>-327.25653076171881</v>
      </c>
      <c r="J3705">
        <v>-207.20979309082031</v>
      </c>
      <c r="K3705">
        <v>-329.15744018554688</v>
      </c>
      <c r="L3705">
        <v>-460.6986134847005</v>
      </c>
      <c r="M3705">
        <v>-327.01715087890619</v>
      </c>
      <c r="N3705">
        <v>0.51214764321608108</v>
      </c>
      <c r="O3705">
        <v>50.390182927081177</v>
      </c>
      <c r="P3705">
        <v>3</v>
      </c>
      <c r="Q3705" t="b">
        <v>0</v>
      </c>
      <c r="R3705" t="b">
        <v>0</v>
      </c>
      <c r="S3705">
        <v>364.61623459413522</v>
      </c>
    </row>
    <row r="3706" spans="1:19" x14ac:dyDescent="0.3">
      <c r="A3706" t="s">
        <v>51</v>
      </c>
      <c r="B3706">
        <v>342</v>
      </c>
      <c r="C3706">
        <v>11.39510142180095</v>
      </c>
      <c r="D3706">
        <v>10.52880716166403</v>
      </c>
      <c r="E3706" t="b">
        <v>0</v>
      </c>
      <c r="F3706">
        <v>-714.23309326171875</v>
      </c>
      <c r="G3706">
        <v>-324.522216796875</v>
      </c>
      <c r="H3706">
        <v>-463.42788696289063</v>
      </c>
      <c r="I3706">
        <v>-327.28314208984381</v>
      </c>
      <c r="J3706">
        <v>-208.72288513183591</v>
      </c>
      <c r="K3706">
        <v>-329.29183959960938</v>
      </c>
      <c r="L3706">
        <v>-462.12795511881512</v>
      </c>
      <c r="M3706">
        <v>-327.03239949544269</v>
      </c>
      <c r="N3706">
        <v>0.5405848250199331</v>
      </c>
      <c r="O3706">
        <v>52.930550645734357</v>
      </c>
      <c r="P3706">
        <v>3</v>
      </c>
      <c r="Q3706" t="b">
        <v>0</v>
      </c>
      <c r="R3706" t="b">
        <v>0</v>
      </c>
      <c r="S3706">
        <v>364.61623459413522</v>
      </c>
    </row>
    <row r="3707" spans="1:19" x14ac:dyDescent="0.3">
      <c r="A3707" t="s">
        <v>51</v>
      </c>
      <c r="B3707">
        <v>343</v>
      </c>
      <c r="C3707">
        <v>11.428420431806209</v>
      </c>
      <c r="D3707">
        <v>10.5621261716693</v>
      </c>
      <c r="E3707" t="b">
        <v>0</v>
      </c>
      <c r="F3707">
        <v>-716.62005615234375</v>
      </c>
      <c r="G3707">
        <v>-324.6932373046875</v>
      </c>
      <c r="H3707">
        <v>-465.60870361328119</v>
      </c>
      <c r="I3707">
        <v>-327.40423583984381</v>
      </c>
      <c r="J3707">
        <v>-210.9034729003906</v>
      </c>
      <c r="K3707">
        <v>-329.48883056640619</v>
      </c>
      <c r="L3707">
        <v>-464.37741088867188</v>
      </c>
      <c r="M3707">
        <v>-327.1954345703125</v>
      </c>
      <c r="N3707">
        <v>0.54330632560930892</v>
      </c>
      <c r="O3707">
        <v>55.990749279596542</v>
      </c>
      <c r="P3707">
        <v>3</v>
      </c>
      <c r="Q3707" t="b">
        <v>0</v>
      </c>
      <c r="R3707" t="b">
        <v>0</v>
      </c>
      <c r="S3707">
        <v>364.61623459413522</v>
      </c>
    </row>
    <row r="3708" spans="1:19" x14ac:dyDescent="0.3">
      <c r="A3708" t="s">
        <v>51</v>
      </c>
      <c r="B3708">
        <v>344</v>
      </c>
      <c r="C3708">
        <v>11.46173944181148</v>
      </c>
      <c r="D3708">
        <v>10.59544518167456</v>
      </c>
      <c r="E3708" t="b">
        <v>0</v>
      </c>
      <c r="F3708">
        <v>-718.32855224609375</v>
      </c>
      <c r="G3708">
        <v>-324.60305786132813</v>
      </c>
      <c r="H3708">
        <v>-467.45718383789063</v>
      </c>
      <c r="I3708">
        <v>-327.31787109375</v>
      </c>
      <c r="J3708">
        <v>-212.7247314453125</v>
      </c>
      <c r="K3708">
        <v>-329.37908935546881</v>
      </c>
      <c r="L3708">
        <v>-466.17015584309888</v>
      </c>
      <c r="M3708">
        <v>-327.10000610351563</v>
      </c>
      <c r="N3708">
        <v>0.5412109193095539</v>
      </c>
      <c r="O3708">
        <v>59.018814354696453</v>
      </c>
      <c r="P3708">
        <v>3</v>
      </c>
      <c r="Q3708" t="b">
        <v>0</v>
      </c>
      <c r="R3708" t="b">
        <v>0</v>
      </c>
      <c r="S3708">
        <v>364.61623459413522</v>
      </c>
    </row>
    <row r="3709" spans="1:19" x14ac:dyDescent="0.3">
      <c r="A3709" t="s">
        <v>51</v>
      </c>
      <c r="B3709">
        <v>345</v>
      </c>
      <c r="C3709">
        <v>11.49505845181675</v>
      </c>
      <c r="D3709">
        <v>10.62876419167983</v>
      </c>
      <c r="E3709" t="b">
        <v>0</v>
      </c>
      <c r="F3709">
        <v>-720.63690185546875</v>
      </c>
      <c r="G3709">
        <v>-324.56451416015619</v>
      </c>
      <c r="H3709">
        <v>-469.65731811523438</v>
      </c>
      <c r="I3709">
        <v>-327.41592407226563</v>
      </c>
      <c r="J3709">
        <v>-214.86846923828119</v>
      </c>
      <c r="K3709">
        <v>-329.42520141601563</v>
      </c>
      <c r="L3709">
        <v>-468.38756306966138</v>
      </c>
      <c r="M3709">
        <v>-327.13521321614581</v>
      </c>
      <c r="N3709">
        <v>0.55062410712312659</v>
      </c>
      <c r="O3709">
        <v>59.806002584939883</v>
      </c>
      <c r="P3709">
        <v>3</v>
      </c>
      <c r="Q3709" t="b">
        <v>0</v>
      </c>
      <c r="R3709" t="b">
        <v>0</v>
      </c>
      <c r="S3709">
        <v>364.61623459413522</v>
      </c>
    </row>
    <row r="3710" spans="1:19" x14ac:dyDescent="0.3">
      <c r="A3710" t="s">
        <v>51</v>
      </c>
      <c r="B3710">
        <v>346</v>
      </c>
      <c r="C3710">
        <v>11.528377461822011</v>
      </c>
      <c r="D3710">
        <v>10.6620832016851</v>
      </c>
      <c r="E3710" t="b">
        <v>0</v>
      </c>
      <c r="F3710">
        <v>-722.565185546875</v>
      </c>
      <c r="G3710">
        <v>-324.3948974609375</v>
      </c>
      <c r="H3710">
        <v>-471.63458251953119</v>
      </c>
      <c r="I3710">
        <v>-327.3636474609375</v>
      </c>
      <c r="J3710">
        <v>-216.86676025390619</v>
      </c>
      <c r="K3710">
        <v>-329.60336303710938</v>
      </c>
      <c r="L3710">
        <v>-470.35550944010419</v>
      </c>
      <c r="M3710">
        <v>-327.12063598632813</v>
      </c>
      <c r="N3710">
        <v>0.59009980788814631</v>
      </c>
      <c r="O3710">
        <v>61.762028025287449</v>
      </c>
      <c r="P3710">
        <v>3</v>
      </c>
      <c r="Q3710" t="b">
        <v>0</v>
      </c>
      <c r="R3710" t="b">
        <v>0</v>
      </c>
      <c r="S3710">
        <v>364.61623459413522</v>
      </c>
    </row>
    <row r="3711" spans="1:19" x14ac:dyDescent="0.3">
      <c r="A3711" t="s">
        <v>51</v>
      </c>
      <c r="B3711">
        <v>347</v>
      </c>
      <c r="C3711">
        <v>11.561696471827281</v>
      </c>
      <c r="D3711">
        <v>10.695402211690361</v>
      </c>
      <c r="E3711" t="b">
        <v>0</v>
      </c>
      <c r="F3711">
        <v>-724.32647705078125</v>
      </c>
      <c r="G3711">
        <v>-324.09774780273438</v>
      </c>
      <c r="H3711">
        <v>-473.37411499023438</v>
      </c>
      <c r="I3711">
        <v>-327.22586059570313</v>
      </c>
      <c r="J3711">
        <v>-218.70603942871091</v>
      </c>
      <c r="K3711">
        <v>-329.53369140625</v>
      </c>
      <c r="L3711">
        <v>-472.13554382324219</v>
      </c>
      <c r="M3711">
        <v>-326.95243326822919</v>
      </c>
      <c r="N3711">
        <v>0.61596526550180708</v>
      </c>
      <c r="O3711">
        <v>64.104190457975278</v>
      </c>
      <c r="P3711">
        <v>3</v>
      </c>
      <c r="Q3711" t="b">
        <v>0</v>
      </c>
      <c r="R3711" t="b">
        <v>0</v>
      </c>
      <c r="S3711">
        <v>364.61623459413522</v>
      </c>
    </row>
    <row r="3712" spans="1:19" x14ac:dyDescent="0.3">
      <c r="A3712" t="s">
        <v>51</v>
      </c>
      <c r="B3712">
        <v>348</v>
      </c>
      <c r="C3712">
        <v>11.59501548183254</v>
      </c>
      <c r="D3712">
        <v>10.728721221695629</v>
      </c>
      <c r="E3712" t="b">
        <v>0</v>
      </c>
      <c r="F3712">
        <v>-726.48974609375</v>
      </c>
      <c r="G3712">
        <v>-324.13754272460938</v>
      </c>
      <c r="H3712">
        <v>-475.50967407226563</v>
      </c>
      <c r="I3712">
        <v>-327.24392700195313</v>
      </c>
      <c r="J3712">
        <v>-220.8903503417969</v>
      </c>
      <c r="K3712">
        <v>-329.78375244140619</v>
      </c>
      <c r="L3712">
        <v>-474.29659016927081</v>
      </c>
      <c r="M3712">
        <v>-327.05507405598962</v>
      </c>
      <c r="N3712">
        <v>0.63981591491764667</v>
      </c>
      <c r="O3712">
        <v>63.16683699374569</v>
      </c>
      <c r="P3712">
        <v>3</v>
      </c>
      <c r="Q3712" t="b">
        <v>0</v>
      </c>
      <c r="R3712" t="b">
        <v>0</v>
      </c>
      <c r="S3712">
        <v>364.61623459413522</v>
      </c>
    </row>
    <row r="3713" spans="1:19" x14ac:dyDescent="0.3">
      <c r="A3713" t="s">
        <v>51</v>
      </c>
      <c r="B3713">
        <v>349</v>
      </c>
      <c r="C3713">
        <v>11.62833449183781</v>
      </c>
      <c r="D3713">
        <v>10.762040231700899</v>
      </c>
      <c r="E3713" t="b">
        <v>0</v>
      </c>
      <c r="F3713">
        <v>-728.94378662109375</v>
      </c>
      <c r="G3713">
        <v>-324.25897216796881</v>
      </c>
      <c r="H3713">
        <v>-478.09017944335938</v>
      </c>
      <c r="I3713">
        <v>-327.19400024414063</v>
      </c>
      <c r="J3713">
        <v>-223.45445251464841</v>
      </c>
      <c r="K3713">
        <v>-329.64089965820313</v>
      </c>
      <c r="L3713">
        <v>-476.8294728597005</v>
      </c>
      <c r="M3713">
        <v>-327.03129069010419</v>
      </c>
      <c r="N3713">
        <v>0.61000313771201797</v>
      </c>
      <c r="O3713">
        <v>60.86624210524176</v>
      </c>
      <c r="P3713">
        <v>3</v>
      </c>
      <c r="Q3713" t="b">
        <v>0</v>
      </c>
      <c r="R3713" t="b">
        <v>0</v>
      </c>
      <c r="S3713">
        <v>364.61623459413522</v>
      </c>
    </row>
    <row r="3714" spans="1:19" x14ac:dyDescent="0.3">
      <c r="A3714" t="s">
        <v>51</v>
      </c>
      <c r="B3714">
        <v>350</v>
      </c>
      <c r="C3714">
        <v>11.66165350184308</v>
      </c>
      <c r="D3714">
        <v>10.79535924170616</v>
      </c>
      <c r="E3714" t="b">
        <v>0</v>
      </c>
      <c r="F3714">
        <v>-731.064208984375</v>
      </c>
      <c r="G3714">
        <v>-323.8446044921875</v>
      </c>
      <c r="H3714">
        <v>-480.37594604492188</v>
      </c>
      <c r="I3714">
        <v>-327.08233642578119</v>
      </c>
      <c r="J3714">
        <v>-225.82122802734381</v>
      </c>
      <c r="K3714">
        <v>-329.51217651367188</v>
      </c>
      <c r="L3714">
        <v>-479.08712768554688</v>
      </c>
      <c r="M3714">
        <v>-326.81303914388019</v>
      </c>
      <c r="N3714">
        <v>0.64268945778403219</v>
      </c>
      <c r="O3714">
        <v>56.861713742850021</v>
      </c>
      <c r="P3714">
        <v>3</v>
      </c>
      <c r="Q3714" t="b">
        <v>0</v>
      </c>
      <c r="R3714" t="b">
        <v>0</v>
      </c>
      <c r="S3714">
        <v>364.61623459413522</v>
      </c>
    </row>
    <row r="3715" spans="1:19" x14ac:dyDescent="0.3">
      <c r="A3715" t="s">
        <v>51</v>
      </c>
      <c r="B3715">
        <v>351</v>
      </c>
      <c r="C3715">
        <v>11.69497251184834</v>
      </c>
      <c r="D3715">
        <v>10.82867825171143</v>
      </c>
      <c r="E3715" t="b">
        <v>0</v>
      </c>
      <c r="F3715">
        <v>-732.488037109375</v>
      </c>
      <c r="G3715">
        <v>-323.62435913085938</v>
      </c>
      <c r="H3715">
        <v>-482.09982299804688</v>
      </c>
      <c r="I3715">
        <v>-326.92874145507813</v>
      </c>
      <c r="J3715">
        <v>-227.51966857910159</v>
      </c>
      <c r="K3715">
        <v>-329.55209350585938</v>
      </c>
      <c r="L3715">
        <v>-480.7025095621745</v>
      </c>
      <c r="M3715">
        <v>-326.70173136393231</v>
      </c>
      <c r="N3715">
        <v>0.67255413148879639</v>
      </c>
      <c r="O3715">
        <v>51.596267587718302</v>
      </c>
      <c r="P3715">
        <v>3</v>
      </c>
      <c r="Q3715" t="b">
        <v>0</v>
      </c>
      <c r="R3715" t="b">
        <v>0</v>
      </c>
      <c r="S3715">
        <v>364.61623459413522</v>
      </c>
    </row>
    <row r="3716" spans="1:19" x14ac:dyDescent="0.3">
      <c r="A3716" t="s">
        <v>51</v>
      </c>
      <c r="B3716">
        <v>352</v>
      </c>
      <c r="C3716">
        <v>11.72829152185361</v>
      </c>
      <c r="D3716">
        <v>10.86199726171669</v>
      </c>
      <c r="E3716" t="b">
        <v>0</v>
      </c>
      <c r="F3716">
        <v>-733.978759765625</v>
      </c>
      <c r="G3716">
        <v>-323.42831420898438</v>
      </c>
      <c r="H3716">
        <v>-483.32565307617188</v>
      </c>
      <c r="I3716">
        <v>-326.83367919921881</v>
      </c>
      <c r="J3716">
        <v>-228.90130615234381</v>
      </c>
      <c r="K3716">
        <v>-329.36233520507813</v>
      </c>
      <c r="L3716">
        <v>-482.06857299804688</v>
      </c>
      <c r="M3716">
        <v>-326.54144287109381</v>
      </c>
      <c r="N3716">
        <v>0.67312194204568621</v>
      </c>
      <c r="O3716">
        <v>47.945177841007499</v>
      </c>
      <c r="P3716">
        <v>3</v>
      </c>
      <c r="Q3716" t="b">
        <v>0</v>
      </c>
      <c r="R3716" t="b">
        <v>0</v>
      </c>
      <c r="S3716">
        <v>364.61623459413522</v>
      </c>
    </row>
    <row r="3717" spans="1:19" x14ac:dyDescent="0.3">
      <c r="A3717" t="s">
        <v>51</v>
      </c>
      <c r="B3717">
        <v>353</v>
      </c>
      <c r="C3717">
        <v>11.761610531858871</v>
      </c>
      <c r="D3717">
        <v>10.89531627172196</v>
      </c>
      <c r="E3717" t="b">
        <v>0</v>
      </c>
      <c r="F3717">
        <v>-735.12982177734375</v>
      </c>
      <c r="G3717">
        <v>-323.32693481445313</v>
      </c>
      <c r="H3717">
        <v>-484.650146484375</v>
      </c>
      <c r="I3717">
        <v>-326.71261596679688</v>
      </c>
      <c r="J3717">
        <v>-230.14799499511719</v>
      </c>
      <c r="K3717">
        <v>-329.29367065429688</v>
      </c>
      <c r="L3717">
        <v>-483.309321085612</v>
      </c>
      <c r="M3717">
        <v>-326.44440714518231</v>
      </c>
      <c r="N3717">
        <v>0.67696074325055544</v>
      </c>
      <c r="O3717">
        <v>45.719535814035481</v>
      </c>
      <c r="P3717">
        <v>3</v>
      </c>
      <c r="Q3717" t="b">
        <v>0</v>
      </c>
      <c r="R3717" t="b">
        <v>0</v>
      </c>
      <c r="S3717">
        <v>364.61623459413522</v>
      </c>
    </row>
    <row r="3718" spans="1:19" x14ac:dyDescent="0.3">
      <c r="A3718" t="s">
        <v>51</v>
      </c>
      <c r="B3718">
        <v>354</v>
      </c>
      <c r="C3718">
        <v>11.794929541864141</v>
      </c>
      <c r="D3718">
        <v>10.928635281727219</v>
      </c>
      <c r="E3718" t="b">
        <v>0</v>
      </c>
      <c r="F3718">
        <v>-736.9715576171875</v>
      </c>
      <c r="G3718">
        <v>-323.08920288085938</v>
      </c>
      <c r="H3718">
        <v>-486.27349853515619</v>
      </c>
      <c r="I3718">
        <v>-326.45883178710938</v>
      </c>
      <c r="J3718">
        <v>-231.7792663574219</v>
      </c>
      <c r="K3718">
        <v>-329.07907104492188</v>
      </c>
      <c r="L3718">
        <v>-485.00810750325519</v>
      </c>
      <c r="M3718">
        <v>-326.20903523763019</v>
      </c>
      <c r="N3718">
        <v>0.67930190334643337</v>
      </c>
      <c r="O3718">
        <v>46.886251140685467</v>
      </c>
      <c r="P3718">
        <v>3</v>
      </c>
      <c r="Q3718" t="b">
        <v>0</v>
      </c>
      <c r="R3718" t="b">
        <v>0</v>
      </c>
      <c r="S3718">
        <v>364.61623459413522</v>
      </c>
    </row>
    <row r="3719" spans="1:19" x14ac:dyDescent="0.3">
      <c r="A3719" t="s">
        <v>51</v>
      </c>
      <c r="B3719">
        <v>355</v>
      </c>
      <c r="C3719">
        <v>11.828248551869409</v>
      </c>
      <c r="D3719">
        <v>10.961954291732489</v>
      </c>
      <c r="E3719" t="b">
        <v>0</v>
      </c>
      <c r="F3719">
        <v>-738.8602294921875</v>
      </c>
      <c r="G3719">
        <v>-323.02377319335938</v>
      </c>
      <c r="H3719">
        <v>-488.11679077148438</v>
      </c>
      <c r="I3719">
        <v>-326.56915283203119</v>
      </c>
      <c r="J3719">
        <v>-233.67303466796881</v>
      </c>
      <c r="K3719">
        <v>-329.28659057617188</v>
      </c>
      <c r="L3719">
        <v>-486.88335164388019</v>
      </c>
      <c r="M3719">
        <v>-326.29317220052081</v>
      </c>
      <c r="N3719">
        <v>0.71026072455705669</v>
      </c>
      <c r="O3719">
        <v>53.617705046732198</v>
      </c>
      <c r="P3719">
        <v>3</v>
      </c>
      <c r="Q3719" t="b">
        <v>0</v>
      </c>
      <c r="R3719" t="b">
        <v>0</v>
      </c>
      <c r="S3719">
        <v>364.61623459413522</v>
      </c>
    </row>
    <row r="3720" spans="1:19" x14ac:dyDescent="0.3">
      <c r="A3720" t="s">
        <v>51</v>
      </c>
      <c r="B3720">
        <v>356</v>
      </c>
      <c r="C3720">
        <v>11.86156756187467</v>
      </c>
      <c r="D3720">
        <v>10.995273301737759</v>
      </c>
      <c r="E3720" t="b">
        <v>0</v>
      </c>
      <c r="F3720">
        <v>-739.99273681640625</v>
      </c>
      <c r="G3720">
        <v>-322.7965087890625</v>
      </c>
      <c r="H3720">
        <v>-489.443603515625</v>
      </c>
      <c r="I3720">
        <v>-326.45648193359381</v>
      </c>
      <c r="J3720">
        <v>-234.98240661621091</v>
      </c>
      <c r="K3720">
        <v>-329.25985717773438</v>
      </c>
      <c r="L3720">
        <v>-488.13958231608069</v>
      </c>
      <c r="M3720">
        <v>-326.17094930013019</v>
      </c>
      <c r="N3720">
        <v>0.73325701354971196</v>
      </c>
      <c r="O3720">
        <v>57.513208289562172</v>
      </c>
      <c r="P3720">
        <v>3</v>
      </c>
      <c r="Q3720" t="b">
        <v>0</v>
      </c>
      <c r="R3720" t="b">
        <v>0</v>
      </c>
      <c r="S3720">
        <v>364.61623459413522</v>
      </c>
    </row>
    <row r="3721" spans="1:19" x14ac:dyDescent="0.3">
      <c r="A3721" t="s">
        <v>51</v>
      </c>
      <c r="B3721">
        <v>357</v>
      </c>
      <c r="C3721">
        <v>11.89488657187994</v>
      </c>
      <c r="D3721">
        <v>11.02859231174302</v>
      </c>
      <c r="E3721" t="b">
        <v>0</v>
      </c>
      <c r="F3721">
        <v>-742.175048828125</v>
      </c>
      <c r="G3721">
        <v>-322.79852294921881</v>
      </c>
      <c r="H3721">
        <v>-491.54873657226563</v>
      </c>
      <c r="I3721">
        <v>-326.41668701171881</v>
      </c>
      <c r="J3721">
        <v>-237.03681945800781</v>
      </c>
      <c r="K3721">
        <v>-329.05029296875</v>
      </c>
      <c r="L3721">
        <v>-490.2535349527995</v>
      </c>
      <c r="M3721">
        <v>-326.0885009765625</v>
      </c>
      <c r="N3721">
        <v>0.709076701116236</v>
      </c>
      <c r="O3721">
        <v>56.050696303470978</v>
      </c>
      <c r="P3721">
        <v>3</v>
      </c>
      <c r="Q3721" t="b">
        <v>0</v>
      </c>
      <c r="R3721" t="b">
        <v>0</v>
      </c>
      <c r="S3721">
        <v>364.61623459413522</v>
      </c>
    </row>
    <row r="3722" spans="1:19" x14ac:dyDescent="0.3">
      <c r="A3722" t="s">
        <v>51</v>
      </c>
      <c r="B3722">
        <v>358</v>
      </c>
      <c r="C3722">
        <v>11.9282055818852</v>
      </c>
      <c r="D3722">
        <v>11.061911321748291</v>
      </c>
      <c r="E3722" t="b">
        <v>0</v>
      </c>
      <c r="F3722">
        <v>-744.83282470703125</v>
      </c>
      <c r="G3722">
        <v>-322.922607421875</v>
      </c>
      <c r="H3722">
        <v>-494.2333984375</v>
      </c>
      <c r="I3722">
        <v>-326.203125</v>
      </c>
      <c r="J3722">
        <v>-239.9015197753906</v>
      </c>
      <c r="K3722">
        <v>-328.82968139648438</v>
      </c>
      <c r="L3722">
        <v>-492.98924763997388</v>
      </c>
      <c r="M3722">
        <v>-325.98513793945313</v>
      </c>
      <c r="N3722">
        <v>0.67025943081802741</v>
      </c>
      <c r="O3722">
        <v>58.284138923569223</v>
      </c>
      <c r="P3722">
        <v>3</v>
      </c>
      <c r="Q3722" t="b">
        <v>0</v>
      </c>
      <c r="R3722" t="b">
        <v>0</v>
      </c>
      <c r="S3722">
        <v>364.61623459413522</v>
      </c>
    </row>
    <row r="3723" spans="1:19" x14ac:dyDescent="0.3">
      <c r="A3723" t="s">
        <v>51</v>
      </c>
      <c r="B3723">
        <v>359</v>
      </c>
      <c r="C3723">
        <v>11.96152459189047</v>
      </c>
      <c r="D3723">
        <v>11.095230331753561</v>
      </c>
      <c r="E3723" t="b">
        <v>0</v>
      </c>
      <c r="F3723">
        <v>-746.3365478515625</v>
      </c>
      <c r="G3723">
        <v>-322.92129516601563</v>
      </c>
      <c r="H3723">
        <v>-495.74032592773438</v>
      </c>
      <c r="I3723">
        <v>-326.29183959960938</v>
      </c>
      <c r="J3723">
        <v>-241.39616394042969</v>
      </c>
      <c r="K3723">
        <v>-328.80648803710938</v>
      </c>
      <c r="L3723">
        <v>-494.49101257324219</v>
      </c>
      <c r="M3723">
        <v>-326.00654093424481</v>
      </c>
      <c r="N3723">
        <v>0.66776486171391558</v>
      </c>
      <c r="O3723">
        <v>60.680310159534521</v>
      </c>
      <c r="P3723">
        <v>3</v>
      </c>
      <c r="Q3723" t="b">
        <v>0</v>
      </c>
      <c r="R3723" t="b">
        <v>0</v>
      </c>
      <c r="S3723">
        <v>364.61623459413522</v>
      </c>
    </row>
    <row r="3724" spans="1:19" x14ac:dyDescent="0.3">
      <c r="A3724" t="s">
        <v>51</v>
      </c>
      <c r="B3724">
        <v>360</v>
      </c>
      <c r="C3724">
        <v>11.994843601895729</v>
      </c>
      <c r="D3724">
        <v>11.12854934175882</v>
      </c>
      <c r="E3724" t="b">
        <v>0</v>
      </c>
      <c r="F3724">
        <v>-747.9139404296875</v>
      </c>
      <c r="G3724">
        <v>-322.5557861328125</v>
      </c>
      <c r="H3724">
        <v>-497.37820434570313</v>
      </c>
      <c r="I3724">
        <v>-326.13589477539063</v>
      </c>
      <c r="J3724">
        <v>-242.93580627441409</v>
      </c>
      <c r="K3724">
        <v>-328.885986328125</v>
      </c>
      <c r="L3724">
        <v>-496.07598368326819</v>
      </c>
      <c r="M3724">
        <v>-325.85922241210938</v>
      </c>
      <c r="N3724">
        <v>0.71819893554824188</v>
      </c>
      <c r="O3724">
        <v>55.559381059412232</v>
      </c>
      <c r="P3724">
        <v>3</v>
      </c>
      <c r="Q3724" t="b">
        <v>0</v>
      </c>
      <c r="R3724" t="b">
        <v>0</v>
      </c>
      <c r="S3724">
        <v>364.61623459413522</v>
      </c>
    </row>
    <row r="3725" spans="1:19" x14ac:dyDescent="0.3">
      <c r="A3725" t="s">
        <v>51</v>
      </c>
      <c r="B3725">
        <v>361</v>
      </c>
      <c r="C3725">
        <v>12.028162611900999</v>
      </c>
      <c r="D3725">
        <v>11.16186835176409</v>
      </c>
      <c r="E3725" t="b">
        <v>0</v>
      </c>
      <c r="F3725">
        <v>-750.1962890625</v>
      </c>
      <c r="G3725">
        <v>-322.3330078125</v>
      </c>
      <c r="H3725">
        <v>-499.64328002929688</v>
      </c>
      <c r="I3725">
        <v>-325.88519287109381</v>
      </c>
      <c r="J3725">
        <v>-245.2603759765625</v>
      </c>
      <c r="K3725">
        <v>-328.6705322265625</v>
      </c>
      <c r="L3725">
        <v>-498.36664835611981</v>
      </c>
      <c r="M3725">
        <v>-325.62957763671881</v>
      </c>
      <c r="N3725">
        <v>0.71908994119989933</v>
      </c>
      <c r="O3725">
        <v>51.953965235653499</v>
      </c>
      <c r="P3725">
        <v>3</v>
      </c>
      <c r="Q3725" t="b">
        <v>0</v>
      </c>
      <c r="R3725" t="b">
        <v>0</v>
      </c>
      <c r="S3725">
        <v>364.61623459413522</v>
      </c>
    </row>
    <row r="3726" spans="1:19" x14ac:dyDescent="0.3">
      <c r="A3726" t="s">
        <v>51</v>
      </c>
      <c r="B3726">
        <v>362</v>
      </c>
      <c r="C3726">
        <v>12.061481621906269</v>
      </c>
      <c r="D3726">
        <v>11.195187361769349</v>
      </c>
      <c r="E3726" t="b">
        <v>0</v>
      </c>
      <c r="F3726">
        <v>-751.99298095703125</v>
      </c>
      <c r="G3726">
        <v>-322.29010009765619</v>
      </c>
      <c r="H3726">
        <v>-501.5179443359375</v>
      </c>
      <c r="I3726">
        <v>-325.7484130859375</v>
      </c>
      <c r="J3726">
        <v>-247.22271728515619</v>
      </c>
      <c r="K3726">
        <v>-328.5411376953125</v>
      </c>
      <c r="L3726">
        <v>-500.24454752604169</v>
      </c>
      <c r="M3726">
        <v>-325.52655029296881</v>
      </c>
      <c r="N3726">
        <v>0.70951042513516993</v>
      </c>
      <c r="O3726">
        <v>52.425954548411553</v>
      </c>
      <c r="P3726">
        <v>3</v>
      </c>
      <c r="Q3726" t="b">
        <v>0</v>
      </c>
      <c r="R3726" t="b">
        <v>0</v>
      </c>
      <c r="S3726">
        <v>364.61623459413522</v>
      </c>
    </row>
    <row r="3727" spans="1:19" x14ac:dyDescent="0.3">
      <c r="A3727" t="s">
        <v>51</v>
      </c>
      <c r="B3727">
        <v>363</v>
      </c>
      <c r="C3727">
        <v>12.09480063191153</v>
      </c>
      <c r="D3727">
        <v>11.228506371774619</v>
      </c>
      <c r="E3727" t="b">
        <v>0</v>
      </c>
      <c r="F3727">
        <v>-753.22998046875</v>
      </c>
      <c r="G3727">
        <v>-322.19998168945313</v>
      </c>
      <c r="H3727">
        <v>-502.79083251953119</v>
      </c>
      <c r="I3727">
        <v>-325.703369140625</v>
      </c>
      <c r="J3727">
        <v>-248.5093994140625</v>
      </c>
      <c r="K3727">
        <v>-328.41390991210938</v>
      </c>
      <c r="L3727">
        <v>-501.51007080078119</v>
      </c>
      <c r="M3727">
        <v>-325.4390869140625</v>
      </c>
      <c r="N3727">
        <v>0.70536825270544279</v>
      </c>
      <c r="O3727">
        <v>50.972754424952953</v>
      </c>
      <c r="P3727">
        <v>3</v>
      </c>
      <c r="Q3727" t="b">
        <v>0</v>
      </c>
      <c r="R3727" t="b">
        <v>0</v>
      </c>
      <c r="S3727">
        <v>364.61623459413522</v>
      </c>
    </row>
    <row r="3728" spans="1:19" x14ac:dyDescent="0.3">
      <c r="A3728" t="s">
        <v>51</v>
      </c>
      <c r="B3728">
        <v>364</v>
      </c>
      <c r="C3728">
        <v>12.1281196419168</v>
      </c>
      <c r="D3728">
        <v>11.261825381779881</v>
      </c>
      <c r="E3728" t="b">
        <v>0</v>
      </c>
      <c r="F3728">
        <v>-755.06903076171875</v>
      </c>
      <c r="G3728">
        <v>-321.95687866210938</v>
      </c>
      <c r="H3728">
        <v>-504.5682373046875</v>
      </c>
      <c r="I3728">
        <v>-325.62518310546881</v>
      </c>
      <c r="J3728">
        <v>-250.20494079589841</v>
      </c>
      <c r="K3728">
        <v>-328.43099975585938</v>
      </c>
      <c r="L3728">
        <v>-503.28073628743488</v>
      </c>
      <c r="M3728">
        <v>-325.33768717447919</v>
      </c>
      <c r="N3728">
        <v>0.73469175450378366</v>
      </c>
      <c r="O3728">
        <v>49.205744530729731</v>
      </c>
      <c r="P3728">
        <v>3</v>
      </c>
      <c r="Q3728" t="b">
        <v>0</v>
      </c>
      <c r="R3728" t="b">
        <v>0</v>
      </c>
      <c r="S3728">
        <v>364.61623459413522</v>
      </c>
    </row>
    <row r="3729" spans="1:19" x14ac:dyDescent="0.3">
      <c r="A3729" t="s">
        <v>51</v>
      </c>
      <c r="B3729">
        <v>365</v>
      </c>
      <c r="C3729">
        <v>12.161438651922071</v>
      </c>
      <c r="D3729">
        <v>11.295144391785151</v>
      </c>
      <c r="E3729" t="b">
        <v>0</v>
      </c>
      <c r="F3729">
        <v>-756.40924072265625</v>
      </c>
      <c r="G3729">
        <v>-322.123779296875</v>
      </c>
      <c r="H3729">
        <v>-506.0616455078125</v>
      </c>
      <c r="I3729">
        <v>-325.50875854492188</v>
      </c>
      <c r="J3729">
        <v>-251.79132080078119</v>
      </c>
      <c r="K3729">
        <v>-328.16888427734381</v>
      </c>
      <c r="L3729">
        <v>-504.75406901041669</v>
      </c>
      <c r="M3729">
        <v>-325.26714070638019</v>
      </c>
      <c r="N3729">
        <v>0.68634588899865712</v>
      </c>
      <c r="O3729">
        <v>49.834646361544351</v>
      </c>
      <c r="P3729">
        <v>3</v>
      </c>
      <c r="Q3729" t="b">
        <v>0</v>
      </c>
      <c r="R3729" t="b">
        <v>1</v>
      </c>
      <c r="S3729">
        <v>364.61623459413522</v>
      </c>
    </row>
    <row r="3730" spans="1:19" x14ac:dyDescent="0.3">
      <c r="A3730" t="s">
        <v>53</v>
      </c>
      <c r="B3730">
        <v>39</v>
      </c>
      <c r="C3730">
        <v>1.299442556634304</v>
      </c>
      <c r="D3730">
        <v>0</v>
      </c>
      <c r="E3730" t="b">
        <v>1</v>
      </c>
      <c r="F3730">
        <v>-236.57774353027341</v>
      </c>
      <c r="G3730">
        <v>-328.7933349609375</v>
      </c>
      <c r="H3730">
        <v>17.46751594543457</v>
      </c>
      <c r="I3730">
        <v>-333.09539794921881</v>
      </c>
      <c r="J3730">
        <v>268.74301147460938</v>
      </c>
      <c r="K3730">
        <v>-337.01980590820313</v>
      </c>
      <c r="L3730">
        <v>16.544261296590172</v>
      </c>
      <c r="M3730">
        <v>-332.96951293945313</v>
      </c>
      <c r="N3730">
        <v>0.93267578621431946</v>
      </c>
      <c r="O3730">
        <v>-4.2006556984501016</v>
      </c>
      <c r="P3730">
        <v>3</v>
      </c>
      <c r="Q3730" t="b">
        <v>0</v>
      </c>
      <c r="R3730" t="b">
        <v>0</v>
      </c>
      <c r="S3730">
        <v>374.83608783604842</v>
      </c>
    </row>
    <row r="3731" spans="1:19" x14ac:dyDescent="0.3">
      <c r="A3731" t="s">
        <v>53</v>
      </c>
      <c r="B3731">
        <v>40</v>
      </c>
      <c r="C3731">
        <v>1.332761596548004</v>
      </c>
      <c r="D3731">
        <v>3.3319039913699999E-2</v>
      </c>
      <c r="E3731" t="b">
        <v>1</v>
      </c>
      <c r="F3731">
        <v>-236.3812561035156</v>
      </c>
      <c r="G3731">
        <v>-328.59030151367188</v>
      </c>
      <c r="H3731">
        <v>17.624776840209961</v>
      </c>
      <c r="I3731">
        <v>-332.91360473632813</v>
      </c>
      <c r="J3731">
        <v>268.889892578125</v>
      </c>
      <c r="K3731">
        <v>-336.93389892578119</v>
      </c>
      <c r="L3731">
        <v>16.711137771606449</v>
      </c>
      <c r="M3731">
        <v>-332.81260172526038</v>
      </c>
      <c r="N3731">
        <v>0.94604545255007322</v>
      </c>
      <c r="O3731">
        <v>5.675079057437761E-2</v>
      </c>
      <c r="P3731">
        <v>3</v>
      </c>
      <c r="Q3731" t="b">
        <v>0</v>
      </c>
      <c r="R3731" t="b">
        <v>0</v>
      </c>
      <c r="S3731">
        <v>374.83608783604842</v>
      </c>
    </row>
    <row r="3732" spans="1:19" x14ac:dyDescent="0.3">
      <c r="A3732" t="s">
        <v>53</v>
      </c>
      <c r="B3732">
        <v>41</v>
      </c>
      <c r="C3732">
        <v>1.366080636461704</v>
      </c>
      <c r="D3732">
        <v>6.6638079827400221E-2</v>
      </c>
      <c r="E3732" t="b">
        <v>1</v>
      </c>
      <c r="F3732">
        <v>-236.20329284667969</v>
      </c>
      <c r="G3732">
        <v>-328.6009521484375</v>
      </c>
      <c r="H3732">
        <v>17.748590469360352</v>
      </c>
      <c r="I3732">
        <v>-332.88906860351563</v>
      </c>
      <c r="J3732">
        <v>269.01577758789063</v>
      </c>
      <c r="K3732">
        <v>-336.9395751953125</v>
      </c>
      <c r="L3732">
        <v>16.853691736857101</v>
      </c>
      <c r="M3732">
        <v>-332.80986531575519</v>
      </c>
      <c r="N3732">
        <v>0.94557897563246107</v>
      </c>
      <c r="O3732">
        <v>8.9305796387758161</v>
      </c>
      <c r="P3732">
        <v>3</v>
      </c>
      <c r="Q3732" t="b">
        <v>0</v>
      </c>
      <c r="R3732" t="b">
        <v>0</v>
      </c>
      <c r="S3732">
        <v>374.83608783604842</v>
      </c>
    </row>
    <row r="3733" spans="1:19" x14ac:dyDescent="0.3">
      <c r="A3733" t="s">
        <v>53</v>
      </c>
      <c r="B3733">
        <v>42</v>
      </c>
      <c r="C3733">
        <v>1.399399676375404</v>
      </c>
      <c r="D3733">
        <v>9.995711974110022E-2</v>
      </c>
      <c r="E3733" t="b">
        <v>1</v>
      </c>
      <c r="F3733">
        <v>-235.92713928222659</v>
      </c>
      <c r="G3733">
        <v>-328.53103637695313</v>
      </c>
      <c r="H3733">
        <v>18.0781364440918</v>
      </c>
      <c r="I3733">
        <v>-332.52169799804688</v>
      </c>
      <c r="J3733">
        <v>269.28558349609381</v>
      </c>
      <c r="K3733">
        <v>-336.22109985351563</v>
      </c>
      <c r="L3733">
        <v>17.145526885986332</v>
      </c>
      <c r="M3733">
        <v>-332.42461140950519</v>
      </c>
      <c r="N3733">
        <v>0.87205673526620253</v>
      </c>
      <c r="O3733">
        <v>19.76344325882539</v>
      </c>
      <c r="P3733">
        <v>3</v>
      </c>
      <c r="Q3733" t="b">
        <v>0</v>
      </c>
      <c r="R3733" t="b">
        <v>0</v>
      </c>
      <c r="S3733">
        <v>374.83608783604842</v>
      </c>
    </row>
    <row r="3734" spans="1:19" x14ac:dyDescent="0.3">
      <c r="A3734" t="s">
        <v>53</v>
      </c>
      <c r="B3734">
        <v>43</v>
      </c>
      <c r="C3734">
        <v>1.4327187162891051</v>
      </c>
      <c r="D3734">
        <v>0.13327615965480041</v>
      </c>
      <c r="E3734" t="b">
        <v>1</v>
      </c>
      <c r="F3734">
        <v>-237.2019958496094</v>
      </c>
      <c r="G3734">
        <v>-328.6693115234375</v>
      </c>
      <c r="H3734">
        <v>16.878744125366211</v>
      </c>
      <c r="I3734">
        <v>-332.65969848632813</v>
      </c>
      <c r="J3734">
        <v>268.16690063476563</v>
      </c>
      <c r="K3734">
        <v>-336.17898559570313</v>
      </c>
      <c r="L3734">
        <v>15.947882970174151</v>
      </c>
      <c r="M3734">
        <v>-332.50266520182288</v>
      </c>
      <c r="N3734">
        <v>0.85134041109343395</v>
      </c>
      <c r="O3734">
        <v>30.53634941389269</v>
      </c>
      <c r="P3734">
        <v>3</v>
      </c>
      <c r="Q3734" t="b">
        <v>0</v>
      </c>
      <c r="R3734" t="b">
        <v>0</v>
      </c>
      <c r="S3734">
        <v>374.83608783604842</v>
      </c>
    </row>
    <row r="3735" spans="1:19" x14ac:dyDescent="0.3">
      <c r="A3735" t="s">
        <v>53</v>
      </c>
      <c r="B3735">
        <v>44</v>
      </c>
      <c r="C3735">
        <v>1.4660377562028051</v>
      </c>
      <c r="D3735">
        <v>0.16659519956850041</v>
      </c>
      <c r="E3735" t="b">
        <v>0</v>
      </c>
      <c r="F3735">
        <v>-239.05949401855469</v>
      </c>
      <c r="G3735">
        <v>-328.56350708007813</v>
      </c>
      <c r="H3735">
        <v>15.060550689697269</v>
      </c>
      <c r="I3735">
        <v>-332.40380859375</v>
      </c>
      <c r="J3735">
        <v>266.38973999023438</v>
      </c>
      <c r="K3735">
        <v>-336.1739501953125</v>
      </c>
      <c r="L3735">
        <v>14.13026555379232</v>
      </c>
      <c r="M3735">
        <v>-332.38042195638019</v>
      </c>
      <c r="N3735">
        <v>0.86262535246069982</v>
      </c>
      <c r="O3735">
        <v>41.749336091813291</v>
      </c>
      <c r="P3735">
        <v>3</v>
      </c>
      <c r="Q3735" t="b">
        <v>0</v>
      </c>
      <c r="R3735" t="b">
        <v>0</v>
      </c>
      <c r="S3735">
        <v>374.83608783604842</v>
      </c>
    </row>
    <row r="3736" spans="1:19" x14ac:dyDescent="0.3">
      <c r="A3736" t="s">
        <v>53</v>
      </c>
      <c r="B3736">
        <v>45</v>
      </c>
      <c r="C3736">
        <v>1.4993567961165051</v>
      </c>
      <c r="D3736">
        <v>0.19991423948220069</v>
      </c>
      <c r="E3736" t="b">
        <v>0</v>
      </c>
      <c r="F3736">
        <v>-240.66337585449219</v>
      </c>
      <c r="G3736">
        <v>-328.23300170898438</v>
      </c>
      <c r="H3736">
        <v>13.49175453186035</v>
      </c>
      <c r="I3736">
        <v>-332.37026977539063</v>
      </c>
      <c r="J3736">
        <v>264.79205322265619</v>
      </c>
      <c r="K3736">
        <v>-336.03866577148438</v>
      </c>
      <c r="L3736">
        <v>12.540143966674799</v>
      </c>
      <c r="M3736">
        <v>-332.21397908528638</v>
      </c>
      <c r="N3736">
        <v>0.88473885993165657</v>
      </c>
      <c r="O3736">
        <v>48.005037885824308</v>
      </c>
      <c r="P3736">
        <v>3</v>
      </c>
      <c r="Q3736" t="b">
        <v>0</v>
      </c>
      <c r="R3736" t="b">
        <v>0</v>
      </c>
      <c r="S3736">
        <v>374.83608783604842</v>
      </c>
    </row>
    <row r="3737" spans="1:19" x14ac:dyDescent="0.3">
      <c r="A3737" t="s">
        <v>53</v>
      </c>
      <c r="B3737">
        <v>46</v>
      </c>
      <c r="C3737">
        <v>1.5326758360302051</v>
      </c>
      <c r="D3737">
        <v>0.23323327939590069</v>
      </c>
      <c r="E3737" t="b">
        <v>0</v>
      </c>
      <c r="F3737">
        <v>-242.28227233886719</v>
      </c>
      <c r="G3737">
        <v>-327.99923706054688</v>
      </c>
      <c r="H3737">
        <v>11.718052864074711</v>
      </c>
      <c r="I3737">
        <v>-332.15863037109381</v>
      </c>
      <c r="J3737">
        <v>263.11502075195313</v>
      </c>
      <c r="K3737">
        <v>-335.950439453125</v>
      </c>
      <c r="L3737">
        <v>10.850267092386879</v>
      </c>
      <c r="M3737">
        <v>-332.03610229492188</v>
      </c>
      <c r="N3737">
        <v>0.90133596731990995</v>
      </c>
      <c r="O3737">
        <v>48.023414009724931</v>
      </c>
      <c r="P3737">
        <v>3</v>
      </c>
      <c r="Q3737" t="b">
        <v>0</v>
      </c>
      <c r="R3737" t="b">
        <v>0</v>
      </c>
      <c r="S3737">
        <v>374.83608783604842</v>
      </c>
    </row>
    <row r="3738" spans="1:19" x14ac:dyDescent="0.3">
      <c r="A3738" t="s">
        <v>53</v>
      </c>
      <c r="B3738">
        <v>47</v>
      </c>
      <c r="C3738">
        <v>1.5659948759439051</v>
      </c>
      <c r="D3738">
        <v>0.26655231930960088</v>
      </c>
      <c r="E3738" t="b">
        <v>0</v>
      </c>
      <c r="F3738">
        <v>-243.96900939941409</v>
      </c>
      <c r="G3738">
        <v>-327.97174072265619</v>
      </c>
      <c r="H3738">
        <v>10.10773944854736</v>
      </c>
      <c r="I3738">
        <v>-332.02578735351563</v>
      </c>
      <c r="J3738">
        <v>261.57669067382813</v>
      </c>
      <c r="K3738">
        <v>-335.77471923828119</v>
      </c>
      <c r="L3738">
        <v>9.2384735743204747</v>
      </c>
      <c r="M3738">
        <v>-331.92408243815112</v>
      </c>
      <c r="N3738">
        <v>0.88427661209273178</v>
      </c>
      <c r="O3738">
        <v>47.191242406456787</v>
      </c>
      <c r="P3738">
        <v>3</v>
      </c>
      <c r="Q3738" t="b">
        <v>0</v>
      </c>
      <c r="R3738" t="b">
        <v>0</v>
      </c>
      <c r="S3738">
        <v>374.83608783604842</v>
      </c>
    </row>
    <row r="3739" spans="1:19" x14ac:dyDescent="0.3">
      <c r="A3739" t="s">
        <v>53</v>
      </c>
      <c r="B3739">
        <v>48</v>
      </c>
      <c r="C3739">
        <v>1.5993139158576051</v>
      </c>
      <c r="D3739">
        <v>0.29987135922330088</v>
      </c>
      <c r="E3739" t="b">
        <v>0</v>
      </c>
      <c r="F3739">
        <v>-245.36851501464841</v>
      </c>
      <c r="G3739">
        <v>-327.72293090820313</v>
      </c>
      <c r="H3739">
        <v>8.7318906784057617</v>
      </c>
      <c r="I3739">
        <v>-331.8740234375</v>
      </c>
      <c r="J3739">
        <v>260.21697998046881</v>
      </c>
      <c r="K3739">
        <v>-335.63174438476563</v>
      </c>
      <c r="L3739">
        <v>7.8601185480753584</v>
      </c>
      <c r="M3739">
        <v>-331.74289957682288</v>
      </c>
      <c r="N3739">
        <v>0.89619793658149094</v>
      </c>
      <c r="O3739">
        <v>46.38810213083385</v>
      </c>
      <c r="P3739">
        <v>3</v>
      </c>
      <c r="Q3739" t="b">
        <v>0</v>
      </c>
      <c r="R3739" t="b">
        <v>0</v>
      </c>
      <c r="S3739">
        <v>374.83608783604842</v>
      </c>
    </row>
    <row r="3740" spans="1:19" x14ac:dyDescent="0.3">
      <c r="A3740" t="s">
        <v>53</v>
      </c>
      <c r="B3740">
        <v>49</v>
      </c>
      <c r="C3740">
        <v>1.6326329557713051</v>
      </c>
      <c r="D3740">
        <v>0.3331903991370011</v>
      </c>
      <c r="E3740" t="b">
        <v>0</v>
      </c>
      <c r="F3740">
        <v>-247.00386047363281</v>
      </c>
      <c r="G3740">
        <v>-327.73220825195313</v>
      </c>
      <c r="H3740">
        <v>7.0911335945129386</v>
      </c>
      <c r="I3740">
        <v>-331.77960205078119</v>
      </c>
      <c r="J3740">
        <v>258.56399536132813</v>
      </c>
      <c r="K3740">
        <v>-335.48388671875</v>
      </c>
      <c r="L3740">
        <v>6.217089494069417</v>
      </c>
      <c r="M3740">
        <v>-331.66523234049481</v>
      </c>
      <c r="N3740">
        <v>0.87842542999470896</v>
      </c>
      <c r="O3740">
        <v>47.103094876893692</v>
      </c>
      <c r="P3740">
        <v>3</v>
      </c>
      <c r="Q3740" t="b">
        <v>0</v>
      </c>
      <c r="R3740" t="b">
        <v>0</v>
      </c>
      <c r="S3740">
        <v>374.83608783604842</v>
      </c>
    </row>
    <row r="3741" spans="1:19" x14ac:dyDescent="0.3">
      <c r="A3741" t="s">
        <v>53</v>
      </c>
      <c r="B3741">
        <v>50</v>
      </c>
      <c r="C3741">
        <v>1.6659519956850051</v>
      </c>
      <c r="D3741">
        <v>0.3665094390507011</v>
      </c>
      <c r="E3741" t="b">
        <v>0</v>
      </c>
      <c r="F3741">
        <v>-248.50819396972659</v>
      </c>
      <c r="G3741">
        <v>-327.54815673828119</v>
      </c>
      <c r="H3741">
        <v>5.6021461486816406</v>
      </c>
      <c r="I3741">
        <v>-331.69195556640619</v>
      </c>
      <c r="J3741">
        <v>257.09500122070313</v>
      </c>
      <c r="K3741">
        <v>-335.45001220703119</v>
      </c>
      <c r="L3741">
        <v>4.7296511332194013</v>
      </c>
      <c r="M3741">
        <v>-331.56337483723962</v>
      </c>
      <c r="N3741">
        <v>0.89537826744130722</v>
      </c>
      <c r="O3741">
        <v>49.961301671425943</v>
      </c>
      <c r="P3741">
        <v>3</v>
      </c>
      <c r="Q3741" t="b">
        <v>0</v>
      </c>
      <c r="R3741" t="b">
        <v>0</v>
      </c>
      <c r="S3741">
        <v>374.83608783604842</v>
      </c>
    </row>
    <row r="3742" spans="1:19" x14ac:dyDescent="0.3">
      <c r="A3742" t="s">
        <v>53</v>
      </c>
      <c r="B3742">
        <v>51</v>
      </c>
      <c r="C3742">
        <v>1.699271035598706</v>
      </c>
      <c r="D3742">
        <v>0.39982847896440132</v>
      </c>
      <c r="E3742" t="b">
        <v>0</v>
      </c>
      <c r="F3742">
        <v>-250.01617431640619</v>
      </c>
      <c r="G3742">
        <v>-327.48562622070313</v>
      </c>
      <c r="H3742">
        <v>4.0495243072509766</v>
      </c>
      <c r="I3742">
        <v>-331.55239868164063</v>
      </c>
      <c r="J3742">
        <v>255.5807189941406</v>
      </c>
      <c r="K3742">
        <v>-335.26068115234381</v>
      </c>
      <c r="L3742">
        <v>3.2046896616617842</v>
      </c>
      <c r="M3742">
        <v>-331.43290201822919</v>
      </c>
      <c r="N3742">
        <v>0.88102345585399533</v>
      </c>
      <c r="O3742">
        <v>51.427727545325773</v>
      </c>
      <c r="P3742">
        <v>3</v>
      </c>
      <c r="Q3742" t="b">
        <v>0</v>
      </c>
      <c r="R3742" t="b">
        <v>0</v>
      </c>
      <c r="S3742">
        <v>374.83608783604842</v>
      </c>
    </row>
    <row r="3743" spans="1:19" x14ac:dyDescent="0.3">
      <c r="A3743" t="s">
        <v>53</v>
      </c>
      <c r="B3743">
        <v>52</v>
      </c>
      <c r="C3743">
        <v>1.732590075512406</v>
      </c>
      <c r="D3743">
        <v>0.43314751887810132</v>
      </c>
      <c r="E3743" t="b">
        <v>0</v>
      </c>
      <c r="F3743">
        <v>-252.0704040527344</v>
      </c>
      <c r="G3743">
        <v>-327.58087158203119</v>
      </c>
      <c r="H3743">
        <v>2.041103601455688</v>
      </c>
      <c r="I3743">
        <v>-331.50173950195313</v>
      </c>
      <c r="J3743">
        <v>253.59855651855469</v>
      </c>
      <c r="K3743">
        <v>-335.21163940429688</v>
      </c>
      <c r="L3743">
        <v>1.189752022425334</v>
      </c>
      <c r="M3743">
        <v>-331.43141682942712</v>
      </c>
      <c r="N3743">
        <v>0.86455298201202657</v>
      </c>
      <c r="O3743">
        <v>51.684243459804279</v>
      </c>
      <c r="P3743">
        <v>3</v>
      </c>
      <c r="Q3743" t="b">
        <v>0</v>
      </c>
      <c r="R3743" t="b">
        <v>0</v>
      </c>
      <c r="S3743">
        <v>374.83608783604842</v>
      </c>
    </row>
    <row r="3744" spans="1:19" x14ac:dyDescent="0.3">
      <c r="A3744" t="s">
        <v>53</v>
      </c>
      <c r="B3744">
        <v>53</v>
      </c>
      <c r="C3744">
        <v>1.765909115426106</v>
      </c>
      <c r="D3744">
        <v>0.46646655879180149</v>
      </c>
      <c r="E3744" t="b">
        <v>0</v>
      </c>
      <c r="F3744">
        <v>-253.98439025878909</v>
      </c>
      <c r="G3744">
        <v>-327.25466918945313</v>
      </c>
      <c r="H3744">
        <v>0.1264553964138031</v>
      </c>
      <c r="I3744">
        <v>-331.323974609375</v>
      </c>
      <c r="J3744">
        <v>251.64457702636719</v>
      </c>
      <c r="K3744">
        <v>-335.09860229492188</v>
      </c>
      <c r="L3744">
        <v>-0.73778594533602393</v>
      </c>
      <c r="M3744">
        <v>-331.22574869791669</v>
      </c>
      <c r="N3744">
        <v>0.88877070578739281</v>
      </c>
      <c r="O3744">
        <v>53.893663712867522</v>
      </c>
      <c r="P3744">
        <v>3</v>
      </c>
      <c r="Q3744" t="b">
        <v>0</v>
      </c>
      <c r="R3744" t="b">
        <v>0</v>
      </c>
      <c r="S3744">
        <v>374.83608783604842</v>
      </c>
    </row>
    <row r="3745" spans="1:19" x14ac:dyDescent="0.3">
      <c r="A3745" t="s">
        <v>53</v>
      </c>
      <c r="B3745">
        <v>54</v>
      </c>
      <c r="C3745">
        <v>1.799228155339806</v>
      </c>
      <c r="D3745">
        <v>0.49978559870550149</v>
      </c>
      <c r="E3745" t="b">
        <v>0</v>
      </c>
      <c r="F3745">
        <v>-255.62872314453119</v>
      </c>
      <c r="G3745">
        <v>-327.437744140625</v>
      </c>
      <c r="H3745">
        <v>-1.45074450969696</v>
      </c>
      <c r="I3745">
        <v>-331.35867309570313</v>
      </c>
      <c r="J3745">
        <v>250.1187744140625</v>
      </c>
      <c r="K3745">
        <v>-334.95697021484381</v>
      </c>
      <c r="L3745">
        <v>-2.3202310800552368</v>
      </c>
      <c r="M3745">
        <v>-331.25112915039063</v>
      </c>
      <c r="N3745">
        <v>0.85178509464748564</v>
      </c>
      <c r="O3745">
        <v>52.746201167474482</v>
      </c>
      <c r="P3745">
        <v>3</v>
      </c>
      <c r="Q3745" t="b">
        <v>0</v>
      </c>
      <c r="R3745" t="b">
        <v>0</v>
      </c>
      <c r="S3745">
        <v>374.83608783604842</v>
      </c>
    </row>
    <row r="3746" spans="1:19" x14ac:dyDescent="0.3">
      <c r="A3746" t="s">
        <v>53</v>
      </c>
      <c r="B3746">
        <v>55</v>
      </c>
      <c r="C3746">
        <v>1.832547195253506</v>
      </c>
      <c r="D3746">
        <v>0.53310463861920176</v>
      </c>
      <c r="E3746" t="b">
        <v>0</v>
      </c>
      <c r="F3746">
        <v>-257.32955932617188</v>
      </c>
      <c r="G3746">
        <v>-327.68844604492188</v>
      </c>
      <c r="H3746">
        <v>-3.124059677124023</v>
      </c>
      <c r="I3746">
        <v>-331.39212036132813</v>
      </c>
      <c r="J3746">
        <v>248.59245300292969</v>
      </c>
      <c r="K3746">
        <v>-334.92864990234381</v>
      </c>
      <c r="L3746">
        <v>-3.9537220001220699</v>
      </c>
      <c r="M3746">
        <v>-331.33640543619788</v>
      </c>
      <c r="N3746">
        <v>0.8198987149172523</v>
      </c>
      <c r="O3746">
        <v>46.083454078814277</v>
      </c>
      <c r="P3746">
        <v>3</v>
      </c>
      <c r="Q3746" t="b">
        <v>0</v>
      </c>
      <c r="R3746" t="b">
        <v>0</v>
      </c>
      <c r="S3746">
        <v>374.83608783604842</v>
      </c>
    </row>
    <row r="3747" spans="1:19" x14ac:dyDescent="0.3">
      <c r="A3747" t="s">
        <v>53</v>
      </c>
      <c r="B3747">
        <v>56</v>
      </c>
      <c r="C3747">
        <v>1.865866235167206</v>
      </c>
      <c r="D3747">
        <v>0.56642367853290176</v>
      </c>
      <c r="E3747" t="b">
        <v>0</v>
      </c>
      <c r="F3747">
        <v>-259.42742919921881</v>
      </c>
      <c r="G3747">
        <v>-327.86422729492188</v>
      </c>
      <c r="H3747">
        <v>-5.2267208099365234</v>
      </c>
      <c r="I3747">
        <v>-331.43896484375</v>
      </c>
      <c r="J3747">
        <v>246.4477844238281</v>
      </c>
      <c r="K3747">
        <v>-334.81478881835938</v>
      </c>
      <c r="L3747">
        <v>-6.0687885284423828</v>
      </c>
      <c r="M3747">
        <v>-331.37266031901038</v>
      </c>
      <c r="N3747">
        <v>0.78717591423050548</v>
      </c>
      <c r="O3747">
        <v>36.79360227922475</v>
      </c>
      <c r="P3747">
        <v>3</v>
      </c>
      <c r="Q3747" t="b">
        <v>0</v>
      </c>
      <c r="R3747" t="b">
        <v>0</v>
      </c>
      <c r="S3747">
        <v>374.83608783604842</v>
      </c>
    </row>
    <row r="3748" spans="1:19" x14ac:dyDescent="0.3">
      <c r="A3748" t="s">
        <v>53</v>
      </c>
      <c r="B3748">
        <v>57</v>
      </c>
      <c r="C3748">
        <v>1.899185275080906</v>
      </c>
      <c r="D3748">
        <v>0.59974271844660199</v>
      </c>
      <c r="E3748" t="b">
        <v>0</v>
      </c>
      <c r="F3748">
        <v>-260.49368286132813</v>
      </c>
      <c r="G3748">
        <v>-327.69302368164063</v>
      </c>
      <c r="H3748">
        <v>-6.2778472900390616</v>
      </c>
      <c r="I3748">
        <v>-331.23641967773438</v>
      </c>
      <c r="J3748">
        <v>245.43763732910159</v>
      </c>
      <c r="K3748">
        <v>-334.67999267578119</v>
      </c>
      <c r="L3748">
        <v>-7.111297607421875</v>
      </c>
      <c r="M3748">
        <v>-331.20314534505212</v>
      </c>
      <c r="N3748">
        <v>0.7912109254185562</v>
      </c>
      <c r="O3748">
        <v>28.884506250673109</v>
      </c>
      <c r="P3748">
        <v>3</v>
      </c>
      <c r="Q3748" t="b">
        <v>0</v>
      </c>
      <c r="R3748" t="b">
        <v>0</v>
      </c>
      <c r="S3748">
        <v>374.83608783604842</v>
      </c>
    </row>
    <row r="3749" spans="1:19" x14ac:dyDescent="0.3">
      <c r="A3749" t="s">
        <v>53</v>
      </c>
      <c r="B3749">
        <v>58</v>
      </c>
      <c r="C3749">
        <v>1.932504314994606</v>
      </c>
      <c r="D3749">
        <v>0.63306175836030198</v>
      </c>
      <c r="E3749" t="b">
        <v>0</v>
      </c>
      <c r="F3749">
        <v>-261.2052001953125</v>
      </c>
      <c r="G3749">
        <v>-328.3165283203125</v>
      </c>
      <c r="H3749">
        <v>-6.9131174087524414</v>
      </c>
      <c r="I3749">
        <v>-331.61376953125</v>
      </c>
      <c r="J3749">
        <v>244.7444152832031</v>
      </c>
      <c r="K3749">
        <v>-334.54669189453119</v>
      </c>
      <c r="L3749">
        <v>-7.7913007736206046</v>
      </c>
      <c r="M3749">
        <v>-331.49232991536462</v>
      </c>
      <c r="N3749">
        <v>0.70549324908860644</v>
      </c>
      <c r="O3749">
        <v>25.89096203586902</v>
      </c>
      <c r="P3749">
        <v>3</v>
      </c>
      <c r="Q3749" t="b">
        <v>0</v>
      </c>
      <c r="R3749" t="b">
        <v>0</v>
      </c>
      <c r="S3749">
        <v>374.83608783604842</v>
      </c>
    </row>
    <row r="3750" spans="1:19" x14ac:dyDescent="0.3">
      <c r="A3750" t="s">
        <v>53</v>
      </c>
      <c r="B3750">
        <v>59</v>
      </c>
      <c r="C3750">
        <v>1.965823354908306</v>
      </c>
      <c r="D3750">
        <v>0.66638079827400221</v>
      </c>
      <c r="E3750" t="b">
        <v>0</v>
      </c>
      <c r="F3750">
        <v>-260.96420288085938</v>
      </c>
      <c r="G3750">
        <v>-328.50177001953119</v>
      </c>
      <c r="H3750">
        <v>-6.6160750389099121</v>
      </c>
      <c r="I3750">
        <v>-331.60565185546881</v>
      </c>
      <c r="J3750">
        <v>245.00230407714841</v>
      </c>
      <c r="K3750">
        <v>-334.20855712890619</v>
      </c>
      <c r="L3750">
        <v>-7.5259912808736162</v>
      </c>
      <c r="M3750">
        <v>-331.43865966796881</v>
      </c>
      <c r="N3750">
        <v>0.64621066235481861</v>
      </c>
      <c r="O3750">
        <v>29.066357772434269</v>
      </c>
      <c r="P3750">
        <v>3</v>
      </c>
      <c r="Q3750" t="b">
        <v>0</v>
      </c>
      <c r="R3750" t="b">
        <v>0</v>
      </c>
      <c r="S3750">
        <v>374.83608783604842</v>
      </c>
    </row>
    <row r="3751" spans="1:19" x14ac:dyDescent="0.3">
      <c r="A3751" t="s">
        <v>53</v>
      </c>
      <c r="B3751">
        <v>60</v>
      </c>
      <c r="C3751">
        <v>1.999142394822006</v>
      </c>
      <c r="D3751">
        <v>0.69969983818770221</v>
      </c>
      <c r="E3751" t="b">
        <v>0</v>
      </c>
      <c r="F3751">
        <v>-261.82052612304688</v>
      </c>
      <c r="G3751">
        <v>-328.69778442382813</v>
      </c>
      <c r="H3751">
        <v>-7.4593591690063477</v>
      </c>
      <c r="I3751">
        <v>-331.72747802734381</v>
      </c>
      <c r="J3751">
        <v>244.16387939453119</v>
      </c>
      <c r="K3751">
        <v>-334.1990966796875</v>
      </c>
      <c r="L3751">
        <v>-8.3720019658406581</v>
      </c>
      <c r="M3751">
        <v>-331.54145304361981</v>
      </c>
      <c r="N3751">
        <v>0.62292345645859415</v>
      </c>
      <c r="O3751">
        <v>36.128931739404052</v>
      </c>
      <c r="P3751">
        <v>3</v>
      </c>
      <c r="Q3751" t="b">
        <v>0</v>
      </c>
      <c r="R3751" t="b">
        <v>0</v>
      </c>
      <c r="S3751">
        <v>374.83608783604842</v>
      </c>
    </row>
    <row r="3752" spans="1:19" x14ac:dyDescent="0.3">
      <c r="A3752" t="s">
        <v>53</v>
      </c>
      <c r="B3752">
        <v>61</v>
      </c>
      <c r="C3752">
        <v>2.0324614347357071</v>
      </c>
      <c r="D3752">
        <v>0.73301887810140243</v>
      </c>
      <c r="E3752" t="b">
        <v>0</v>
      </c>
      <c r="F3752">
        <v>-263.75128173828119</v>
      </c>
      <c r="G3752">
        <v>-329.06100463867188</v>
      </c>
      <c r="H3752">
        <v>-9.447535514831543</v>
      </c>
      <c r="I3752">
        <v>-331.83114624023438</v>
      </c>
      <c r="J3752">
        <v>242.367431640625</v>
      </c>
      <c r="K3752">
        <v>-334.20260620117188</v>
      </c>
      <c r="L3752">
        <v>-10.27712853749593</v>
      </c>
      <c r="M3752">
        <v>-331.69825236002612</v>
      </c>
      <c r="N3752">
        <v>0.58204118530724447</v>
      </c>
      <c r="O3752">
        <v>44.764974851425407</v>
      </c>
      <c r="P3752">
        <v>3</v>
      </c>
      <c r="Q3752" t="b">
        <v>0</v>
      </c>
      <c r="R3752" t="b">
        <v>0</v>
      </c>
      <c r="S3752">
        <v>374.83608783604842</v>
      </c>
    </row>
    <row r="3753" spans="1:19" x14ac:dyDescent="0.3">
      <c r="A3753" t="s">
        <v>53</v>
      </c>
      <c r="B3753">
        <v>62</v>
      </c>
      <c r="C3753">
        <v>2.0657804746494071</v>
      </c>
      <c r="D3753">
        <v>0.76633791801510243</v>
      </c>
      <c r="E3753" t="b">
        <v>0</v>
      </c>
      <c r="F3753">
        <v>-266.09442138671881</v>
      </c>
      <c r="G3753">
        <v>-329.577392578125</v>
      </c>
      <c r="H3753">
        <v>-11.71442699432373</v>
      </c>
      <c r="I3753">
        <v>-332.14163208007813</v>
      </c>
      <c r="J3753">
        <v>240.04608154296881</v>
      </c>
      <c r="K3753">
        <v>-334.18173217773438</v>
      </c>
      <c r="L3753">
        <v>-12.58758894602458</v>
      </c>
      <c r="M3753">
        <v>-331.9669189453125</v>
      </c>
      <c r="N3753">
        <v>0.52120300230552008</v>
      </c>
      <c r="O3753">
        <v>51.813395944796781</v>
      </c>
      <c r="P3753">
        <v>3</v>
      </c>
      <c r="Q3753" t="b">
        <v>0</v>
      </c>
      <c r="R3753" t="b">
        <v>0</v>
      </c>
      <c r="S3753">
        <v>374.83608783604842</v>
      </c>
    </row>
    <row r="3754" spans="1:19" x14ac:dyDescent="0.3">
      <c r="A3754" t="s">
        <v>53</v>
      </c>
      <c r="B3754">
        <v>63</v>
      </c>
      <c r="C3754">
        <v>2.0990995145631071</v>
      </c>
      <c r="D3754">
        <v>0.79965695792880243</v>
      </c>
      <c r="E3754" t="b">
        <v>0</v>
      </c>
      <c r="F3754">
        <v>-267.84674072265619</v>
      </c>
      <c r="G3754">
        <v>-329.561767578125</v>
      </c>
      <c r="H3754">
        <v>-13.535701751708981</v>
      </c>
      <c r="I3754">
        <v>-332.14862060546881</v>
      </c>
      <c r="J3754">
        <v>238.323974609375</v>
      </c>
      <c r="K3754">
        <v>-334.13162231445313</v>
      </c>
      <c r="L3754">
        <v>-14.35282262166341</v>
      </c>
      <c r="M3754">
        <v>-331.94733683268231</v>
      </c>
      <c r="N3754">
        <v>0.51726871544635644</v>
      </c>
      <c r="O3754">
        <v>51.443636618182587</v>
      </c>
      <c r="P3754">
        <v>3</v>
      </c>
      <c r="Q3754" t="b">
        <v>0</v>
      </c>
      <c r="R3754" t="b">
        <v>0</v>
      </c>
      <c r="S3754">
        <v>374.83608783604842</v>
      </c>
    </row>
    <row r="3755" spans="1:19" x14ac:dyDescent="0.3">
      <c r="A3755" t="s">
        <v>53</v>
      </c>
      <c r="B3755">
        <v>64</v>
      </c>
      <c r="C3755">
        <v>2.1324185544768071</v>
      </c>
      <c r="D3755">
        <v>0.83297599784250242</v>
      </c>
      <c r="E3755" t="b">
        <v>0</v>
      </c>
      <c r="F3755">
        <v>-269.32586669921881</v>
      </c>
      <c r="G3755">
        <v>-329.41302490234381</v>
      </c>
      <c r="H3755">
        <v>-15.15861225128174</v>
      </c>
      <c r="I3755">
        <v>-332.0550537109375</v>
      </c>
      <c r="J3755">
        <v>236.84529113769531</v>
      </c>
      <c r="K3755">
        <v>-334.1324462890625</v>
      </c>
      <c r="L3755">
        <v>-15.87972927093506</v>
      </c>
      <c r="M3755">
        <v>-331.86684163411462</v>
      </c>
      <c r="N3755">
        <v>0.53419695653175159</v>
      </c>
      <c r="O3755">
        <v>46.816978851970248</v>
      </c>
      <c r="P3755">
        <v>3</v>
      </c>
      <c r="Q3755" t="b">
        <v>0</v>
      </c>
      <c r="R3755" t="b">
        <v>0</v>
      </c>
      <c r="S3755">
        <v>374.83608783604842</v>
      </c>
    </row>
    <row r="3756" spans="1:19" x14ac:dyDescent="0.3">
      <c r="A3756" t="s">
        <v>53</v>
      </c>
      <c r="B3756">
        <v>65</v>
      </c>
      <c r="C3756">
        <v>2.1657375943905071</v>
      </c>
      <c r="D3756">
        <v>0.86629503775620287</v>
      </c>
      <c r="E3756" t="b">
        <v>0</v>
      </c>
      <c r="F3756">
        <v>-270.81280517578119</v>
      </c>
      <c r="G3756">
        <v>-329.29037475585938</v>
      </c>
      <c r="H3756">
        <v>-16.52077484130859</v>
      </c>
      <c r="I3756">
        <v>-331.86465454101563</v>
      </c>
      <c r="J3756">
        <v>235.48760986328119</v>
      </c>
      <c r="K3756">
        <v>-333.98822021484381</v>
      </c>
      <c r="L3756">
        <v>-17.281990051269531</v>
      </c>
      <c r="M3756">
        <v>-331.71441650390619</v>
      </c>
      <c r="N3756">
        <v>0.53161914412810984</v>
      </c>
      <c r="O3756">
        <v>44.533934485094427</v>
      </c>
      <c r="P3756">
        <v>3</v>
      </c>
      <c r="Q3756" t="b">
        <v>0</v>
      </c>
      <c r="R3756" t="b">
        <v>0</v>
      </c>
      <c r="S3756">
        <v>374.83608783604842</v>
      </c>
    </row>
    <row r="3757" spans="1:19" x14ac:dyDescent="0.3">
      <c r="A3757" t="s">
        <v>53</v>
      </c>
      <c r="B3757">
        <v>66</v>
      </c>
      <c r="C3757">
        <v>2.1990566343042071</v>
      </c>
      <c r="D3757">
        <v>0.89961407766990287</v>
      </c>
      <c r="E3757" t="b">
        <v>0</v>
      </c>
      <c r="F3757">
        <v>-272.08990478515619</v>
      </c>
      <c r="G3757">
        <v>-328.97256469726563</v>
      </c>
      <c r="H3757">
        <v>-17.7286262512207</v>
      </c>
      <c r="I3757">
        <v>-331.72415161132813</v>
      </c>
      <c r="J3757">
        <v>234.2955322265625</v>
      </c>
      <c r="K3757">
        <v>-333.93331909179688</v>
      </c>
      <c r="L3757">
        <v>-18.507666269938149</v>
      </c>
      <c r="M3757">
        <v>-331.54334513346362</v>
      </c>
      <c r="N3757">
        <v>0.56127443105961616</v>
      </c>
      <c r="O3757">
        <v>47.247048177393928</v>
      </c>
      <c r="P3757">
        <v>3</v>
      </c>
      <c r="Q3757" t="b">
        <v>0</v>
      </c>
      <c r="R3757" t="b">
        <v>0</v>
      </c>
      <c r="S3757">
        <v>374.83608783604842</v>
      </c>
    </row>
    <row r="3758" spans="1:19" x14ac:dyDescent="0.3">
      <c r="A3758" t="s">
        <v>53</v>
      </c>
      <c r="B3758">
        <v>67</v>
      </c>
      <c r="C3758">
        <v>2.2323756742179071</v>
      </c>
      <c r="D3758">
        <v>0.93293311758360287</v>
      </c>
      <c r="E3758" t="b">
        <v>0</v>
      </c>
      <c r="F3758">
        <v>-273.50958251953119</v>
      </c>
      <c r="G3758">
        <v>-328.88623046875</v>
      </c>
      <c r="H3758">
        <v>-19.197235107421879</v>
      </c>
      <c r="I3758">
        <v>-331.55303955078119</v>
      </c>
      <c r="J3758">
        <v>232.83876037597659</v>
      </c>
      <c r="K3758">
        <v>-333.71347045898438</v>
      </c>
      <c r="L3758">
        <v>-19.956019083658859</v>
      </c>
      <c r="M3758">
        <v>-331.38424682617188</v>
      </c>
      <c r="N3758">
        <v>0.5462091529244123</v>
      </c>
      <c r="O3758">
        <v>51.842112424910098</v>
      </c>
      <c r="P3758">
        <v>3</v>
      </c>
      <c r="Q3758" t="b">
        <v>0</v>
      </c>
      <c r="R3758" t="b">
        <v>0</v>
      </c>
      <c r="S3758">
        <v>374.83608783604842</v>
      </c>
    </row>
    <row r="3759" spans="1:19" x14ac:dyDescent="0.3">
      <c r="A3759" t="s">
        <v>53</v>
      </c>
      <c r="B3759">
        <v>68</v>
      </c>
      <c r="C3759">
        <v>2.2656947141316071</v>
      </c>
      <c r="D3759">
        <v>0.96625215749730287</v>
      </c>
      <c r="E3759" t="b">
        <v>0</v>
      </c>
      <c r="F3759">
        <v>-275.41043090820313</v>
      </c>
      <c r="G3759">
        <v>-328.90780639648438</v>
      </c>
      <c r="H3759">
        <v>-21.072507858276371</v>
      </c>
      <c r="I3759">
        <v>-331.579833984375</v>
      </c>
      <c r="J3759">
        <v>231.0149230957031</v>
      </c>
      <c r="K3759">
        <v>-333.63619995117188</v>
      </c>
      <c r="L3759">
        <v>-21.822671890258789</v>
      </c>
      <c r="M3759">
        <v>-331.37461344401038</v>
      </c>
      <c r="N3759">
        <v>0.53494383793052136</v>
      </c>
      <c r="O3759">
        <v>56.232108842264481</v>
      </c>
      <c r="P3759">
        <v>3</v>
      </c>
      <c r="Q3759" t="b">
        <v>0</v>
      </c>
      <c r="R3759" t="b">
        <v>0</v>
      </c>
      <c r="S3759">
        <v>374.83608783604842</v>
      </c>
    </row>
    <row r="3760" spans="1:19" x14ac:dyDescent="0.3">
      <c r="A3760" t="s">
        <v>53</v>
      </c>
      <c r="B3760">
        <v>69</v>
      </c>
      <c r="C3760">
        <v>2.2990137540453079</v>
      </c>
      <c r="D3760">
        <v>0.99957119741100331</v>
      </c>
      <c r="E3760" t="b">
        <v>0</v>
      </c>
      <c r="F3760">
        <v>-277.79574584960938</v>
      </c>
      <c r="G3760">
        <v>-328.99502563476563</v>
      </c>
      <c r="H3760">
        <v>-23.36124420166016</v>
      </c>
      <c r="I3760">
        <v>-331.64065551757813</v>
      </c>
      <c r="J3760">
        <v>228.7005615234375</v>
      </c>
      <c r="K3760">
        <v>-333.6807861328125</v>
      </c>
      <c r="L3760">
        <v>-24.152142842610679</v>
      </c>
      <c r="M3760">
        <v>-331.43882242838538</v>
      </c>
      <c r="N3760">
        <v>0.53004659171765489</v>
      </c>
      <c r="O3760">
        <v>59.114186893656999</v>
      </c>
      <c r="P3760">
        <v>3</v>
      </c>
      <c r="Q3760" t="b">
        <v>0</v>
      </c>
      <c r="R3760" t="b">
        <v>0</v>
      </c>
      <c r="S3760">
        <v>374.83608783604842</v>
      </c>
    </row>
    <row r="3761" spans="1:19" x14ac:dyDescent="0.3">
      <c r="A3761" t="s">
        <v>53</v>
      </c>
      <c r="B3761">
        <v>70</v>
      </c>
      <c r="C3761">
        <v>2.3323327939590071</v>
      </c>
      <c r="D3761">
        <v>1.0328902373247031</v>
      </c>
      <c r="E3761" t="b">
        <v>0</v>
      </c>
      <c r="F3761">
        <v>-279.91943359375</v>
      </c>
      <c r="G3761">
        <v>-328.91549682617188</v>
      </c>
      <c r="H3761">
        <v>-25.557413101196289</v>
      </c>
      <c r="I3761">
        <v>-331.61953735351563</v>
      </c>
      <c r="J3761">
        <v>226.62823486328119</v>
      </c>
      <c r="K3761">
        <v>-333.72650146484381</v>
      </c>
      <c r="L3761">
        <v>-26.282870610555008</v>
      </c>
      <c r="M3761">
        <v>-331.42051188151038</v>
      </c>
      <c r="N3761">
        <v>0.54415801370146044</v>
      </c>
      <c r="O3761">
        <v>58.629180490259053</v>
      </c>
      <c r="P3761">
        <v>3</v>
      </c>
      <c r="Q3761" t="b">
        <v>0</v>
      </c>
      <c r="R3761" t="b">
        <v>0</v>
      </c>
      <c r="S3761">
        <v>374.83608783604842</v>
      </c>
    </row>
    <row r="3762" spans="1:19" x14ac:dyDescent="0.3">
      <c r="A3762" t="s">
        <v>53</v>
      </c>
      <c r="B3762">
        <v>71</v>
      </c>
      <c r="C3762">
        <v>2.3656518338727071</v>
      </c>
      <c r="D3762">
        <v>1.0662092772384031</v>
      </c>
      <c r="E3762" t="b">
        <v>0</v>
      </c>
      <c r="F3762">
        <v>-281.92013549804688</v>
      </c>
      <c r="G3762">
        <v>-328.98550415039063</v>
      </c>
      <c r="H3762">
        <v>-27.483327865600589</v>
      </c>
      <c r="I3762">
        <v>-331.60357666015619</v>
      </c>
      <c r="J3762">
        <v>224.67510986328119</v>
      </c>
      <c r="K3762">
        <v>-333.7684326171875</v>
      </c>
      <c r="L3762">
        <v>-28.24278450012207</v>
      </c>
      <c r="M3762">
        <v>-331.45250447591138</v>
      </c>
      <c r="N3762">
        <v>0.54093178972354905</v>
      </c>
      <c r="O3762">
        <v>55.871077947908198</v>
      </c>
      <c r="P3762">
        <v>3</v>
      </c>
      <c r="Q3762" t="b">
        <v>0</v>
      </c>
      <c r="R3762" t="b">
        <v>0</v>
      </c>
      <c r="S3762">
        <v>374.83608783604842</v>
      </c>
    </row>
    <row r="3763" spans="1:19" x14ac:dyDescent="0.3">
      <c r="A3763" t="s">
        <v>53</v>
      </c>
      <c r="B3763">
        <v>72</v>
      </c>
      <c r="C3763">
        <v>2.3989708737864071</v>
      </c>
      <c r="D3763">
        <v>1.0995283171521031</v>
      </c>
      <c r="E3763" t="b">
        <v>0</v>
      </c>
      <c r="F3763">
        <v>-283.63949584960938</v>
      </c>
      <c r="G3763">
        <v>-328.89114379882813</v>
      </c>
      <c r="H3763">
        <v>-29.173110961914059</v>
      </c>
      <c r="I3763">
        <v>-331.59555053710938</v>
      </c>
      <c r="J3763">
        <v>223.0610656738281</v>
      </c>
      <c r="K3763">
        <v>-333.79330444335938</v>
      </c>
      <c r="L3763">
        <v>-29.91718037923177</v>
      </c>
      <c r="M3763">
        <v>-331.42666625976563</v>
      </c>
      <c r="N3763">
        <v>0.55430045687081508</v>
      </c>
      <c r="O3763">
        <v>52.989406336056987</v>
      </c>
      <c r="P3763">
        <v>3</v>
      </c>
      <c r="Q3763" t="b">
        <v>0</v>
      </c>
      <c r="R3763" t="b">
        <v>0</v>
      </c>
      <c r="S3763">
        <v>374.83608783604842</v>
      </c>
    </row>
    <row r="3764" spans="1:19" x14ac:dyDescent="0.3">
      <c r="A3764" t="s">
        <v>53</v>
      </c>
      <c r="B3764">
        <v>73</v>
      </c>
      <c r="C3764">
        <v>2.4322899137001079</v>
      </c>
      <c r="D3764">
        <v>1.132847357065804</v>
      </c>
      <c r="E3764" t="b">
        <v>0</v>
      </c>
      <c r="F3764">
        <v>-285.1256103515625</v>
      </c>
      <c r="G3764">
        <v>-328.8194580078125</v>
      </c>
      <c r="H3764">
        <v>-30.660312652587891</v>
      </c>
      <c r="I3764">
        <v>-331.61227416992188</v>
      </c>
      <c r="J3764">
        <v>221.59735107421881</v>
      </c>
      <c r="K3764">
        <v>-333.76629638671881</v>
      </c>
      <c r="L3764">
        <v>-31.39619064331055</v>
      </c>
      <c r="M3764">
        <v>-331.39934285481769</v>
      </c>
      <c r="N3764">
        <v>0.55932724382275201</v>
      </c>
      <c r="O3764">
        <v>51.452410369403538</v>
      </c>
      <c r="P3764">
        <v>3</v>
      </c>
      <c r="Q3764" t="b">
        <v>0</v>
      </c>
      <c r="R3764" t="b">
        <v>0</v>
      </c>
      <c r="S3764">
        <v>374.83608783604842</v>
      </c>
    </row>
    <row r="3765" spans="1:19" x14ac:dyDescent="0.3">
      <c r="A3765" t="s">
        <v>53</v>
      </c>
      <c r="B3765">
        <v>74</v>
      </c>
      <c r="C3765">
        <v>2.4656089536138079</v>
      </c>
      <c r="D3765">
        <v>1.166166396979504</v>
      </c>
      <c r="E3765" t="b">
        <v>0</v>
      </c>
      <c r="F3765">
        <v>-286.92831420898438</v>
      </c>
      <c r="G3765">
        <v>-328.84869384765619</v>
      </c>
      <c r="H3765">
        <v>-32.472427368164063</v>
      </c>
      <c r="I3765">
        <v>-331.52157592773438</v>
      </c>
      <c r="J3765">
        <v>219.8177490234375</v>
      </c>
      <c r="K3765">
        <v>-333.87701416015619</v>
      </c>
      <c r="L3765">
        <v>-33.194330851236977</v>
      </c>
      <c r="M3765">
        <v>-331.41576131184888</v>
      </c>
      <c r="N3765">
        <v>0.5685136951237123</v>
      </c>
      <c r="O3765">
        <v>46.973669881821458</v>
      </c>
      <c r="P3765">
        <v>3</v>
      </c>
      <c r="Q3765" t="b">
        <v>0</v>
      </c>
      <c r="R3765" t="b">
        <v>0</v>
      </c>
      <c r="S3765">
        <v>374.83608783604842</v>
      </c>
    </row>
    <row r="3766" spans="1:19" x14ac:dyDescent="0.3">
      <c r="A3766" t="s">
        <v>53</v>
      </c>
      <c r="B3766">
        <v>75</v>
      </c>
      <c r="C3766">
        <v>2.4989279935275079</v>
      </c>
      <c r="D3766">
        <v>1.199485436893204</v>
      </c>
      <c r="E3766" t="b">
        <v>0</v>
      </c>
      <c r="F3766">
        <v>-288.67147827148438</v>
      </c>
      <c r="G3766">
        <v>-328.74429321289063</v>
      </c>
      <c r="H3766">
        <v>-34.154262542724609</v>
      </c>
      <c r="I3766">
        <v>-331.39828491210938</v>
      </c>
      <c r="J3766">
        <v>218.13700866699219</v>
      </c>
      <c r="K3766">
        <v>-333.76736450195313</v>
      </c>
      <c r="L3766">
        <v>-34.896244049072273</v>
      </c>
      <c r="M3766">
        <v>-331.30331420898438</v>
      </c>
      <c r="N3766">
        <v>0.56785032083084097</v>
      </c>
      <c r="O3766">
        <v>37.026867359408342</v>
      </c>
      <c r="P3766">
        <v>3</v>
      </c>
      <c r="Q3766" t="b">
        <v>0</v>
      </c>
      <c r="R3766" t="b">
        <v>0</v>
      </c>
      <c r="S3766">
        <v>374.83608783604842</v>
      </c>
    </row>
    <row r="3767" spans="1:19" x14ac:dyDescent="0.3">
      <c r="A3767" t="s">
        <v>53</v>
      </c>
      <c r="B3767">
        <v>76</v>
      </c>
      <c r="C3767">
        <v>2.5322470334412079</v>
      </c>
      <c r="D3767">
        <v>1.232804476806904</v>
      </c>
      <c r="E3767" t="b">
        <v>0</v>
      </c>
      <c r="F3767">
        <v>-290.55722045898438</v>
      </c>
      <c r="G3767">
        <v>-328.78982543945313</v>
      </c>
      <c r="H3767">
        <v>-36.114509582519531</v>
      </c>
      <c r="I3767">
        <v>-331.59970092773438</v>
      </c>
      <c r="J3767">
        <v>216.3531494140625</v>
      </c>
      <c r="K3767">
        <v>-333.80609130859381</v>
      </c>
      <c r="L3767">
        <v>-36.772860209147133</v>
      </c>
      <c r="M3767">
        <v>-331.39853922526038</v>
      </c>
      <c r="N3767">
        <v>0.56696705999396224</v>
      </c>
      <c r="O3767">
        <v>29.670399440874171</v>
      </c>
      <c r="P3767">
        <v>3</v>
      </c>
      <c r="Q3767" t="b">
        <v>0</v>
      </c>
      <c r="R3767" t="b">
        <v>0</v>
      </c>
      <c r="S3767">
        <v>374.83608783604842</v>
      </c>
    </row>
    <row r="3768" spans="1:19" x14ac:dyDescent="0.3">
      <c r="A3768" t="s">
        <v>53</v>
      </c>
      <c r="B3768">
        <v>77</v>
      </c>
      <c r="C3768">
        <v>2.5655660733549079</v>
      </c>
      <c r="D3768">
        <v>1.266123516720604</v>
      </c>
      <c r="E3768" t="b">
        <v>0</v>
      </c>
      <c r="F3768">
        <v>-290.79412841796881</v>
      </c>
      <c r="G3768">
        <v>-327.574951171875</v>
      </c>
      <c r="H3768">
        <v>-36.426395416259773</v>
      </c>
      <c r="I3768">
        <v>-331.77313232421881</v>
      </c>
      <c r="J3768">
        <v>216.1056823730469</v>
      </c>
      <c r="K3768">
        <v>-335.23184204101563</v>
      </c>
      <c r="L3768">
        <v>-37.038280487060547</v>
      </c>
      <c r="M3768">
        <v>-331.52664184570313</v>
      </c>
      <c r="N3768">
        <v>0.86540606137110099</v>
      </c>
      <c r="O3768">
        <v>27.909974308451289</v>
      </c>
      <c r="P3768">
        <v>3</v>
      </c>
      <c r="Q3768" t="b">
        <v>0</v>
      </c>
      <c r="R3768" t="b">
        <v>0</v>
      </c>
      <c r="S3768">
        <v>374.83608783604842</v>
      </c>
    </row>
    <row r="3769" spans="1:19" x14ac:dyDescent="0.3">
      <c r="A3769" t="s">
        <v>53</v>
      </c>
      <c r="B3769">
        <v>78</v>
      </c>
      <c r="C3769">
        <v>2.5988851132686079</v>
      </c>
      <c r="D3769">
        <v>1.299442556634304</v>
      </c>
      <c r="E3769" t="b">
        <v>0</v>
      </c>
      <c r="F3769">
        <v>-290.33236694335938</v>
      </c>
      <c r="G3769">
        <v>-327.68063354492188</v>
      </c>
      <c r="H3769">
        <v>-35.928409576416023</v>
      </c>
      <c r="I3769">
        <v>-331.274169921875</v>
      </c>
      <c r="J3769">
        <v>216.42451477050781</v>
      </c>
      <c r="K3769">
        <v>-334.12478637695313</v>
      </c>
      <c r="L3769">
        <v>-36.612087249755859</v>
      </c>
      <c r="M3769">
        <v>-331.02652994791669</v>
      </c>
      <c r="N3769">
        <v>0.72856012998699682</v>
      </c>
      <c r="O3769">
        <v>28.33540392615566</v>
      </c>
      <c r="P3769">
        <v>3</v>
      </c>
      <c r="Q3769" t="b">
        <v>0</v>
      </c>
      <c r="R3769" t="b">
        <v>0</v>
      </c>
      <c r="S3769">
        <v>374.83608783604842</v>
      </c>
    </row>
    <row r="3770" spans="1:19" x14ac:dyDescent="0.3">
      <c r="A3770" t="s">
        <v>53</v>
      </c>
      <c r="B3770">
        <v>79</v>
      </c>
      <c r="C3770">
        <v>2.6322041531823079</v>
      </c>
      <c r="D3770">
        <v>1.332761596548004</v>
      </c>
      <c r="E3770" t="b">
        <v>0</v>
      </c>
      <c r="F3770">
        <v>-291.7012939453125</v>
      </c>
      <c r="G3770">
        <v>-327.93490600585938</v>
      </c>
      <c r="H3770">
        <v>-37.224113464355469</v>
      </c>
      <c r="I3770">
        <v>-331.328857421875</v>
      </c>
      <c r="J3770">
        <v>215.3324279785156</v>
      </c>
      <c r="K3770">
        <v>-334.18630981445313</v>
      </c>
      <c r="L3770">
        <v>-37.864326477050781</v>
      </c>
      <c r="M3770">
        <v>-331.1500244140625</v>
      </c>
      <c r="N3770">
        <v>0.70638478490360812</v>
      </c>
      <c r="O3770">
        <v>33.511474451781559</v>
      </c>
      <c r="P3770">
        <v>3</v>
      </c>
      <c r="Q3770" t="b">
        <v>0</v>
      </c>
      <c r="R3770" t="b">
        <v>0</v>
      </c>
      <c r="S3770">
        <v>374.83608783604842</v>
      </c>
    </row>
    <row r="3771" spans="1:19" x14ac:dyDescent="0.3">
      <c r="A3771" t="s">
        <v>53</v>
      </c>
      <c r="B3771">
        <v>80</v>
      </c>
      <c r="C3771">
        <v>2.6655231930960079</v>
      </c>
      <c r="D3771">
        <v>1.366080636461704</v>
      </c>
      <c r="E3771" t="b">
        <v>0</v>
      </c>
      <c r="F3771">
        <v>-293.27471923828119</v>
      </c>
      <c r="G3771">
        <v>-327.54949951171881</v>
      </c>
      <c r="H3771">
        <v>-38.930770874023438</v>
      </c>
      <c r="I3771">
        <v>-331.33297729492188</v>
      </c>
      <c r="J3771">
        <v>213.62873840332031</v>
      </c>
      <c r="K3771">
        <v>-334.65884399414063</v>
      </c>
      <c r="L3771">
        <v>-39.525583902994789</v>
      </c>
      <c r="M3771">
        <v>-331.18044026692712</v>
      </c>
      <c r="N3771">
        <v>0.80352328055939704</v>
      </c>
      <c r="O3771">
        <v>43.10545119733505</v>
      </c>
      <c r="P3771">
        <v>3</v>
      </c>
      <c r="Q3771" t="b">
        <v>0</v>
      </c>
      <c r="R3771" t="b">
        <v>0</v>
      </c>
      <c r="S3771">
        <v>374.83608783604842</v>
      </c>
    </row>
    <row r="3772" spans="1:19" x14ac:dyDescent="0.3">
      <c r="A3772" t="s">
        <v>53</v>
      </c>
      <c r="B3772">
        <v>81</v>
      </c>
      <c r="C3772">
        <v>2.6988422330097088</v>
      </c>
      <c r="D3772">
        <v>1.3993996763754051</v>
      </c>
      <c r="E3772" t="b">
        <v>0</v>
      </c>
      <c r="F3772">
        <v>-295.38848876953119</v>
      </c>
      <c r="G3772">
        <v>-327.281494140625</v>
      </c>
      <c r="H3772">
        <v>-40.957763671875</v>
      </c>
      <c r="I3772">
        <v>-331.52938842773438</v>
      </c>
      <c r="J3772">
        <v>211.5924377441406</v>
      </c>
      <c r="K3772">
        <v>-335.20068359375</v>
      </c>
      <c r="L3772">
        <v>-41.584604899088539</v>
      </c>
      <c r="M3772">
        <v>-331.33718872070313</v>
      </c>
      <c r="N3772">
        <v>0.89490395321917893</v>
      </c>
      <c r="O3772">
        <v>48.582771657769356</v>
      </c>
      <c r="P3772">
        <v>3</v>
      </c>
      <c r="Q3772" t="b">
        <v>0</v>
      </c>
      <c r="R3772" t="b">
        <v>0</v>
      </c>
      <c r="S3772">
        <v>374.83608783604842</v>
      </c>
    </row>
    <row r="3773" spans="1:19" x14ac:dyDescent="0.3">
      <c r="A3773" t="s">
        <v>53</v>
      </c>
      <c r="B3773">
        <v>82</v>
      </c>
      <c r="C3773">
        <v>2.7321612729234088</v>
      </c>
      <c r="D3773">
        <v>1.4327187162891051</v>
      </c>
      <c r="E3773" t="b">
        <v>0</v>
      </c>
      <c r="F3773">
        <v>-297.195556640625</v>
      </c>
      <c r="G3773">
        <v>-327.01153564453119</v>
      </c>
      <c r="H3773">
        <v>-42.729949951171882</v>
      </c>
      <c r="I3773">
        <v>-331.53384399414063</v>
      </c>
      <c r="J3773">
        <v>209.74879455566409</v>
      </c>
      <c r="K3773">
        <v>-335.43045043945313</v>
      </c>
      <c r="L3773">
        <v>-43.392237345377602</v>
      </c>
      <c r="M3773">
        <v>-331.32527669270831</v>
      </c>
      <c r="N3773">
        <v>0.95143371569275104</v>
      </c>
      <c r="O3773">
        <v>49.555661980189633</v>
      </c>
      <c r="P3773">
        <v>3</v>
      </c>
      <c r="Q3773" t="b">
        <v>0</v>
      </c>
      <c r="R3773" t="b">
        <v>0</v>
      </c>
      <c r="S3773">
        <v>374.83608783604842</v>
      </c>
    </row>
    <row r="3774" spans="1:19" x14ac:dyDescent="0.3">
      <c r="A3774" t="s">
        <v>53</v>
      </c>
      <c r="B3774">
        <v>83</v>
      </c>
      <c r="C3774">
        <v>2.7654803128371088</v>
      </c>
      <c r="D3774">
        <v>1.4660377562028051</v>
      </c>
      <c r="E3774" t="b">
        <v>0</v>
      </c>
      <c r="F3774">
        <v>-298.42446899414063</v>
      </c>
      <c r="G3774">
        <v>-326.79620361328119</v>
      </c>
      <c r="H3774">
        <v>-44.001785278320313</v>
      </c>
      <c r="I3774">
        <v>-331.39688110351563</v>
      </c>
      <c r="J3774">
        <v>208.56489562988281</v>
      </c>
      <c r="K3774">
        <v>-335.46200561523438</v>
      </c>
      <c r="L3774">
        <v>-44.620452880859382</v>
      </c>
      <c r="M3774">
        <v>-331.21836344401038</v>
      </c>
      <c r="N3774">
        <v>0.97924250525899803</v>
      </c>
      <c r="O3774">
        <v>50.0715997683835</v>
      </c>
      <c r="P3774">
        <v>3</v>
      </c>
      <c r="Q3774" t="b">
        <v>0</v>
      </c>
      <c r="R3774" t="b">
        <v>0</v>
      </c>
      <c r="S3774">
        <v>374.83608783604842</v>
      </c>
    </row>
    <row r="3775" spans="1:19" x14ac:dyDescent="0.3">
      <c r="A3775" t="s">
        <v>53</v>
      </c>
      <c r="B3775">
        <v>84</v>
      </c>
      <c r="C3775">
        <v>2.7987993527508088</v>
      </c>
      <c r="D3775">
        <v>1.4993567961165051</v>
      </c>
      <c r="E3775" t="b">
        <v>0</v>
      </c>
      <c r="F3775">
        <v>-299.84857177734381</v>
      </c>
      <c r="G3775">
        <v>-326.53619384765619</v>
      </c>
      <c r="H3775">
        <v>-45.47747802734375</v>
      </c>
      <c r="I3775">
        <v>-331.27523803710938</v>
      </c>
      <c r="J3775">
        <v>207.19622802734381</v>
      </c>
      <c r="K3775">
        <v>-335.43524169921881</v>
      </c>
      <c r="L3775">
        <v>-46.04327392578125</v>
      </c>
      <c r="M3775">
        <v>-331.08222452799481</v>
      </c>
      <c r="N3775">
        <v>1.0054842110972819</v>
      </c>
      <c r="O3775">
        <v>49.370409508782437</v>
      </c>
      <c r="P3775">
        <v>3</v>
      </c>
      <c r="Q3775" t="b">
        <v>0</v>
      </c>
      <c r="R3775" t="b">
        <v>0</v>
      </c>
      <c r="S3775">
        <v>374.83608783604842</v>
      </c>
    </row>
    <row r="3776" spans="1:19" x14ac:dyDescent="0.3">
      <c r="A3776" t="s">
        <v>53</v>
      </c>
      <c r="B3776">
        <v>85</v>
      </c>
      <c r="C3776">
        <v>2.8321183926645088</v>
      </c>
      <c r="D3776">
        <v>1.5326758360302051</v>
      </c>
      <c r="E3776" t="b">
        <v>0</v>
      </c>
      <c r="F3776">
        <v>-301.65396118164063</v>
      </c>
      <c r="G3776">
        <v>-326.29959106445313</v>
      </c>
      <c r="H3776">
        <v>-47.256114959716797</v>
      </c>
      <c r="I3776">
        <v>-331.32040405273438</v>
      </c>
      <c r="J3776">
        <v>205.33575439453119</v>
      </c>
      <c r="K3776">
        <v>-335.67074584960938</v>
      </c>
      <c r="L3776">
        <v>-47.858107248942048</v>
      </c>
      <c r="M3776">
        <v>-331.09691365559888</v>
      </c>
      <c r="N3776">
        <v>1.0589297304643559</v>
      </c>
      <c r="O3776">
        <v>50.524900071240609</v>
      </c>
      <c r="P3776">
        <v>3</v>
      </c>
      <c r="Q3776" t="b">
        <v>0</v>
      </c>
      <c r="R3776" t="b">
        <v>0</v>
      </c>
      <c r="S3776">
        <v>374.83608783604842</v>
      </c>
    </row>
    <row r="3777" spans="1:19" x14ac:dyDescent="0.3">
      <c r="A3777" t="s">
        <v>53</v>
      </c>
      <c r="B3777">
        <v>86</v>
      </c>
      <c r="C3777">
        <v>2.8654374325782088</v>
      </c>
      <c r="D3777">
        <v>1.5659948759439051</v>
      </c>
      <c r="E3777" t="b">
        <v>0</v>
      </c>
      <c r="F3777">
        <v>-303.73001098632813</v>
      </c>
      <c r="G3777">
        <v>-326.7012939453125</v>
      </c>
      <c r="H3777">
        <v>-49.392463684082031</v>
      </c>
      <c r="I3777">
        <v>-331.44412231445313</v>
      </c>
      <c r="J3777">
        <v>203.31610107421881</v>
      </c>
      <c r="K3777">
        <v>-335.60531616210938</v>
      </c>
      <c r="L3777">
        <v>-49.935457865397133</v>
      </c>
      <c r="M3777">
        <v>-331.250244140625</v>
      </c>
      <c r="N3777">
        <v>1.0060435352529269</v>
      </c>
      <c r="O3777">
        <v>53.716790002141167</v>
      </c>
      <c r="P3777">
        <v>3</v>
      </c>
      <c r="Q3777" t="b">
        <v>0</v>
      </c>
      <c r="R3777" t="b">
        <v>0</v>
      </c>
      <c r="S3777">
        <v>374.83608783604842</v>
      </c>
    </row>
    <row r="3778" spans="1:19" x14ac:dyDescent="0.3">
      <c r="A3778" t="s">
        <v>53</v>
      </c>
      <c r="B3778">
        <v>87</v>
      </c>
      <c r="C3778">
        <v>2.8987564724919088</v>
      </c>
      <c r="D3778">
        <v>1.5993139158576051</v>
      </c>
      <c r="E3778" t="b">
        <v>0</v>
      </c>
      <c r="F3778">
        <v>-305.30029296875</v>
      </c>
      <c r="G3778">
        <v>-326.52508544921881</v>
      </c>
      <c r="H3778">
        <v>-50.912189483642578</v>
      </c>
      <c r="I3778">
        <v>-331.5103759765625</v>
      </c>
      <c r="J3778">
        <v>201.73908996582031</v>
      </c>
      <c r="K3778">
        <v>-335.95291137695313</v>
      </c>
      <c r="L3778">
        <v>-51.491130828857422</v>
      </c>
      <c r="M3778">
        <v>-331.32945760091138</v>
      </c>
      <c r="N3778">
        <v>1.0652277018817671</v>
      </c>
      <c r="O3778">
        <v>54.518044531865002</v>
      </c>
      <c r="P3778">
        <v>3</v>
      </c>
      <c r="Q3778" t="b">
        <v>0</v>
      </c>
      <c r="R3778" t="b">
        <v>0</v>
      </c>
      <c r="S3778">
        <v>374.83608783604842</v>
      </c>
    </row>
    <row r="3779" spans="1:19" x14ac:dyDescent="0.3">
      <c r="A3779" t="s">
        <v>53</v>
      </c>
      <c r="B3779">
        <v>88</v>
      </c>
      <c r="C3779">
        <v>2.9320755124056088</v>
      </c>
      <c r="D3779">
        <v>1.6326329557713051</v>
      </c>
      <c r="E3779" t="b">
        <v>0</v>
      </c>
      <c r="F3779">
        <v>-307.22412109375</v>
      </c>
      <c r="G3779">
        <v>-326.78182983398438</v>
      </c>
      <c r="H3779">
        <v>-52.724239349365227</v>
      </c>
      <c r="I3779">
        <v>-331.54672241210938</v>
      </c>
      <c r="J3779">
        <v>199.88044738769531</v>
      </c>
      <c r="K3779">
        <v>-335.82461547851563</v>
      </c>
      <c r="L3779">
        <v>-53.355971018473298</v>
      </c>
      <c r="M3779">
        <v>-331.38438924153638</v>
      </c>
      <c r="N3779">
        <v>1.0216010214846021</v>
      </c>
      <c r="O3779">
        <v>53.096410609048569</v>
      </c>
      <c r="P3779">
        <v>3</v>
      </c>
      <c r="Q3779" t="b">
        <v>0</v>
      </c>
      <c r="R3779" t="b">
        <v>0</v>
      </c>
      <c r="S3779">
        <v>374.83608783604842</v>
      </c>
    </row>
    <row r="3780" spans="1:19" x14ac:dyDescent="0.3">
      <c r="A3780" t="s">
        <v>53</v>
      </c>
      <c r="B3780">
        <v>89</v>
      </c>
      <c r="C3780">
        <v>2.9653945523193102</v>
      </c>
      <c r="D3780">
        <v>1.665951995685006</v>
      </c>
      <c r="E3780" t="b">
        <v>0</v>
      </c>
      <c r="F3780">
        <v>-309.03140258789063</v>
      </c>
      <c r="G3780">
        <v>-326.43222045898438</v>
      </c>
      <c r="H3780">
        <v>-54.600971221923828</v>
      </c>
      <c r="I3780">
        <v>-331.53506469726563</v>
      </c>
      <c r="J3780">
        <v>198.0153503417969</v>
      </c>
      <c r="K3780">
        <v>-336.0511474609375</v>
      </c>
      <c r="L3780">
        <v>-55.205674489339202</v>
      </c>
      <c r="M3780">
        <v>-331.3394775390625</v>
      </c>
      <c r="N3780">
        <v>1.0867988385482381</v>
      </c>
      <c r="O3780">
        <v>47.501463110714518</v>
      </c>
      <c r="P3780">
        <v>3</v>
      </c>
      <c r="Q3780" t="b">
        <v>0</v>
      </c>
      <c r="R3780" t="b">
        <v>0</v>
      </c>
      <c r="S3780">
        <v>374.83608783604842</v>
      </c>
    </row>
    <row r="3781" spans="1:19" x14ac:dyDescent="0.3">
      <c r="A3781" t="s">
        <v>53</v>
      </c>
      <c r="B3781">
        <v>90</v>
      </c>
      <c r="C3781">
        <v>2.9987135922330102</v>
      </c>
      <c r="D3781">
        <v>1.699271035598706</v>
      </c>
      <c r="E3781" t="b">
        <v>0</v>
      </c>
      <c r="F3781">
        <v>-310.71676635742188</v>
      </c>
      <c r="G3781">
        <v>-326.4310302734375</v>
      </c>
      <c r="H3781">
        <v>-56.1748046875</v>
      </c>
      <c r="I3781">
        <v>-331.488037109375</v>
      </c>
      <c r="J3781">
        <v>196.3097839355469</v>
      </c>
      <c r="K3781">
        <v>-336.03640747070313</v>
      </c>
      <c r="L3781">
        <v>-56.860595703125</v>
      </c>
      <c r="M3781">
        <v>-331.31849161783862</v>
      </c>
      <c r="N3781">
        <v>1.0853115066408019</v>
      </c>
      <c r="O3781">
        <v>37.211394727409093</v>
      </c>
      <c r="P3781">
        <v>3</v>
      </c>
      <c r="Q3781" t="b">
        <v>0</v>
      </c>
      <c r="R3781" t="b">
        <v>0</v>
      </c>
      <c r="S3781">
        <v>374.83608783604842</v>
      </c>
    </row>
    <row r="3782" spans="1:19" x14ac:dyDescent="0.3">
      <c r="A3782" t="s">
        <v>53</v>
      </c>
      <c r="B3782">
        <v>91</v>
      </c>
      <c r="C3782">
        <v>3.0320326321467101</v>
      </c>
      <c r="D3782">
        <v>1.732590075512406</v>
      </c>
      <c r="E3782" t="b">
        <v>0</v>
      </c>
      <c r="F3782">
        <v>-312.5338134765625</v>
      </c>
      <c r="G3782">
        <v>-326.60092163085938</v>
      </c>
      <c r="H3782">
        <v>-58.017585754394531</v>
      </c>
      <c r="I3782">
        <v>-331.57574462890619</v>
      </c>
      <c r="J3782">
        <v>194.67884826660159</v>
      </c>
      <c r="K3782">
        <v>-335.99240112304688</v>
      </c>
      <c r="L3782">
        <v>-58.624183654785163</v>
      </c>
      <c r="M3782">
        <v>-331.38968912760419</v>
      </c>
      <c r="N3782">
        <v>1.0607595173738109</v>
      </c>
      <c r="O3782">
        <v>27.039812057090039</v>
      </c>
      <c r="P3782">
        <v>3</v>
      </c>
      <c r="Q3782" t="b">
        <v>0</v>
      </c>
      <c r="R3782" t="b">
        <v>0</v>
      </c>
      <c r="S3782">
        <v>374.83608783604842</v>
      </c>
    </row>
    <row r="3783" spans="1:19" x14ac:dyDescent="0.3">
      <c r="A3783" t="s">
        <v>53</v>
      </c>
      <c r="B3783">
        <v>92</v>
      </c>
      <c r="C3783">
        <v>3.0653516720604101</v>
      </c>
      <c r="D3783">
        <v>1.765909115426106</v>
      </c>
      <c r="E3783" t="b">
        <v>0</v>
      </c>
      <c r="F3783">
        <v>-312.57830810546881</v>
      </c>
      <c r="G3783">
        <v>-327.48477172851563</v>
      </c>
      <c r="H3783">
        <v>-57.995059967041023</v>
      </c>
      <c r="I3783">
        <v>-331.40414428710938</v>
      </c>
      <c r="J3783">
        <v>194.68505859375</v>
      </c>
      <c r="K3783">
        <v>-334.76321411132813</v>
      </c>
      <c r="L3783">
        <v>-58.629436492919922</v>
      </c>
      <c r="M3783">
        <v>-331.21737670898438</v>
      </c>
      <c r="N3783">
        <v>0.82204914091103376</v>
      </c>
      <c r="O3783">
        <v>15.003843507497621</v>
      </c>
      <c r="P3783">
        <v>3</v>
      </c>
      <c r="Q3783" t="b">
        <v>0</v>
      </c>
      <c r="R3783" t="b">
        <v>0</v>
      </c>
      <c r="S3783">
        <v>374.83608783604842</v>
      </c>
    </row>
    <row r="3784" spans="1:19" x14ac:dyDescent="0.3">
      <c r="A3784" t="s">
        <v>53</v>
      </c>
      <c r="B3784">
        <v>93</v>
      </c>
      <c r="C3784">
        <v>3.0986707119741101</v>
      </c>
      <c r="D3784">
        <v>1.799228155339806</v>
      </c>
      <c r="E3784" t="b">
        <v>0</v>
      </c>
      <c r="F3784">
        <v>-312.53158569335938</v>
      </c>
      <c r="G3784">
        <v>-328.25616455078119</v>
      </c>
      <c r="H3784">
        <v>-58.0001220703125</v>
      </c>
      <c r="I3784">
        <v>-331.35147094726563</v>
      </c>
      <c r="J3784">
        <v>194.68327331542969</v>
      </c>
      <c r="K3784">
        <v>-333.94735717773438</v>
      </c>
      <c r="L3784">
        <v>-58.616144816080727</v>
      </c>
      <c r="M3784">
        <v>-331.18499755859381</v>
      </c>
      <c r="N3784">
        <v>0.6428589949883905</v>
      </c>
      <c r="O3784">
        <v>3.637885771018643</v>
      </c>
      <c r="P3784">
        <v>3</v>
      </c>
      <c r="Q3784" t="b">
        <v>0</v>
      </c>
      <c r="R3784" t="b">
        <v>0</v>
      </c>
      <c r="S3784">
        <v>374.83608783604842</v>
      </c>
    </row>
    <row r="3785" spans="1:19" x14ac:dyDescent="0.3">
      <c r="A3785" t="s">
        <v>53</v>
      </c>
      <c r="B3785">
        <v>94</v>
      </c>
      <c r="C3785">
        <v>3.1319897518878101</v>
      </c>
      <c r="D3785">
        <v>1.832547195253506</v>
      </c>
      <c r="E3785" t="b">
        <v>0</v>
      </c>
      <c r="F3785">
        <v>-312.82879638671881</v>
      </c>
      <c r="G3785">
        <v>-329.0487060546875</v>
      </c>
      <c r="H3785">
        <v>-58.351840972900391</v>
      </c>
      <c r="I3785">
        <v>-332.16424560546881</v>
      </c>
      <c r="J3785">
        <v>194.31591796875</v>
      </c>
      <c r="K3785">
        <v>-335.09649658203119</v>
      </c>
      <c r="L3785">
        <v>-58.954906463623047</v>
      </c>
      <c r="M3785">
        <v>-332.1031494140625</v>
      </c>
      <c r="N3785">
        <v>0.68322993090848894</v>
      </c>
      <c r="O3785">
        <v>5.4026462585468282</v>
      </c>
      <c r="P3785">
        <v>3</v>
      </c>
      <c r="Q3785" t="b">
        <v>0</v>
      </c>
      <c r="R3785" t="b">
        <v>0</v>
      </c>
      <c r="S3785">
        <v>374.83608783604842</v>
      </c>
    </row>
    <row r="3786" spans="1:19" x14ac:dyDescent="0.3">
      <c r="A3786" t="s">
        <v>53</v>
      </c>
      <c r="B3786">
        <v>95</v>
      </c>
      <c r="C3786">
        <v>3.1653087918015101</v>
      </c>
      <c r="D3786">
        <v>1.865866235167206</v>
      </c>
      <c r="E3786" t="b">
        <v>0</v>
      </c>
      <c r="F3786">
        <v>-311.89920043945313</v>
      </c>
      <c r="G3786">
        <v>-329.0439453125</v>
      </c>
      <c r="H3786">
        <v>-57.467716217041023</v>
      </c>
      <c r="I3786">
        <v>-332.1759033203125</v>
      </c>
      <c r="J3786">
        <v>195.03541564941409</v>
      </c>
      <c r="K3786">
        <v>-334.96231079101563</v>
      </c>
      <c r="L3786">
        <v>-58.110500335693359</v>
      </c>
      <c r="M3786">
        <v>-332.06071980794269</v>
      </c>
      <c r="N3786">
        <v>0.66888696801199443</v>
      </c>
      <c r="O3786">
        <v>15.0067248394557</v>
      </c>
      <c r="P3786">
        <v>3</v>
      </c>
      <c r="Q3786" t="b">
        <v>0</v>
      </c>
      <c r="R3786" t="b">
        <v>0</v>
      </c>
      <c r="S3786">
        <v>374.83608783604842</v>
      </c>
    </row>
    <row r="3787" spans="1:19" x14ac:dyDescent="0.3">
      <c r="A3787" t="s">
        <v>53</v>
      </c>
      <c r="B3787">
        <v>96</v>
      </c>
      <c r="C3787">
        <v>3.1986278317152101</v>
      </c>
      <c r="D3787">
        <v>1.899185275080906</v>
      </c>
      <c r="E3787" t="b">
        <v>0</v>
      </c>
      <c r="F3787">
        <v>-312.52938842773438</v>
      </c>
      <c r="G3787">
        <v>-329.24221801757813</v>
      </c>
      <c r="H3787">
        <v>-57.889732360839837</v>
      </c>
      <c r="I3787">
        <v>-332.25027465820313</v>
      </c>
      <c r="J3787">
        <v>194.65995788574219</v>
      </c>
      <c r="K3787">
        <v>-334.91073608398438</v>
      </c>
      <c r="L3787">
        <v>-58.586387634277337</v>
      </c>
      <c r="M3787">
        <v>-332.13440958658862</v>
      </c>
      <c r="N3787">
        <v>0.64033016816262134</v>
      </c>
      <c r="O3787">
        <v>23.44397846732517</v>
      </c>
      <c r="P3787">
        <v>3</v>
      </c>
      <c r="Q3787" t="b">
        <v>0</v>
      </c>
      <c r="R3787" t="b">
        <v>0</v>
      </c>
      <c r="S3787">
        <v>374.83608783604842</v>
      </c>
    </row>
    <row r="3788" spans="1:19" x14ac:dyDescent="0.3">
      <c r="A3788" t="s">
        <v>53</v>
      </c>
      <c r="B3788">
        <v>97</v>
      </c>
      <c r="C3788">
        <v>3.2319468716289101</v>
      </c>
      <c r="D3788">
        <v>1.932504314994606</v>
      </c>
      <c r="E3788" t="b">
        <v>0</v>
      </c>
      <c r="F3788">
        <v>-314.38345336914063</v>
      </c>
      <c r="G3788">
        <v>-329.54446411132813</v>
      </c>
      <c r="H3788">
        <v>-59.807773590087891</v>
      </c>
      <c r="I3788">
        <v>-332.39224243164063</v>
      </c>
      <c r="J3788">
        <v>192.78919982910159</v>
      </c>
      <c r="K3788">
        <v>-334.90472412109381</v>
      </c>
      <c r="L3788">
        <v>-60.467342376708977</v>
      </c>
      <c r="M3788">
        <v>-332.28047688802081</v>
      </c>
      <c r="N3788">
        <v>0.60553115233874655</v>
      </c>
      <c r="O3788">
        <v>35.960305125845352</v>
      </c>
      <c r="P3788">
        <v>3</v>
      </c>
      <c r="Q3788" t="b">
        <v>0</v>
      </c>
      <c r="R3788" t="b">
        <v>0</v>
      </c>
      <c r="S3788">
        <v>374.83608783604842</v>
      </c>
    </row>
    <row r="3789" spans="1:19" x14ac:dyDescent="0.3">
      <c r="A3789" t="s">
        <v>53</v>
      </c>
      <c r="B3789">
        <v>98</v>
      </c>
      <c r="C3789">
        <v>3.265265911542611</v>
      </c>
      <c r="D3789">
        <v>1.965823354908306</v>
      </c>
      <c r="E3789" t="b">
        <v>0</v>
      </c>
      <c r="F3789">
        <v>-315.772216796875</v>
      </c>
      <c r="G3789">
        <v>-329.13442993164063</v>
      </c>
      <c r="H3789">
        <v>-61.118667602539063</v>
      </c>
      <c r="I3789">
        <v>-332.23880004882813</v>
      </c>
      <c r="J3789">
        <v>191.5558776855469</v>
      </c>
      <c r="K3789">
        <v>-334.80972290039063</v>
      </c>
      <c r="L3789">
        <v>-61.778335571289063</v>
      </c>
      <c r="M3789">
        <v>-332.06098429361981</v>
      </c>
      <c r="N3789">
        <v>0.6409200971614768</v>
      </c>
      <c r="O3789">
        <v>47.553750699004198</v>
      </c>
      <c r="P3789">
        <v>3</v>
      </c>
      <c r="Q3789" t="b">
        <v>0</v>
      </c>
      <c r="R3789" t="b">
        <v>0</v>
      </c>
      <c r="S3789">
        <v>374.83608783604842</v>
      </c>
    </row>
    <row r="3790" spans="1:19" x14ac:dyDescent="0.3">
      <c r="A3790" t="s">
        <v>53</v>
      </c>
      <c r="B3790">
        <v>99</v>
      </c>
      <c r="C3790">
        <v>3.298584951456311</v>
      </c>
      <c r="D3790">
        <v>1.999142394822006</v>
      </c>
      <c r="E3790" t="b">
        <v>0</v>
      </c>
      <c r="F3790">
        <v>-317.4749755859375</v>
      </c>
      <c r="G3790">
        <v>-329.3270263671875</v>
      </c>
      <c r="H3790">
        <v>-63.0045166015625</v>
      </c>
      <c r="I3790">
        <v>-332.28802490234381</v>
      </c>
      <c r="J3790">
        <v>189.66741943359381</v>
      </c>
      <c r="K3790">
        <v>-334.896728515625</v>
      </c>
      <c r="L3790">
        <v>-63.604024251302093</v>
      </c>
      <c r="M3790">
        <v>-332.17059326171881</v>
      </c>
      <c r="N3790">
        <v>0.62922682069898783</v>
      </c>
      <c r="O3790">
        <v>48.905686919103168</v>
      </c>
      <c r="P3790">
        <v>3</v>
      </c>
      <c r="Q3790" t="b">
        <v>0</v>
      </c>
      <c r="R3790" t="b">
        <v>0</v>
      </c>
      <c r="S3790">
        <v>374.83608783604842</v>
      </c>
    </row>
    <row r="3791" spans="1:19" x14ac:dyDescent="0.3">
      <c r="A3791" t="s">
        <v>53</v>
      </c>
      <c r="B3791">
        <v>100</v>
      </c>
      <c r="C3791">
        <v>3.331903991370011</v>
      </c>
      <c r="D3791">
        <v>2.0324614347357071</v>
      </c>
      <c r="E3791" t="b">
        <v>0</v>
      </c>
      <c r="F3791">
        <v>-319.441162109375</v>
      </c>
      <c r="G3791">
        <v>-329.26556396484381</v>
      </c>
      <c r="H3791">
        <v>-64.774742126464844</v>
      </c>
      <c r="I3791">
        <v>-332.17791748046881</v>
      </c>
      <c r="J3791">
        <v>187.8868713378906</v>
      </c>
      <c r="K3791">
        <v>-334.73910522460938</v>
      </c>
      <c r="L3791">
        <v>-65.443010965983078</v>
      </c>
      <c r="M3791">
        <v>-332.06086222330731</v>
      </c>
      <c r="N3791">
        <v>0.61813782223699465</v>
      </c>
      <c r="O3791">
        <v>47.338448415890198</v>
      </c>
      <c r="P3791">
        <v>3</v>
      </c>
      <c r="Q3791" t="b">
        <v>0</v>
      </c>
      <c r="R3791" t="b">
        <v>0</v>
      </c>
      <c r="S3791">
        <v>374.83608783604842</v>
      </c>
    </row>
    <row r="3792" spans="1:19" x14ac:dyDescent="0.3">
      <c r="A3792" t="s">
        <v>53</v>
      </c>
      <c r="B3792">
        <v>101</v>
      </c>
      <c r="C3792">
        <v>3.365223031283711</v>
      </c>
      <c r="D3792">
        <v>2.0657804746494062</v>
      </c>
      <c r="E3792" t="b">
        <v>0</v>
      </c>
      <c r="F3792">
        <v>-321.099365234375</v>
      </c>
      <c r="G3792">
        <v>-329.27407836914063</v>
      </c>
      <c r="H3792">
        <v>-66.490547180175781</v>
      </c>
      <c r="I3792">
        <v>-332.15386962890619</v>
      </c>
      <c r="J3792">
        <v>186.294921875</v>
      </c>
      <c r="K3792">
        <v>-334.72265625</v>
      </c>
      <c r="L3792">
        <v>-67.098330179850265</v>
      </c>
      <c r="M3792">
        <v>-332.05020141601563</v>
      </c>
      <c r="N3792">
        <v>0.61523853594193101</v>
      </c>
      <c r="O3792">
        <v>48.30040494220448</v>
      </c>
      <c r="P3792">
        <v>3</v>
      </c>
      <c r="Q3792" t="b">
        <v>0</v>
      </c>
      <c r="R3792" t="b">
        <v>0</v>
      </c>
      <c r="S3792">
        <v>374.83608783604842</v>
      </c>
    </row>
    <row r="3793" spans="1:19" x14ac:dyDescent="0.3">
      <c r="A3793" t="s">
        <v>53</v>
      </c>
      <c r="B3793">
        <v>102</v>
      </c>
      <c r="C3793">
        <v>3.398542071197411</v>
      </c>
      <c r="D3793">
        <v>2.0990995145631071</v>
      </c>
      <c r="E3793" t="b">
        <v>0</v>
      </c>
      <c r="F3793">
        <v>-322.25030517578119</v>
      </c>
      <c r="G3793">
        <v>-328.99240112304688</v>
      </c>
      <c r="H3793">
        <v>-67.643539428710938</v>
      </c>
      <c r="I3793">
        <v>-331.8809814453125</v>
      </c>
      <c r="J3793">
        <v>185.14292907714841</v>
      </c>
      <c r="K3793">
        <v>-334.40011596679688</v>
      </c>
      <c r="L3793">
        <v>-68.25030517578125</v>
      </c>
      <c r="M3793">
        <v>-331.75783284505212</v>
      </c>
      <c r="N3793">
        <v>0.61062601104091119</v>
      </c>
      <c r="O3793">
        <v>47.642278192293134</v>
      </c>
      <c r="P3793">
        <v>3</v>
      </c>
      <c r="Q3793" t="b">
        <v>0</v>
      </c>
      <c r="R3793" t="b">
        <v>0</v>
      </c>
      <c r="S3793">
        <v>374.83608783604842</v>
      </c>
    </row>
    <row r="3794" spans="1:19" x14ac:dyDescent="0.3">
      <c r="A3794" t="s">
        <v>53</v>
      </c>
      <c r="B3794">
        <v>103</v>
      </c>
      <c r="C3794">
        <v>3.431861111111111</v>
      </c>
      <c r="D3794">
        <v>2.1324185544768071</v>
      </c>
      <c r="E3794" t="b">
        <v>0</v>
      </c>
      <c r="F3794">
        <v>-323.77468872070313</v>
      </c>
      <c r="G3794">
        <v>-329.04022216796881</v>
      </c>
      <c r="H3794">
        <v>-69.137992858886719</v>
      </c>
      <c r="I3794">
        <v>-331.83697509765619</v>
      </c>
      <c r="J3794">
        <v>183.60841369628909</v>
      </c>
      <c r="K3794">
        <v>-334.3487548828125</v>
      </c>
      <c r="L3794">
        <v>-69.768089294433594</v>
      </c>
      <c r="M3794">
        <v>-331.74198404947919</v>
      </c>
      <c r="N3794">
        <v>0.59943940001030804</v>
      </c>
      <c r="O3794">
        <v>47.508370674746502</v>
      </c>
      <c r="P3794">
        <v>3</v>
      </c>
      <c r="Q3794" t="b">
        <v>0</v>
      </c>
      <c r="R3794" t="b">
        <v>0</v>
      </c>
      <c r="S3794">
        <v>374.83608783604842</v>
      </c>
    </row>
    <row r="3795" spans="1:19" x14ac:dyDescent="0.3">
      <c r="A3795" t="s">
        <v>53</v>
      </c>
      <c r="B3795">
        <v>104</v>
      </c>
      <c r="C3795">
        <v>3.465180151024811</v>
      </c>
      <c r="D3795">
        <v>2.1657375943905071</v>
      </c>
      <c r="E3795" t="b">
        <v>0</v>
      </c>
      <c r="F3795">
        <v>-325.77883911132813</v>
      </c>
      <c r="G3795">
        <v>-329.03448486328119</v>
      </c>
      <c r="H3795">
        <v>-71.080375671386719</v>
      </c>
      <c r="I3795">
        <v>-331.86993408203119</v>
      </c>
      <c r="J3795">
        <v>181.73670959472659</v>
      </c>
      <c r="K3795">
        <v>-334.32388305664063</v>
      </c>
      <c r="L3795">
        <v>-71.707501729329422</v>
      </c>
      <c r="M3795">
        <v>-331.74276733398438</v>
      </c>
      <c r="N3795">
        <v>0.59712302653650118</v>
      </c>
      <c r="O3795">
        <v>50.478096554505747</v>
      </c>
      <c r="P3795">
        <v>3</v>
      </c>
      <c r="Q3795" t="b">
        <v>0</v>
      </c>
      <c r="R3795" t="b">
        <v>0</v>
      </c>
      <c r="S3795">
        <v>374.83608783604842</v>
      </c>
    </row>
    <row r="3796" spans="1:19" x14ac:dyDescent="0.3">
      <c r="A3796" t="s">
        <v>53</v>
      </c>
      <c r="B3796">
        <v>105</v>
      </c>
      <c r="C3796">
        <v>3.498499190938511</v>
      </c>
      <c r="D3796">
        <v>2.1990566343042071</v>
      </c>
      <c r="E3796" t="b">
        <v>0</v>
      </c>
      <c r="F3796">
        <v>-327.25958251953119</v>
      </c>
      <c r="G3796">
        <v>-329.05239868164063</v>
      </c>
      <c r="H3796">
        <v>-72.604331970214844</v>
      </c>
      <c r="I3796">
        <v>-331.79507446289063</v>
      </c>
      <c r="J3796">
        <v>180.22346496582031</v>
      </c>
      <c r="K3796">
        <v>-334.31622314453119</v>
      </c>
      <c r="L3796">
        <v>-73.213483174641922</v>
      </c>
      <c r="M3796">
        <v>-331.72123209635419</v>
      </c>
      <c r="N3796">
        <v>0.5942742562891602</v>
      </c>
      <c r="O3796">
        <v>52.490082956710829</v>
      </c>
      <c r="P3796">
        <v>3</v>
      </c>
      <c r="Q3796" t="b">
        <v>0</v>
      </c>
      <c r="R3796" t="b">
        <v>0</v>
      </c>
      <c r="S3796">
        <v>374.83608783604842</v>
      </c>
    </row>
    <row r="3797" spans="1:19" x14ac:dyDescent="0.3">
      <c r="A3797" t="s">
        <v>53</v>
      </c>
      <c r="B3797">
        <v>106</v>
      </c>
      <c r="C3797">
        <v>3.531818230852211</v>
      </c>
      <c r="D3797">
        <v>2.2323756742179079</v>
      </c>
      <c r="E3797" t="b">
        <v>0</v>
      </c>
      <c r="F3797">
        <v>-329.12637329101563</v>
      </c>
      <c r="G3797">
        <v>-329.03378295898438</v>
      </c>
      <c r="H3797">
        <v>-74.589004516601563</v>
      </c>
      <c r="I3797">
        <v>-331.83358764648438</v>
      </c>
      <c r="J3797">
        <v>178.2438049316406</v>
      </c>
      <c r="K3797">
        <v>-334.28543090820313</v>
      </c>
      <c r="L3797">
        <v>-75.157190958658859</v>
      </c>
      <c r="M3797">
        <v>-331.71760050455731</v>
      </c>
      <c r="N3797">
        <v>0.59303153948516008</v>
      </c>
      <c r="O3797">
        <v>54.132243723503187</v>
      </c>
      <c r="P3797">
        <v>3</v>
      </c>
      <c r="Q3797" t="b">
        <v>0</v>
      </c>
      <c r="R3797" t="b">
        <v>0</v>
      </c>
      <c r="S3797">
        <v>374.83608783604842</v>
      </c>
    </row>
    <row r="3798" spans="1:19" x14ac:dyDescent="0.3">
      <c r="A3798" t="s">
        <v>53</v>
      </c>
      <c r="B3798">
        <v>107</v>
      </c>
      <c r="C3798">
        <v>3.565137270765911</v>
      </c>
      <c r="D3798">
        <v>2.2656947141316071</v>
      </c>
      <c r="E3798" t="b">
        <v>0</v>
      </c>
      <c r="F3798">
        <v>-331.06015014648438</v>
      </c>
      <c r="G3798">
        <v>-329.100830078125</v>
      </c>
      <c r="H3798">
        <v>-76.458198547363281</v>
      </c>
      <c r="I3798">
        <v>-331.81430053710938</v>
      </c>
      <c r="J3798">
        <v>176.48756408691409</v>
      </c>
      <c r="K3798">
        <v>-334.257080078125</v>
      </c>
      <c r="L3798">
        <v>-77.010261535644531</v>
      </c>
      <c r="M3798">
        <v>-331.72407023111981</v>
      </c>
      <c r="N3798">
        <v>0.58205601525374362</v>
      </c>
      <c r="O3798">
        <v>56.219694308675287</v>
      </c>
      <c r="P3798">
        <v>3</v>
      </c>
      <c r="Q3798" t="b">
        <v>0</v>
      </c>
      <c r="R3798" t="b">
        <v>0</v>
      </c>
      <c r="S3798">
        <v>374.83608783604842</v>
      </c>
    </row>
    <row r="3799" spans="1:19" x14ac:dyDescent="0.3">
      <c r="A3799" t="s">
        <v>53</v>
      </c>
      <c r="B3799">
        <v>108</v>
      </c>
      <c r="C3799">
        <v>3.598456310679611</v>
      </c>
      <c r="D3799">
        <v>2.2990137540453079</v>
      </c>
      <c r="E3799" t="b">
        <v>0</v>
      </c>
      <c r="F3799">
        <v>-332.54727172851563</v>
      </c>
      <c r="G3799">
        <v>-329.04461669921881</v>
      </c>
      <c r="H3799">
        <v>-77.939590454101563</v>
      </c>
      <c r="I3799">
        <v>-331.87664794921881</v>
      </c>
      <c r="J3799">
        <v>174.99488830566409</v>
      </c>
      <c r="K3799">
        <v>-334.33856201171881</v>
      </c>
      <c r="L3799">
        <v>-78.497324625651046</v>
      </c>
      <c r="M3799">
        <v>-331.75327555338538</v>
      </c>
      <c r="N3799">
        <v>0.59760498321173394</v>
      </c>
      <c r="O3799">
        <v>53.803810043610888</v>
      </c>
      <c r="P3799">
        <v>3</v>
      </c>
      <c r="Q3799" t="b">
        <v>0</v>
      </c>
      <c r="R3799" t="b">
        <v>0</v>
      </c>
      <c r="S3799">
        <v>374.83608783604842</v>
      </c>
    </row>
    <row r="3800" spans="1:19" x14ac:dyDescent="0.3">
      <c r="A3800" t="s">
        <v>53</v>
      </c>
      <c r="B3800">
        <v>109</v>
      </c>
      <c r="C3800">
        <v>3.631775350593311</v>
      </c>
      <c r="D3800">
        <v>2.3323327939590071</v>
      </c>
      <c r="E3800" t="b">
        <v>0</v>
      </c>
      <c r="F3800">
        <v>-334.97348022460938</v>
      </c>
      <c r="G3800">
        <v>-329.0914306640625</v>
      </c>
      <c r="H3800">
        <v>-80.473533630371094</v>
      </c>
      <c r="I3800">
        <v>-331.77218627929688</v>
      </c>
      <c r="J3800">
        <v>172.40318298339841</v>
      </c>
      <c r="K3800">
        <v>-334.19198608398438</v>
      </c>
      <c r="L3800">
        <v>-81.014610290527344</v>
      </c>
      <c r="M3800">
        <v>-331.68520100911462</v>
      </c>
      <c r="N3800">
        <v>0.57596353171337733</v>
      </c>
      <c r="O3800">
        <v>50.38648927990522</v>
      </c>
      <c r="P3800">
        <v>3</v>
      </c>
      <c r="Q3800" t="b">
        <v>0</v>
      </c>
      <c r="R3800" t="b">
        <v>0</v>
      </c>
      <c r="S3800">
        <v>374.83608783604842</v>
      </c>
    </row>
    <row r="3801" spans="1:19" x14ac:dyDescent="0.3">
      <c r="A3801" t="s">
        <v>53</v>
      </c>
      <c r="B3801">
        <v>110</v>
      </c>
      <c r="C3801">
        <v>3.6650943905070119</v>
      </c>
      <c r="D3801">
        <v>2.3656518338727071</v>
      </c>
      <c r="E3801" t="b">
        <v>0</v>
      </c>
      <c r="F3801">
        <v>-336.65728759765619</v>
      </c>
      <c r="G3801">
        <v>-328.93756103515619</v>
      </c>
      <c r="H3801">
        <v>-82.105918884277344</v>
      </c>
      <c r="I3801">
        <v>-331.56121826171881</v>
      </c>
      <c r="J3801">
        <v>170.84849548339841</v>
      </c>
      <c r="K3801">
        <v>-334.08419799804688</v>
      </c>
      <c r="L3801">
        <v>-82.638236999511719</v>
      </c>
      <c r="M3801">
        <v>-331.52765909830731</v>
      </c>
      <c r="N3801">
        <v>0.58101893325621734</v>
      </c>
      <c r="O3801">
        <v>50.858882700360503</v>
      </c>
      <c r="P3801">
        <v>3</v>
      </c>
      <c r="Q3801" t="b">
        <v>0</v>
      </c>
      <c r="R3801" t="b">
        <v>0</v>
      </c>
      <c r="S3801">
        <v>374.83608783604842</v>
      </c>
    </row>
    <row r="3802" spans="1:19" x14ac:dyDescent="0.3">
      <c r="A3802" t="s">
        <v>53</v>
      </c>
      <c r="B3802">
        <v>111</v>
      </c>
      <c r="C3802">
        <v>3.6984134304207119</v>
      </c>
      <c r="D3802">
        <v>2.3989708737864079</v>
      </c>
      <c r="E3802" t="b">
        <v>0</v>
      </c>
      <c r="F3802">
        <v>-337.76556396484381</v>
      </c>
      <c r="G3802">
        <v>-328.79098510742188</v>
      </c>
      <c r="H3802">
        <v>-83.072288513183594</v>
      </c>
      <c r="I3802">
        <v>-331.37274169921881</v>
      </c>
      <c r="J3802">
        <v>169.85980224609381</v>
      </c>
      <c r="K3802">
        <v>-333.95632934570313</v>
      </c>
      <c r="L3802">
        <v>-83.659350077311203</v>
      </c>
      <c r="M3802">
        <v>-331.37335205078119</v>
      </c>
      <c r="N3802">
        <v>0.58299334612931109</v>
      </c>
      <c r="O3802">
        <v>48.548016306586767</v>
      </c>
      <c r="P3802">
        <v>3</v>
      </c>
      <c r="Q3802" t="b">
        <v>0</v>
      </c>
      <c r="R3802" t="b">
        <v>0</v>
      </c>
      <c r="S3802">
        <v>374.83608783604842</v>
      </c>
    </row>
    <row r="3803" spans="1:19" x14ac:dyDescent="0.3">
      <c r="A3803" t="s">
        <v>53</v>
      </c>
      <c r="B3803">
        <v>112</v>
      </c>
      <c r="C3803">
        <v>3.7317324703344119</v>
      </c>
      <c r="D3803">
        <v>2.4322899137001071</v>
      </c>
      <c r="E3803" t="b">
        <v>0</v>
      </c>
      <c r="F3803">
        <v>-339.26715087890619</v>
      </c>
      <c r="G3803">
        <v>-328.76531982421881</v>
      </c>
      <c r="H3803">
        <v>-84.838958740234375</v>
      </c>
      <c r="I3803">
        <v>-331.38232421875</v>
      </c>
      <c r="J3803">
        <v>168.2169189453125</v>
      </c>
      <c r="K3803">
        <v>-333.90737915039063</v>
      </c>
      <c r="L3803">
        <v>-85.296396891276046</v>
      </c>
      <c r="M3803">
        <v>-331.35167439778638</v>
      </c>
      <c r="N3803">
        <v>0.58052702152532198</v>
      </c>
      <c r="O3803">
        <v>45.414409424249037</v>
      </c>
      <c r="P3803">
        <v>3</v>
      </c>
      <c r="Q3803" t="b">
        <v>0</v>
      </c>
      <c r="R3803" t="b">
        <v>0</v>
      </c>
      <c r="S3803">
        <v>374.83608783604842</v>
      </c>
    </row>
    <row r="3804" spans="1:19" x14ac:dyDescent="0.3">
      <c r="A3804" t="s">
        <v>53</v>
      </c>
      <c r="B3804">
        <v>113</v>
      </c>
      <c r="C3804">
        <v>3.7650515102481119</v>
      </c>
      <c r="D3804">
        <v>2.4656089536138079</v>
      </c>
      <c r="E3804" t="b">
        <v>0</v>
      </c>
      <c r="F3804">
        <v>-341.18313598632813</v>
      </c>
      <c r="G3804">
        <v>-328.85870361328119</v>
      </c>
      <c r="H3804">
        <v>-86.614044189453125</v>
      </c>
      <c r="I3804">
        <v>-331.43228149414063</v>
      </c>
      <c r="J3804">
        <v>166.3265380859375</v>
      </c>
      <c r="K3804">
        <v>-334.08364868164063</v>
      </c>
      <c r="L3804">
        <v>-87.156880696614579</v>
      </c>
      <c r="M3804">
        <v>-331.45821126302081</v>
      </c>
      <c r="N3804">
        <v>0.5898542228506175</v>
      </c>
      <c r="O3804">
        <v>47.477756045649613</v>
      </c>
      <c r="P3804">
        <v>3</v>
      </c>
      <c r="Q3804" t="b">
        <v>0</v>
      </c>
      <c r="R3804" t="b">
        <v>0</v>
      </c>
      <c r="S3804">
        <v>374.83608783604842</v>
      </c>
    </row>
    <row r="3805" spans="1:19" x14ac:dyDescent="0.3">
      <c r="A3805" t="s">
        <v>53</v>
      </c>
      <c r="B3805">
        <v>114</v>
      </c>
      <c r="C3805">
        <v>3.7983705501618119</v>
      </c>
      <c r="D3805">
        <v>2.4989279935275079</v>
      </c>
      <c r="E3805" t="b">
        <v>0</v>
      </c>
      <c r="F3805">
        <v>-342.59115600585938</v>
      </c>
      <c r="G3805">
        <v>-328.90206909179688</v>
      </c>
      <c r="H3805">
        <v>-88.006301879882813</v>
      </c>
      <c r="I3805">
        <v>-331.50021362304688</v>
      </c>
      <c r="J3805">
        <v>165.0050964355469</v>
      </c>
      <c r="K3805">
        <v>-334.11737060546881</v>
      </c>
      <c r="L3805">
        <v>-88.530787150065109</v>
      </c>
      <c r="M3805">
        <v>-331.50655110677081</v>
      </c>
      <c r="N3805">
        <v>0.58866520390272892</v>
      </c>
      <c r="O3805">
        <v>49.562374911202227</v>
      </c>
      <c r="P3805">
        <v>3</v>
      </c>
      <c r="Q3805" t="b">
        <v>0</v>
      </c>
      <c r="R3805" t="b">
        <v>0</v>
      </c>
      <c r="S3805">
        <v>374.83608783604842</v>
      </c>
    </row>
    <row r="3806" spans="1:19" x14ac:dyDescent="0.3">
      <c r="A3806" t="s">
        <v>53</v>
      </c>
      <c r="B3806">
        <v>115</v>
      </c>
      <c r="C3806">
        <v>3.8316895900755119</v>
      </c>
      <c r="D3806">
        <v>2.5322470334412079</v>
      </c>
      <c r="E3806" t="b">
        <v>0</v>
      </c>
      <c r="F3806">
        <v>-344.36483764648438</v>
      </c>
      <c r="G3806">
        <v>-328.79693603515619</v>
      </c>
      <c r="H3806">
        <v>-89.719779968261719</v>
      </c>
      <c r="I3806">
        <v>-331.40045166015619</v>
      </c>
      <c r="J3806">
        <v>163.32350158691409</v>
      </c>
      <c r="K3806">
        <v>-334.04983520507813</v>
      </c>
      <c r="L3806">
        <v>-90.253705342610672</v>
      </c>
      <c r="M3806">
        <v>-331.41574096679688</v>
      </c>
      <c r="N3806">
        <v>0.59280111453947426</v>
      </c>
      <c r="O3806">
        <v>47.212436892809137</v>
      </c>
      <c r="P3806">
        <v>3</v>
      </c>
      <c r="Q3806" t="b">
        <v>0</v>
      </c>
      <c r="R3806" t="b">
        <v>0</v>
      </c>
      <c r="S3806">
        <v>374.83608783604842</v>
      </c>
    </row>
    <row r="3807" spans="1:19" x14ac:dyDescent="0.3">
      <c r="A3807" t="s">
        <v>53</v>
      </c>
      <c r="B3807">
        <v>116</v>
      </c>
      <c r="C3807">
        <v>3.8650086299892119</v>
      </c>
      <c r="D3807">
        <v>2.5655660733549079</v>
      </c>
      <c r="E3807" t="b">
        <v>0</v>
      </c>
      <c r="F3807">
        <v>-345.9703369140625</v>
      </c>
      <c r="G3807">
        <v>-328.82449340820313</v>
      </c>
      <c r="H3807">
        <v>-91.258232116699219</v>
      </c>
      <c r="I3807">
        <v>-331.31106567382813</v>
      </c>
      <c r="J3807">
        <v>161.6395263671875</v>
      </c>
      <c r="K3807">
        <v>-333.98870849609381</v>
      </c>
      <c r="L3807">
        <v>-91.863014221191406</v>
      </c>
      <c r="M3807">
        <v>-331.374755859375</v>
      </c>
      <c r="N3807">
        <v>0.58288371198318412</v>
      </c>
      <c r="O3807">
        <v>45.823619623645797</v>
      </c>
      <c r="P3807">
        <v>3</v>
      </c>
      <c r="Q3807" t="b">
        <v>0</v>
      </c>
      <c r="R3807" t="b">
        <v>0</v>
      </c>
      <c r="S3807">
        <v>374.83608783604842</v>
      </c>
    </row>
    <row r="3808" spans="1:19" x14ac:dyDescent="0.3">
      <c r="A3808" t="s">
        <v>53</v>
      </c>
      <c r="B3808">
        <v>117</v>
      </c>
      <c r="C3808">
        <v>3.8983276699029119</v>
      </c>
      <c r="D3808">
        <v>2.5988851132686079</v>
      </c>
      <c r="E3808" t="b">
        <v>0</v>
      </c>
      <c r="F3808">
        <v>-347.73422241210938</v>
      </c>
      <c r="G3808">
        <v>-328.84396362304688</v>
      </c>
      <c r="H3808">
        <v>-93.0870361328125</v>
      </c>
      <c r="I3808">
        <v>-331.26541137695313</v>
      </c>
      <c r="J3808">
        <v>160.00193786621091</v>
      </c>
      <c r="K3808">
        <v>-333.88516235351563</v>
      </c>
      <c r="L3808">
        <v>-93.606440226236984</v>
      </c>
      <c r="M3808">
        <v>-331.33151245117188</v>
      </c>
      <c r="N3808">
        <v>0.5688582826659303</v>
      </c>
      <c r="O3808">
        <v>45.581427453145139</v>
      </c>
      <c r="P3808">
        <v>3</v>
      </c>
      <c r="Q3808" t="b">
        <v>0</v>
      </c>
      <c r="R3808" t="b">
        <v>0</v>
      </c>
      <c r="S3808">
        <v>374.83608783604842</v>
      </c>
    </row>
    <row r="3809" spans="1:19" x14ac:dyDescent="0.3">
      <c r="A3809" t="s">
        <v>53</v>
      </c>
      <c r="B3809">
        <v>118</v>
      </c>
      <c r="C3809">
        <v>3.9316467098166128</v>
      </c>
      <c r="D3809">
        <v>2.6322041531823079</v>
      </c>
      <c r="E3809" t="b">
        <v>0</v>
      </c>
      <c r="F3809">
        <v>-348.6854248046875</v>
      </c>
      <c r="G3809">
        <v>-328.58157348632813</v>
      </c>
      <c r="H3809">
        <v>-94.069557189941406</v>
      </c>
      <c r="I3809">
        <v>-331.15191650390619</v>
      </c>
      <c r="J3809">
        <v>159.02227783203119</v>
      </c>
      <c r="K3809">
        <v>-333.60641479492188</v>
      </c>
      <c r="L3809">
        <v>-94.577568054199219</v>
      </c>
      <c r="M3809">
        <v>-331.11330159505212</v>
      </c>
      <c r="N3809">
        <v>0.56704438100856558</v>
      </c>
      <c r="O3809">
        <v>44.245153466630377</v>
      </c>
      <c r="P3809">
        <v>3</v>
      </c>
      <c r="Q3809" t="b">
        <v>0</v>
      </c>
      <c r="R3809" t="b">
        <v>0</v>
      </c>
      <c r="S3809">
        <v>374.83608783604842</v>
      </c>
    </row>
    <row r="3810" spans="1:19" x14ac:dyDescent="0.3">
      <c r="A3810" t="s">
        <v>53</v>
      </c>
      <c r="B3810">
        <v>119</v>
      </c>
      <c r="C3810">
        <v>3.9649657497303128</v>
      </c>
      <c r="D3810">
        <v>2.6655231930960088</v>
      </c>
      <c r="E3810" t="b">
        <v>0</v>
      </c>
      <c r="F3810">
        <v>-350.54495239257813</v>
      </c>
      <c r="G3810">
        <v>-328.55715942382813</v>
      </c>
      <c r="H3810">
        <v>-95.840049743652344</v>
      </c>
      <c r="I3810">
        <v>-331.09295654296881</v>
      </c>
      <c r="J3810">
        <v>157.250732421875</v>
      </c>
      <c r="K3810">
        <v>-333.57666015625</v>
      </c>
      <c r="L3810">
        <v>-96.378089904785156</v>
      </c>
      <c r="M3810">
        <v>-331.07559204101563</v>
      </c>
      <c r="N3810">
        <v>0.56634360882696133</v>
      </c>
      <c r="O3810">
        <v>43.411620386308222</v>
      </c>
      <c r="P3810">
        <v>3</v>
      </c>
      <c r="Q3810" t="b">
        <v>0</v>
      </c>
      <c r="R3810" t="b">
        <v>0</v>
      </c>
      <c r="S3810">
        <v>374.83608783604842</v>
      </c>
    </row>
    <row r="3811" spans="1:19" x14ac:dyDescent="0.3">
      <c r="A3811" t="s">
        <v>53</v>
      </c>
      <c r="B3811">
        <v>120</v>
      </c>
      <c r="C3811">
        <v>3.9982847896440128</v>
      </c>
      <c r="D3811">
        <v>2.6988422330097079</v>
      </c>
      <c r="E3811" t="b">
        <v>0</v>
      </c>
      <c r="F3811">
        <v>-351.7672119140625</v>
      </c>
      <c r="G3811">
        <v>-328.43460083007813</v>
      </c>
      <c r="H3811">
        <v>-97.062095642089844</v>
      </c>
      <c r="I3811">
        <v>-330.98580932617188</v>
      </c>
      <c r="J3811">
        <v>156.0482177734375</v>
      </c>
      <c r="K3811">
        <v>-333.50167846679688</v>
      </c>
      <c r="L3811">
        <v>-97.593696594238281</v>
      </c>
      <c r="M3811">
        <v>-330.97402954101563</v>
      </c>
      <c r="N3811">
        <v>0.5716890653938459</v>
      </c>
      <c r="O3811">
        <v>44.913370602895988</v>
      </c>
      <c r="P3811">
        <v>3</v>
      </c>
      <c r="Q3811" t="b">
        <v>0</v>
      </c>
      <c r="R3811" t="b">
        <v>0</v>
      </c>
      <c r="S3811">
        <v>374.83608783604842</v>
      </c>
    </row>
    <row r="3812" spans="1:19" x14ac:dyDescent="0.3">
      <c r="A3812" t="s">
        <v>53</v>
      </c>
      <c r="B3812">
        <v>121</v>
      </c>
      <c r="C3812">
        <v>4.0316038295577128</v>
      </c>
      <c r="D3812">
        <v>2.7321612729234088</v>
      </c>
      <c r="E3812" t="b">
        <v>0</v>
      </c>
      <c r="F3812">
        <v>-353.47427368164063</v>
      </c>
      <c r="G3812">
        <v>-328.31253051757813</v>
      </c>
      <c r="H3812">
        <v>-98.700080871582031</v>
      </c>
      <c r="I3812">
        <v>-330.8228759765625</v>
      </c>
      <c r="J3812">
        <v>154.37910461425781</v>
      </c>
      <c r="K3812">
        <v>-333.274658203125</v>
      </c>
      <c r="L3812">
        <v>-99.265083312988281</v>
      </c>
      <c r="M3812">
        <v>-330.80335489908862</v>
      </c>
      <c r="N3812">
        <v>0.55980709975999776</v>
      </c>
      <c r="O3812">
        <v>47.527322587997261</v>
      </c>
      <c r="P3812">
        <v>3</v>
      </c>
      <c r="Q3812" t="b">
        <v>0</v>
      </c>
      <c r="R3812" t="b">
        <v>0</v>
      </c>
      <c r="S3812">
        <v>374.83608783604842</v>
      </c>
    </row>
    <row r="3813" spans="1:19" x14ac:dyDescent="0.3">
      <c r="A3813" t="s">
        <v>53</v>
      </c>
      <c r="B3813">
        <v>122</v>
      </c>
      <c r="C3813">
        <v>4.0649228694714132</v>
      </c>
      <c r="D3813">
        <v>2.7654803128371088</v>
      </c>
      <c r="E3813" t="b">
        <v>0</v>
      </c>
      <c r="F3813">
        <v>-354.8570556640625</v>
      </c>
      <c r="G3813">
        <v>-328.145751953125</v>
      </c>
      <c r="H3813">
        <v>-100.0748291015625</v>
      </c>
      <c r="I3813">
        <v>-330.80438232421881</v>
      </c>
      <c r="J3813">
        <v>152.92576599121091</v>
      </c>
      <c r="K3813">
        <v>-333.41226196289063</v>
      </c>
      <c r="L3813">
        <v>-100.668706258138</v>
      </c>
      <c r="M3813">
        <v>-330.78746541341138</v>
      </c>
      <c r="N3813">
        <v>0.59422643791937291</v>
      </c>
      <c r="O3813">
        <v>51.329497709302558</v>
      </c>
      <c r="P3813">
        <v>3</v>
      </c>
      <c r="Q3813" t="b">
        <v>0</v>
      </c>
      <c r="R3813" t="b">
        <v>0</v>
      </c>
      <c r="S3813">
        <v>374.83608783604842</v>
      </c>
    </row>
    <row r="3814" spans="1:19" x14ac:dyDescent="0.3">
      <c r="A3814" t="s">
        <v>53</v>
      </c>
      <c r="B3814">
        <v>123</v>
      </c>
      <c r="C3814">
        <v>4.0982419093851128</v>
      </c>
      <c r="D3814">
        <v>2.7987993527508088</v>
      </c>
      <c r="E3814" t="b">
        <v>0</v>
      </c>
      <c r="F3814">
        <v>-356.735595703125</v>
      </c>
      <c r="G3814">
        <v>-328.1002197265625</v>
      </c>
      <c r="H3814">
        <v>-101.90208435058589</v>
      </c>
      <c r="I3814">
        <v>-330.82659912109381</v>
      </c>
      <c r="J3814">
        <v>151.1976623535156</v>
      </c>
      <c r="K3814">
        <v>-333.47967529296881</v>
      </c>
      <c r="L3814">
        <v>-102.48000590006509</v>
      </c>
      <c r="M3814">
        <v>-330.80216471354169</v>
      </c>
      <c r="N3814">
        <v>0.60678951796385439</v>
      </c>
      <c r="O3814">
        <v>58.47355230934852</v>
      </c>
      <c r="P3814">
        <v>3</v>
      </c>
      <c r="Q3814" t="b">
        <v>0</v>
      </c>
      <c r="R3814" t="b">
        <v>0</v>
      </c>
      <c r="S3814">
        <v>374.83608783604842</v>
      </c>
    </row>
    <row r="3815" spans="1:19" x14ac:dyDescent="0.3">
      <c r="A3815" t="s">
        <v>53</v>
      </c>
      <c r="B3815">
        <v>124</v>
      </c>
      <c r="C3815">
        <v>4.1315609492988132</v>
      </c>
      <c r="D3815">
        <v>2.8321183926645088</v>
      </c>
      <c r="E3815" t="b">
        <v>0</v>
      </c>
      <c r="F3815">
        <v>-358.5072021484375</v>
      </c>
      <c r="G3815">
        <v>-328.10076904296881</v>
      </c>
      <c r="H3815">
        <v>-103.80690002441411</v>
      </c>
      <c r="I3815">
        <v>-330.8345947265625</v>
      </c>
      <c r="J3815">
        <v>149.38020324707031</v>
      </c>
      <c r="K3815">
        <v>-333.53652954101563</v>
      </c>
      <c r="L3815">
        <v>-104.31129964192711</v>
      </c>
      <c r="M3815">
        <v>-330.82396443684888</v>
      </c>
      <c r="N3815">
        <v>0.61319544587105035</v>
      </c>
      <c r="O3815">
        <v>61.897872229095952</v>
      </c>
      <c r="P3815">
        <v>3</v>
      </c>
      <c r="Q3815" t="b">
        <v>0</v>
      </c>
      <c r="R3815" t="b">
        <v>0</v>
      </c>
      <c r="S3815">
        <v>374.83608783604842</v>
      </c>
    </row>
    <row r="3816" spans="1:19" x14ac:dyDescent="0.3">
      <c r="A3816" t="s">
        <v>53</v>
      </c>
      <c r="B3816">
        <v>125</v>
      </c>
      <c r="C3816">
        <v>4.1648799892125137</v>
      </c>
      <c r="D3816">
        <v>2.8654374325782102</v>
      </c>
      <c r="E3816" t="b">
        <v>0</v>
      </c>
      <c r="F3816">
        <v>-360.9423828125</v>
      </c>
      <c r="G3816">
        <v>-328.45455932617188</v>
      </c>
      <c r="H3816">
        <v>-106.257438659668</v>
      </c>
      <c r="I3816">
        <v>-330.89810180664063</v>
      </c>
      <c r="J3816">
        <v>146.91087341308591</v>
      </c>
      <c r="K3816">
        <v>-333.24697875976563</v>
      </c>
      <c r="L3816">
        <v>-106.7629826863607</v>
      </c>
      <c r="M3816">
        <v>-330.86654663085938</v>
      </c>
      <c r="N3816">
        <v>0.54066259037450015</v>
      </c>
      <c r="O3816">
        <v>63.056808820336762</v>
      </c>
      <c r="P3816">
        <v>3</v>
      </c>
      <c r="Q3816" t="b">
        <v>0</v>
      </c>
      <c r="R3816" t="b">
        <v>0</v>
      </c>
      <c r="S3816">
        <v>374.83608783604842</v>
      </c>
    </row>
    <row r="3817" spans="1:19" x14ac:dyDescent="0.3">
      <c r="A3817" t="s">
        <v>53</v>
      </c>
      <c r="B3817">
        <v>126</v>
      </c>
      <c r="C3817">
        <v>4.1981990291262132</v>
      </c>
      <c r="D3817">
        <v>2.8987564724919088</v>
      </c>
      <c r="E3817" t="b">
        <v>0</v>
      </c>
      <c r="F3817">
        <v>-363.76406860351563</v>
      </c>
      <c r="G3817">
        <v>-328.40826416015619</v>
      </c>
      <c r="H3817">
        <v>-109.04966735839839</v>
      </c>
      <c r="I3817">
        <v>-330.72952270507813</v>
      </c>
      <c r="J3817">
        <v>144.07786560058591</v>
      </c>
      <c r="K3817">
        <v>-333.0655517578125</v>
      </c>
      <c r="L3817">
        <v>-109.578623453776</v>
      </c>
      <c r="M3817">
        <v>-330.73444620768231</v>
      </c>
      <c r="N3817">
        <v>0.52543010927096845</v>
      </c>
      <c r="O3817">
        <v>64.272730906676244</v>
      </c>
      <c r="P3817">
        <v>3</v>
      </c>
      <c r="Q3817" t="b">
        <v>0</v>
      </c>
      <c r="R3817" t="b">
        <v>0</v>
      </c>
      <c r="S3817">
        <v>374.83608783604842</v>
      </c>
    </row>
    <row r="3818" spans="1:19" x14ac:dyDescent="0.3">
      <c r="A3818" t="s">
        <v>53</v>
      </c>
      <c r="B3818">
        <v>127</v>
      </c>
      <c r="C3818">
        <v>4.2315180690399137</v>
      </c>
      <c r="D3818">
        <v>2.9320755124056102</v>
      </c>
      <c r="E3818" t="b">
        <v>0</v>
      </c>
      <c r="F3818">
        <v>-365.10287475585938</v>
      </c>
      <c r="G3818">
        <v>-328.37847900390619</v>
      </c>
      <c r="H3818">
        <v>-110.5426025390625</v>
      </c>
      <c r="I3818">
        <v>-330.76565551757813</v>
      </c>
      <c r="J3818">
        <v>142.7086486816406</v>
      </c>
      <c r="K3818">
        <v>-333.14862060546881</v>
      </c>
      <c r="L3818">
        <v>-110.97894287109381</v>
      </c>
      <c r="M3818">
        <v>-330.76425170898438</v>
      </c>
      <c r="N3818">
        <v>0.53819366139205271</v>
      </c>
      <c r="O3818">
        <v>61.630370133367578</v>
      </c>
      <c r="P3818">
        <v>3</v>
      </c>
      <c r="Q3818" t="b">
        <v>0</v>
      </c>
      <c r="R3818" t="b">
        <v>0</v>
      </c>
      <c r="S3818">
        <v>374.83608783604842</v>
      </c>
    </row>
    <row r="3819" spans="1:19" x14ac:dyDescent="0.3">
      <c r="A3819" t="s">
        <v>53</v>
      </c>
      <c r="B3819">
        <v>128</v>
      </c>
      <c r="C3819">
        <v>4.2648371089536132</v>
      </c>
      <c r="D3819">
        <v>2.9653945523193088</v>
      </c>
      <c r="E3819" t="b">
        <v>0</v>
      </c>
      <c r="F3819">
        <v>-367.36685180664063</v>
      </c>
      <c r="G3819">
        <v>-328.27420043945313</v>
      </c>
      <c r="H3819">
        <v>-112.7554168701172</v>
      </c>
      <c r="I3819">
        <v>-330.65682983398438</v>
      </c>
      <c r="J3819">
        <v>140.58319091796881</v>
      </c>
      <c r="K3819">
        <v>-333.2196044921875</v>
      </c>
      <c r="L3819">
        <v>-113.179692586263</v>
      </c>
      <c r="M3819">
        <v>-330.71687825520831</v>
      </c>
      <c r="N3819">
        <v>0.55781435961229009</v>
      </c>
      <c r="O3819">
        <v>55.254131346996267</v>
      </c>
      <c r="P3819">
        <v>3</v>
      </c>
      <c r="Q3819" t="b">
        <v>0</v>
      </c>
      <c r="R3819" t="b">
        <v>0</v>
      </c>
      <c r="S3819">
        <v>374.83608783604842</v>
      </c>
    </row>
    <row r="3820" spans="1:19" x14ac:dyDescent="0.3">
      <c r="A3820" t="s">
        <v>53</v>
      </c>
      <c r="B3820">
        <v>129</v>
      </c>
      <c r="C3820">
        <v>4.2981561488673137</v>
      </c>
      <c r="D3820">
        <v>2.9987135922330102</v>
      </c>
      <c r="E3820" t="b">
        <v>0</v>
      </c>
      <c r="F3820">
        <v>-369.19656372070313</v>
      </c>
      <c r="G3820">
        <v>-328.2784423828125</v>
      </c>
      <c r="H3820">
        <v>-114.6472091674805</v>
      </c>
      <c r="I3820">
        <v>-330.67901611328119</v>
      </c>
      <c r="J3820">
        <v>138.7637634277344</v>
      </c>
      <c r="K3820">
        <v>-333.30587768554688</v>
      </c>
      <c r="L3820">
        <v>-115.02666982014971</v>
      </c>
      <c r="M3820">
        <v>-330.75444539388019</v>
      </c>
      <c r="N3820">
        <v>0.56705495349428114</v>
      </c>
      <c r="O3820">
        <v>50.865981081079227</v>
      </c>
      <c r="P3820">
        <v>3</v>
      </c>
      <c r="Q3820" t="b">
        <v>0</v>
      </c>
      <c r="R3820" t="b">
        <v>0</v>
      </c>
      <c r="S3820">
        <v>374.83608783604842</v>
      </c>
    </row>
    <row r="3821" spans="1:19" x14ac:dyDescent="0.3">
      <c r="A3821" t="s">
        <v>53</v>
      </c>
      <c r="B3821">
        <v>130</v>
      </c>
      <c r="C3821">
        <v>4.3314751887810141</v>
      </c>
      <c r="D3821">
        <v>3.0320326321467101</v>
      </c>
      <c r="E3821" t="b">
        <v>1</v>
      </c>
      <c r="F3821">
        <v>-370.76266479492188</v>
      </c>
      <c r="G3821">
        <v>-328.23150634765619</v>
      </c>
      <c r="H3821">
        <v>-116.0888977050781</v>
      </c>
      <c r="I3821">
        <v>-330.62875366210938</v>
      </c>
      <c r="J3821">
        <v>137.10478210449219</v>
      </c>
      <c r="K3821">
        <v>-333.09988403320313</v>
      </c>
      <c r="L3821">
        <v>-116.58226013183589</v>
      </c>
      <c r="M3821">
        <v>-330.65338134765619</v>
      </c>
      <c r="N3821">
        <v>0.5492160460084069</v>
      </c>
      <c r="O3821">
        <v>50.844685938924108</v>
      </c>
      <c r="P3821">
        <v>3</v>
      </c>
      <c r="Q3821" t="b">
        <v>0</v>
      </c>
      <c r="R3821" t="b">
        <v>0</v>
      </c>
      <c r="S3821">
        <v>374.83608783604842</v>
      </c>
    </row>
    <row r="3822" spans="1:19" x14ac:dyDescent="0.3">
      <c r="A3822" t="s">
        <v>53</v>
      </c>
      <c r="B3822">
        <v>131</v>
      </c>
      <c r="C3822">
        <v>4.3647942286947137</v>
      </c>
      <c r="D3822">
        <v>3.0653516720604101</v>
      </c>
      <c r="E3822" t="b">
        <v>1</v>
      </c>
      <c r="F3822">
        <v>-372.43853759765619</v>
      </c>
      <c r="G3822">
        <v>-328.26498413085938</v>
      </c>
      <c r="H3822">
        <v>-117.6913375854492</v>
      </c>
      <c r="I3822">
        <v>-330.55966186523438</v>
      </c>
      <c r="J3822">
        <v>135.62139892578119</v>
      </c>
      <c r="K3822">
        <v>-333.07046508789063</v>
      </c>
      <c r="L3822">
        <v>-118.16949208577471</v>
      </c>
      <c r="M3822">
        <v>-330.63170369466138</v>
      </c>
      <c r="N3822">
        <v>0.54191552468715065</v>
      </c>
      <c r="O3822">
        <v>50.917158116255592</v>
      </c>
      <c r="P3822">
        <v>3</v>
      </c>
      <c r="Q3822" t="b">
        <v>0</v>
      </c>
      <c r="R3822" t="b">
        <v>0</v>
      </c>
      <c r="S3822">
        <v>374.83608783604842</v>
      </c>
    </row>
    <row r="3823" spans="1:19" x14ac:dyDescent="0.3">
      <c r="A3823" t="s">
        <v>53</v>
      </c>
      <c r="B3823">
        <v>132</v>
      </c>
      <c r="C3823">
        <v>4.3981132686084141</v>
      </c>
      <c r="D3823">
        <v>3.0986707119741101</v>
      </c>
      <c r="E3823" t="b">
        <v>1</v>
      </c>
      <c r="F3823">
        <v>-373.58624267578119</v>
      </c>
      <c r="G3823">
        <v>-328.337646484375</v>
      </c>
      <c r="H3823">
        <v>-118.85137939453119</v>
      </c>
      <c r="I3823">
        <v>-330.68423461914063</v>
      </c>
      <c r="J3823">
        <v>134.4292297363281</v>
      </c>
      <c r="K3823">
        <v>-333.08279418945313</v>
      </c>
      <c r="L3823">
        <v>-119.3361307779948</v>
      </c>
      <c r="M3823">
        <v>-330.70155843098962</v>
      </c>
      <c r="N3823">
        <v>0.53515895699767457</v>
      </c>
      <c r="O3823">
        <v>48.985444477505467</v>
      </c>
      <c r="P3823">
        <v>3</v>
      </c>
      <c r="Q3823" t="b">
        <v>0</v>
      </c>
      <c r="R3823" t="b">
        <v>0</v>
      </c>
      <c r="S3823">
        <v>374.83608783604842</v>
      </c>
    </row>
    <row r="3824" spans="1:19" x14ac:dyDescent="0.3">
      <c r="A3824" t="s">
        <v>53</v>
      </c>
      <c r="B3824">
        <v>133</v>
      </c>
      <c r="C3824">
        <v>4.4314323085221146</v>
      </c>
      <c r="D3824">
        <v>3.131989751887811</v>
      </c>
      <c r="E3824" t="b">
        <v>1</v>
      </c>
      <c r="F3824">
        <v>-375.99172973632813</v>
      </c>
      <c r="G3824">
        <v>-328.37747192382813</v>
      </c>
      <c r="H3824">
        <v>-121.3394088745117</v>
      </c>
      <c r="I3824">
        <v>-330.87832641601563</v>
      </c>
      <c r="J3824">
        <v>132.0407409667969</v>
      </c>
      <c r="K3824">
        <v>-333.07440185546881</v>
      </c>
      <c r="L3824">
        <v>-121.7634658813477</v>
      </c>
      <c r="M3824">
        <v>-330.7767333984375</v>
      </c>
      <c r="N3824">
        <v>0.52970353282872484</v>
      </c>
      <c r="O3824">
        <v>47.987068678506432</v>
      </c>
      <c r="P3824">
        <v>3</v>
      </c>
      <c r="Q3824" t="b">
        <v>0</v>
      </c>
      <c r="R3824" t="b">
        <v>0</v>
      </c>
      <c r="S3824">
        <v>374.83608783604842</v>
      </c>
    </row>
    <row r="3825" spans="1:19" x14ac:dyDescent="0.3">
      <c r="A3825" t="s">
        <v>53</v>
      </c>
      <c r="B3825">
        <v>134</v>
      </c>
      <c r="C3825">
        <v>4.4647513484358141</v>
      </c>
      <c r="D3825">
        <v>3.1653087918015101</v>
      </c>
      <c r="E3825" t="b">
        <v>1</v>
      </c>
      <c r="F3825">
        <v>-377.64572143554688</v>
      </c>
      <c r="G3825">
        <v>-328.21377563476563</v>
      </c>
      <c r="H3825">
        <v>-122.9652099609375</v>
      </c>
      <c r="I3825">
        <v>-330.69442749023438</v>
      </c>
      <c r="J3825">
        <v>130.38691711425781</v>
      </c>
      <c r="K3825">
        <v>-333.0650634765625</v>
      </c>
      <c r="L3825">
        <v>-123.4080047607422</v>
      </c>
      <c r="M3825">
        <v>-330.65775553385419</v>
      </c>
      <c r="N3825">
        <v>0.54711026265082485</v>
      </c>
      <c r="O3825">
        <v>48.128708088168118</v>
      </c>
      <c r="P3825">
        <v>3</v>
      </c>
      <c r="Q3825" t="b">
        <v>0</v>
      </c>
      <c r="R3825" t="b">
        <v>0</v>
      </c>
      <c r="S3825">
        <v>374.83608783604842</v>
      </c>
    </row>
    <row r="3826" spans="1:19" x14ac:dyDescent="0.3">
      <c r="A3826" t="s">
        <v>53</v>
      </c>
      <c r="B3826">
        <v>135</v>
      </c>
      <c r="C3826">
        <v>4.4980703883495146</v>
      </c>
      <c r="D3826">
        <v>3.198627831715211</v>
      </c>
      <c r="E3826" t="b">
        <v>0</v>
      </c>
      <c r="F3826">
        <v>-378.75152587890619</v>
      </c>
      <c r="G3826">
        <v>-328.17349243164063</v>
      </c>
      <c r="H3826">
        <v>-124.09275817871089</v>
      </c>
      <c r="I3826">
        <v>-330.62844848632813</v>
      </c>
      <c r="J3826">
        <v>129.2770690917969</v>
      </c>
      <c r="K3826">
        <v>-332.95901489257813</v>
      </c>
      <c r="L3826">
        <v>-124.52240498860679</v>
      </c>
      <c r="M3826">
        <v>-330.58698527018231</v>
      </c>
      <c r="N3826">
        <v>0.53969822381434684</v>
      </c>
      <c r="O3826">
        <v>44.75229842193454</v>
      </c>
      <c r="P3826">
        <v>3</v>
      </c>
      <c r="Q3826" t="b">
        <v>0</v>
      </c>
      <c r="R3826" t="b">
        <v>0</v>
      </c>
      <c r="S3826">
        <v>374.83608783604842</v>
      </c>
    </row>
    <row r="3827" spans="1:19" x14ac:dyDescent="0.3">
      <c r="A3827" t="s">
        <v>53</v>
      </c>
      <c r="B3827">
        <v>136</v>
      </c>
      <c r="C3827">
        <v>4.5313894282632141</v>
      </c>
      <c r="D3827">
        <v>3.2319468716289101</v>
      </c>
      <c r="E3827" t="b">
        <v>0</v>
      </c>
      <c r="F3827">
        <v>-380.46670532226563</v>
      </c>
      <c r="G3827">
        <v>-327.764404296875</v>
      </c>
      <c r="H3827">
        <v>-125.8124542236328</v>
      </c>
      <c r="I3827">
        <v>-330.29049682617188</v>
      </c>
      <c r="J3827">
        <v>127.624626159668</v>
      </c>
      <c r="K3827">
        <v>-332.63079833984381</v>
      </c>
      <c r="L3827">
        <v>-126.2181777954102</v>
      </c>
      <c r="M3827">
        <v>-330.22856648763019</v>
      </c>
      <c r="N3827">
        <v>0.54875038682073662</v>
      </c>
      <c r="O3827">
        <v>42.074216765012252</v>
      </c>
      <c r="P3827">
        <v>3</v>
      </c>
      <c r="Q3827" t="b">
        <v>0</v>
      </c>
      <c r="R3827" t="b">
        <v>0</v>
      </c>
      <c r="S3827">
        <v>374.83608783604842</v>
      </c>
    </row>
    <row r="3828" spans="1:19" x14ac:dyDescent="0.3">
      <c r="A3828" t="s">
        <v>53</v>
      </c>
      <c r="B3828">
        <v>137</v>
      </c>
      <c r="C3828">
        <v>4.5647084681769146</v>
      </c>
      <c r="D3828">
        <v>3.265265911542611</v>
      </c>
      <c r="E3828" t="b">
        <v>0</v>
      </c>
      <c r="F3828">
        <v>-381.60696411132813</v>
      </c>
      <c r="G3828">
        <v>-327.61123657226563</v>
      </c>
      <c r="H3828">
        <v>-126.84083557128911</v>
      </c>
      <c r="I3828">
        <v>-330.0565185546875</v>
      </c>
      <c r="J3828">
        <v>126.47739410400391</v>
      </c>
      <c r="K3828">
        <v>-332.5164794921875</v>
      </c>
      <c r="L3828">
        <v>-127.32346852620439</v>
      </c>
      <c r="M3828">
        <v>-330.06141153971362</v>
      </c>
      <c r="N3828">
        <v>0.55313843221327763</v>
      </c>
      <c r="O3828">
        <v>45.597547646775773</v>
      </c>
      <c r="P3828">
        <v>3</v>
      </c>
      <c r="Q3828" t="b">
        <v>0</v>
      </c>
      <c r="R3828" t="b">
        <v>0</v>
      </c>
      <c r="S3828">
        <v>374.83608783604842</v>
      </c>
    </row>
    <row r="3829" spans="1:19" x14ac:dyDescent="0.3">
      <c r="A3829" t="s">
        <v>53</v>
      </c>
      <c r="B3829">
        <v>138</v>
      </c>
      <c r="C3829">
        <v>4.598027508090615</v>
      </c>
      <c r="D3829">
        <v>3.298584951456311</v>
      </c>
      <c r="E3829" t="b">
        <v>0</v>
      </c>
      <c r="F3829">
        <v>-382.92916870117188</v>
      </c>
      <c r="G3829">
        <v>-327.250732421875</v>
      </c>
      <c r="H3829">
        <v>-128.3084411621094</v>
      </c>
      <c r="I3829">
        <v>-329.95596313476563</v>
      </c>
      <c r="J3829">
        <v>125.1761169433594</v>
      </c>
      <c r="K3829">
        <v>-332.40890502929688</v>
      </c>
      <c r="L3829">
        <v>-128.6871643066406</v>
      </c>
      <c r="M3829">
        <v>-329.87186686197919</v>
      </c>
      <c r="N3829">
        <v>0.58163411537408405</v>
      </c>
      <c r="O3829">
        <v>48.64689751325669</v>
      </c>
      <c r="P3829">
        <v>3</v>
      </c>
      <c r="Q3829" t="b">
        <v>0</v>
      </c>
      <c r="R3829" t="b">
        <v>0</v>
      </c>
      <c r="S3829">
        <v>374.83608783604842</v>
      </c>
    </row>
    <row r="3830" spans="1:19" x14ac:dyDescent="0.3">
      <c r="A3830" t="s">
        <v>53</v>
      </c>
      <c r="B3830">
        <v>139</v>
      </c>
      <c r="C3830">
        <v>4.6313465480043146</v>
      </c>
      <c r="D3830">
        <v>3.331903991370011</v>
      </c>
      <c r="E3830" t="b">
        <v>0</v>
      </c>
      <c r="F3830">
        <v>-384.73501586914063</v>
      </c>
      <c r="G3830">
        <v>-327.31768798828119</v>
      </c>
      <c r="H3830">
        <v>-130.0882568359375</v>
      </c>
      <c r="I3830">
        <v>-329.94601440429688</v>
      </c>
      <c r="J3830">
        <v>123.3141784667969</v>
      </c>
      <c r="K3830">
        <v>-332.38336181640619</v>
      </c>
      <c r="L3830">
        <v>-130.50303141276041</v>
      </c>
      <c r="M3830">
        <v>-329.88235473632813</v>
      </c>
      <c r="N3830">
        <v>0.57126773584157131</v>
      </c>
      <c r="O3830">
        <v>51.091732485916317</v>
      </c>
      <c r="P3830">
        <v>3</v>
      </c>
      <c r="Q3830" t="b">
        <v>0</v>
      </c>
      <c r="R3830" t="b">
        <v>0</v>
      </c>
      <c r="S3830">
        <v>374.83608783604842</v>
      </c>
    </row>
    <row r="3831" spans="1:19" x14ac:dyDescent="0.3">
      <c r="A3831" t="s">
        <v>53</v>
      </c>
      <c r="B3831">
        <v>140</v>
      </c>
      <c r="C3831">
        <v>4.664665587918015</v>
      </c>
      <c r="D3831">
        <v>3.365223031283711</v>
      </c>
      <c r="E3831" t="b">
        <v>0</v>
      </c>
      <c r="F3831">
        <v>-386.8619384765625</v>
      </c>
      <c r="G3831">
        <v>-327.26214599609381</v>
      </c>
      <c r="H3831">
        <v>-132.215576171875</v>
      </c>
      <c r="I3831">
        <v>-329.97833251953119</v>
      </c>
      <c r="J3831">
        <v>121.21738433837891</v>
      </c>
      <c r="K3831">
        <v>-332.47940063476563</v>
      </c>
      <c r="L3831">
        <v>-132.62004343668619</v>
      </c>
      <c r="M3831">
        <v>-329.90662638346362</v>
      </c>
      <c r="N3831">
        <v>0.58832578305951366</v>
      </c>
      <c r="O3831">
        <v>54.043918495901274</v>
      </c>
      <c r="P3831">
        <v>3</v>
      </c>
      <c r="Q3831" t="b">
        <v>0</v>
      </c>
      <c r="R3831" t="b">
        <v>0</v>
      </c>
      <c r="S3831">
        <v>374.83608783604842</v>
      </c>
    </row>
    <row r="3832" spans="1:19" x14ac:dyDescent="0.3">
      <c r="A3832" t="s">
        <v>53</v>
      </c>
      <c r="B3832">
        <v>141</v>
      </c>
      <c r="C3832">
        <v>4.6979846278317154</v>
      </c>
      <c r="D3832">
        <v>3.398542071197411</v>
      </c>
      <c r="E3832" t="b">
        <v>0</v>
      </c>
      <c r="F3832">
        <v>-388.53662109375</v>
      </c>
      <c r="G3832">
        <v>-327.23272705078119</v>
      </c>
      <c r="H3832">
        <v>-133.98085021972659</v>
      </c>
      <c r="I3832">
        <v>-329.98764038085938</v>
      </c>
      <c r="J3832">
        <v>119.5298156738281</v>
      </c>
      <c r="K3832">
        <v>-332.544921875</v>
      </c>
      <c r="L3832">
        <v>-134.3292185465495</v>
      </c>
      <c r="M3832">
        <v>-329.92176310221362</v>
      </c>
      <c r="N3832">
        <v>0.59904616952351453</v>
      </c>
      <c r="O3832">
        <v>54.996933352310933</v>
      </c>
      <c r="P3832">
        <v>3</v>
      </c>
      <c r="Q3832" t="b">
        <v>0</v>
      </c>
      <c r="R3832" t="b">
        <v>0</v>
      </c>
      <c r="S3832">
        <v>374.83608783604842</v>
      </c>
    </row>
    <row r="3833" spans="1:19" x14ac:dyDescent="0.3">
      <c r="A3833" t="s">
        <v>53</v>
      </c>
      <c r="B3833">
        <v>142</v>
      </c>
      <c r="C3833">
        <v>4.731303667745415</v>
      </c>
      <c r="D3833">
        <v>3.431861111111111</v>
      </c>
      <c r="E3833" t="b">
        <v>0</v>
      </c>
      <c r="F3833">
        <v>-390.4696044921875</v>
      </c>
      <c r="G3833">
        <v>-327.1920166015625</v>
      </c>
      <c r="H3833">
        <v>-135.8797607421875</v>
      </c>
      <c r="I3833">
        <v>-329.96627807617188</v>
      </c>
      <c r="J3833">
        <v>117.6422576904297</v>
      </c>
      <c r="K3833">
        <v>-332.45458984375</v>
      </c>
      <c r="L3833">
        <v>-136.23570251464841</v>
      </c>
      <c r="M3833">
        <v>-329.87096150716138</v>
      </c>
      <c r="N3833">
        <v>0.59339778863774917</v>
      </c>
      <c r="O3833">
        <v>53.555748351849893</v>
      </c>
      <c r="P3833">
        <v>3</v>
      </c>
      <c r="Q3833" t="b">
        <v>0</v>
      </c>
      <c r="R3833" t="b">
        <v>0</v>
      </c>
      <c r="S3833">
        <v>374.83608783604842</v>
      </c>
    </row>
    <row r="3834" spans="1:19" x14ac:dyDescent="0.3">
      <c r="A3834" t="s">
        <v>53</v>
      </c>
      <c r="B3834">
        <v>143</v>
      </c>
      <c r="C3834">
        <v>4.7646227076591154</v>
      </c>
      <c r="D3834">
        <v>3.465180151024811</v>
      </c>
      <c r="E3834" t="b">
        <v>0</v>
      </c>
      <c r="F3834">
        <v>-392.03805541992188</v>
      </c>
      <c r="G3834">
        <v>-327.22726440429688</v>
      </c>
      <c r="H3834">
        <v>-137.41886901855469</v>
      </c>
      <c r="I3834">
        <v>-329.85086059570313</v>
      </c>
      <c r="J3834">
        <v>116.11138916015619</v>
      </c>
      <c r="K3834">
        <v>-332.33251953125</v>
      </c>
      <c r="L3834">
        <v>-137.78184509277341</v>
      </c>
      <c r="M3834">
        <v>-329.80354817708331</v>
      </c>
      <c r="N3834">
        <v>0.57561753557340933</v>
      </c>
      <c r="O3834">
        <v>51.961307021884842</v>
      </c>
      <c r="P3834">
        <v>3</v>
      </c>
      <c r="Q3834" t="b">
        <v>0</v>
      </c>
      <c r="R3834" t="b">
        <v>0</v>
      </c>
      <c r="S3834">
        <v>374.83608783604842</v>
      </c>
    </row>
    <row r="3835" spans="1:19" x14ac:dyDescent="0.3">
      <c r="A3835" t="s">
        <v>53</v>
      </c>
      <c r="B3835">
        <v>144</v>
      </c>
      <c r="C3835">
        <v>4.797941747572815</v>
      </c>
      <c r="D3835">
        <v>3.498499190938511</v>
      </c>
      <c r="E3835" t="b">
        <v>0</v>
      </c>
      <c r="F3835">
        <v>-393.98495483398438</v>
      </c>
      <c r="G3835">
        <v>-327.30682373046881</v>
      </c>
      <c r="H3835">
        <v>-139.41156005859381</v>
      </c>
      <c r="I3835">
        <v>-329.89895629882813</v>
      </c>
      <c r="J3835">
        <v>114.198112487793</v>
      </c>
      <c r="K3835">
        <v>-332.5059814453125</v>
      </c>
      <c r="L3835">
        <v>-139.73280080159509</v>
      </c>
      <c r="M3835">
        <v>-329.90392049153638</v>
      </c>
      <c r="N3835">
        <v>0.58616553843522556</v>
      </c>
      <c r="O3835">
        <v>50.888802756720487</v>
      </c>
      <c r="P3835">
        <v>3</v>
      </c>
      <c r="Q3835" t="b">
        <v>0</v>
      </c>
      <c r="R3835" t="b">
        <v>0</v>
      </c>
      <c r="S3835">
        <v>374.83608783604842</v>
      </c>
    </row>
    <row r="3836" spans="1:19" x14ac:dyDescent="0.3">
      <c r="A3836" t="s">
        <v>53</v>
      </c>
      <c r="B3836">
        <v>145</v>
      </c>
      <c r="C3836">
        <v>4.8312607874865154</v>
      </c>
      <c r="D3836">
        <v>3.531818230852211</v>
      </c>
      <c r="E3836" t="b">
        <v>0</v>
      </c>
      <c r="F3836">
        <v>-395.519287109375</v>
      </c>
      <c r="G3836">
        <v>-327.46630859375</v>
      </c>
      <c r="H3836">
        <v>-140.87351989746091</v>
      </c>
      <c r="I3836">
        <v>-330.0394287109375</v>
      </c>
      <c r="J3836">
        <v>112.6892013549805</v>
      </c>
      <c r="K3836">
        <v>-332.45281982421881</v>
      </c>
      <c r="L3836">
        <v>-141.23453521728521</v>
      </c>
      <c r="M3836">
        <v>-329.98618570963538</v>
      </c>
      <c r="N3836">
        <v>0.56216471450390482</v>
      </c>
      <c r="O3836">
        <v>48.549710758757847</v>
      </c>
      <c r="P3836">
        <v>3</v>
      </c>
      <c r="Q3836" t="b">
        <v>0</v>
      </c>
      <c r="R3836" t="b">
        <v>0</v>
      </c>
      <c r="S3836">
        <v>374.83608783604842</v>
      </c>
    </row>
    <row r="3837" spans="1:19" x14ac:dyDescent="0.3">
      <c r="A3837" t="s">
        <v>53</v>
      </c>
      <c r="B3837">
        <v>146</v>
      </c>
      <c r="C3837">
        <v>4.8645798274002159</v>
      </c>
      <c r="D3837">
        <v>3.5651372707659119</v>
      </c>
      <c r="E3837" t="b">
        <v>0</v>
      </c>
      <c r="F3837">
        <v>-397.34579467773438</v>
      </c>
      <c r="G3837">
        <v>-327.64450073242188</v>
      </c>
      <c r="H3837">
        <v>-142.69696044921881</v>
      </c>
      <c r="I3837">
        <v>-330.14022827148438</v>
      </c>
      <c r="J3837">
        <v>110.9595489501953</v>
      </c>
      <c r="K3837">
        <v>-332.42141723632813</v>
      </c>
      <c r="L3837">
        <v>-143.02773539225259</v>
      </c>
      <c r="M3837">
        <v>-330.06871541341138</v>
      </c>
      <c r="N3837">
        <v>0.53843442965355359</v>
      </c>
      <c r="O3837">
        <v>41.107867638587187</v>
      </c>
      <c r="P3837">
        <v>3</v>
      </c>
      <c r="Q3837" t="b">
        <v>0</v>
      </c>
      <c r="R3837" t="b">
        <v>0</v>
      </c>
      <c r="S3837">
        <v>374.83608783604842</v>
      </c>
    </row>
    <row r="3838" spans="1:19" x14ac:dyDescent="0.3">
      <c r="A3838" t="s">
        <v>53</v>
      </c>
      <c r="B3838">
        <v>147</v>
      </c>
      <c r="C3838">
        <v>4.8978988673139154</v>
      </c>
      <c r="D3838">
        <v>3.598456310679611</v>
      </c>
      <c r="E3838" t="b">
        <v>0</v>
      </c>
      <c r="F3838">
        <v>-398.85159301757813</v>
      </c>
      <c r="G3838">
        <v>-327.75393676757813</v>
      </c>
      <c r="H3838">
        <v>-144.1787414550781</v>
      </c>
      <c r="I3838">
        <v>-330.15350341796881</v>
      </c>
      <c r="J3838">
        <v>109.5517959594727</v>
      </c>
      <c r="K3838">
        <v>-332.4539794921875</v>
      </c>
      <c r="L3838">
        <v>-144.49284617106119</v>
      </c>
      <c r="M3838">
        <v>-330.12047322591138</v>
      </c>
      <c r="N3838">
        <v>0.52966787046076702</v>
      </c>
      <c r="O3838">
        <v>29.976469405170789</v>
      </c>
      <c r="P3838">
        <v>3</v>
      </c>
      <c r="Q3838" t="b">
        <v>0</v>
      </c>
      <c r="R3838" t="b">
        <v>0</v>
      </c>
      <c r="S3838">
        <v>374.83608783604842</v>
      </c>
    </row>
    <row r="3839" spans="1:19" x14ac:dyDescent="0.3">
      <c r="A3839" t="s">
        <v>53</v>
      </c>
      <c r="B3839">
        <v>148</v>
      </c>
      <c r="C3839">
        <v>4.9312179072276159</v>
      </c>
      <c r="D3839">
        <v>3.6317753505933119</v>
      </c>
      <c r="E3839" t="b">
        <v>0</v>
      </c>
      <c r="F3839">
        <v>-400.02127075195313</v>
      </c>
      <c r="G3839">
        <v>-327.46380615234381</v>
      </c>
      <c r="H3839">
        <v>-145.3185729980469</v>
      </c>
      <c r="I3839">
        <v>-330.69854736328119</v>
      </c>
      <c r="J3839">
        <v>108.2368469238281</v>
      </c>
      <c r="K3839">
        <v>-333.78250122070313</v>
      </c>
      <c r="L3839">
        <v>-145.70099894205731</v>
      </c>
      <c r="M3839">
        <v>-330.64828491210938</v>
      </c>
      <c r="N3839">
        <v>0.71226783604026733</v>
      </c>
      <c r="O3839">
        <v>25.677468694938121</v>
      </c>
      <c r="P3839">
        <v>3</v>
      </c>
      <c r="Q3839" t="b">
        <v>0</v>
      </c>
      <c r="R3839" t="b">
        <v>0</v>
      </c>
      <c r="S3839">
        <v>374.83608783604842</v>
      </c>
    </row>
    <row r="3840" spans="1:19" x14ac:dyDescent="0.3">
      <c r="A3840" t="s">
        <v>53</v>
      </c>
      <c r="B3840">
        <v>149</v>
      </c>
      <c r="C3840">
        <v>4.9645369471413163</v>
      </c>
      <c r="D3840">
        <v>3.6650943905070119</v>
      </c>
      <c r="E3840" t="b">
        <v>0</v>
      </c>
      <c r="F3840">
        <v>-399.85076904296881</v>
      </c>
      <c r="G3840">
        <v>-327.86074829101563</v>
      </c>
      <c r="H3840">
        <v>-145.1314697265625</v>
      </c>
      <c r="I3840">
        <v>-330.85867309570313</v>
      </c>
      <c r="J3840">
        <v>108.451057434082</v>
      </c>
      <c r="K3840">
        <v>-333.76025390625</v>
      </c>
      <c r="L3840">
        <v>-145.51039377848309</v>
      </c>
      <c r="M3840">
        <v>-330.82655843098962</v>
      </c>
      <c r="N3840">
        <v>0.66496238833786037</v>
      </c>
      <c r="O3840">
        <v>27.61765459454638</v>
      </c>
      <c r="P3840">
        <v>3</v>
      </c>
      <c r="Q3840" t="b">
        <v>0</v>
      </c>
      <c r="R3840" t="b">
        <v>0</v>
      </c>
      <c r="S3840">
        <v>374.83608783604842</v>
      </c>
    </row>
    <row r="3841" spans="1:19" x14ac:dyDescent="0.3">
      <c r="A3841" t="s">
        <v>53</v>
      </c>
      <c r="B3841">
        <v>150</v>
      </c>
      <c r="C3841">
        <v>4.9978559870550159</v>
      </c>
      <c r="D3841">
        <v>3.6984134304207119</v>
      </c>
      <c r="E3841" t="b">
        <v>0</v>
      </c>
      <c r="F3841">
        <v>-399.80947875976563</v>
      </c>
      <c r="G3841">
        <v>-328.45098876953119</v>
      </c>
      <c r="H3841">
        <v>-145.10786437988281</v>
      </c>
      <c r="I3841">
        <v>-330.77804565429688</v>
      </c>
      <c r="J3841">
        <v>108.58290100097661</v>
      </c>
      <c r="K3841">
        <v>-332.91900634765619</v>
      </c>
      <c r="L3841">
        <v>-145.444814046224</v>
      </c>
      <c r="M3841">
        <v>-330.71601359049481</v>
      </c>
      <c r="N3841">
        <v>0.50353225100268895</v>
      </c>
      <c r="O3841">
        <v>31.705375437404712</v>
      </c>
      <c r="P3841">
        <v>3</v>
      </c>
      <c r="Q3841" t="b">
        <v>0</v>
      </c>
      <c r="R3841" t="b">
        <v>0</v>
      </c>
      <c r="S3841">
        <v>374.83608783604842</v>
      </c>
    </row>
    <row r="3842" spans="1:19" x14ac:dyDescent="0.3">
      <c r="A3842" t="s">
        <v>53</v>
      </c>
      <c r="B3842">
        <v>151</v>
      </c>
      <c r="C3842">
        <v>5.0311750269687163</v>
      </c>
      <c r="D3842">
        <v>3.7317324703344119</v>
      </c>
      <c r="E3842" t="b">
        <v>0</v>
      </c>
      <c r="F3842">
        <v>-401.77264404296881</v>
      </c>
      <c r="G3842">
        <v>-328.5369873046875</v>
      </c>
      <c r="H3842">
        <v>-146.98931884765619</v>
      </c>
      <c r="I3842">
        <v>-330.91665649414063</v>
      </c>
      <c r="J3842">
        <v>106.6431350708008</v>
      </c>
      <c r="K3842">
        <v>-333.09786987304688</v>
      </c>
      <c r="L3842">
        <v>-147.37294260660809</v>
      </c>
      <c r="M3842">
        <v>-330.85050455729169</v>
      </c>
      <c r="N3842">
        <v>0.51397364760203046</v>
      </c>
      <c r="O3842">
        <v>40.588846252747487</v>
      </c>
      <c r="P3842">
        <v>3</v>
      </c>
      <c r="Q3842" t="b">
        <v>0</v>
      </c>
      <c r="R3842" t="b">
        <v>0</v>
      </c>
      <c r="S3842">
        <v>374.83608783604842</v>
      </c>
    </row>
    <row r="3843" spans="1:19" x14ac:dyDescent="0.3">
      <c r="A3843" t="s">
        <v>53</v>
      </c>
      <c r="B3843">
        <v>152</v>
      </c>
      <c r="C3843">
        <v>5.0644940668824159</v>
      </c>
      <c r="D3843">
        <v>3.7650515102481119</v>
      </c>
      <c r="E3843" t="b">
        <v>0</v>
      </c>
      <c r="F3843">
        <v>-403.71334838867188</v>
      </c>
      <c r="G3843">
        <v>-328.47634887695313</v>
      </c>
      <c r="H3843">
        <v>-148.95689392089841</v>
      </c>
      <c r="I3843">
        <v>-330.99029541015619</v>
      </c>
      <c r="J3843">
        <v>104.6215133666992</v>
      </c>
      <c r="K3843">
        <v>-333.21405029296881</v>
      </c>
      <c r="L3843">
        <v>-149.3495763142904</v>
      </c>
      <c r="M3843">
        <v>-330.89356486002612</v>
      </c>
      <c r="N3843">
        <v>0.53398351536824795</v>
      </c>
      <c r="O3843">
        <v>50.862607442070839</v>
      </c>
      <c r="P3843">
        <v>3</v>
      </c>
      <c r="Q3843" t="b">
        <v>0</v>
      </c>
      <c r="R3843" t="b">
        <v>0</v>
      </c>
      <c r="S3843">
        <v>374.83608783604842</v>
      </c>
    </row>
    <row r="3844" spans="1:19" x14ac:dyDescent="0.3">
      <c r="A3844" t="s">
        <v>53</v>
      </c>
      <c r="B3844">
        <v>153</v>
      </c>
      <c r="C3844">
        <v>5.0978131067961163</v>
      </c>
      <c r="D3844">
        <v>3.7983705501618119</v>
      </c>
      <c r="E3844" t="b">
        <v>0</v>
      </c>
      <c r="F3844">
        <v>-405.75094604492188</v>
      </c>
      <c r="G3844">
        <v>-328.58587646484381</v>
      </c>
      <c r="H3844">
        <v>-151.0797424316406</v>
      </c>
      <c r="I3844">
        <v>-330.920654296875</v>
      </c>
      <c r="J3844">
        <v>102.60610198974609</v>
      </c>
      <c r="K3844">
        <v>-333.0284423828125</v>
      </c>
      <c r="L3844">
        <v>-151.4081954956055</v>
      </c>
      <c r="M3844">
        <v>-330.84499104817712</v>
      </c>
      <c r="N3844">
        <v>0.50069886654217732</v>
      </c>
      <c r="O3844">
        <v>49.703678483497228</v>
      </c>
      <c r="P3844">
        <v>3</v>
      </c>
      <c r="Q3844" t="b">
        <v>0</v>
      </c>
      <c r="R3844" t="b">
        <v>0</v>
      </c>
      <c r="S3844">
        <v>374.83608783604842</v>
      </c>
    </row>
    <row r="3845" spans="1:19" x14ac:dyDescent="0.3">
      <c r="A3845" t="s">
        <v>53</v>
      </c>
      <c r="B3845">
        <v>154</v>
      </c>
      <c r="C3845">
        <v>5.1311321467098168</v>
      </c>
      <c r="D3845">
        <v>3.8316895900755128</v>
      </c>
      <c r="E3845" t="b">
        <v>0</v>
      </c>
      <c r="F3845">
        <v>-407.65841674804688</v>
      </c>
      <c r="G3845">
        <v>-328.25222778320313</v>
      </c>
      <c r="H3845">
        <v>-153.0146179199219</v>
      </c>
      <c r="I3845">
        <v>-330.87103271484381</v>
      </c>
      <c r="J3845">
        <v>100.69200134277339</v>
      </c>
      <c r="K3845">
        <v>-333.24078369140619</v>
      </c>
      <c r="L3845">
        <v>-153.32701110839841</v>
      </c>
      <c r="M3845">
        <v>-330.78801472981769</v>
      </c>
      <c r="N3845">
        <v>0.56223820203910135</v>
      </c>
      <c r="O3845">
        <v>39.458333715048482</v>
      </c>
      <c r="P3845">
        <v>3</v>
      </c>
      <c r="Q3845" t="b">
        <v>0</v>
      </c>
      <c r="R3845" t="b">
        <v>0</v>
      </c>
      <c r="S3845">
        <v>374.83608783604842</v>
      </c>
    </row>
    <row r="3846" spans="1:19" x14ac:dyDescent="0.3">
      <c r="A3846" t="s">
        <v>53</v>
      </c>
      <c r="B3846">
        <v>155</v>
      </c>
      <c r="C3846">
        <v>5.1644511866235163</v>
      </c>
      <c r="D3846">
        <v>3.8650086299892119</v>
      </c>
      <c r="E3846" t="b">
        <v>0</v>
      </c>
      <c r="F3846">
        <v>-408.90347290039063</v>
      </c>
      <c r="G3846">
        <v>-327.37130737304688</v>
      </c>
      <c r="H3846">
        <v>-154.2290954589844</v>
      </c>
      <c r="I3846">
        <v>-330.53997802734381</v>
      </c>
      <c r="J3846">
        <v>99.407180786132813</v>
      </c>
      <c r="K3846">
        <v>-333.48147583007813</v>
      </c>
      <c r="L3846">
        <v>-154.57512919108069</v>
      </c>
      <c r="M3846">
        <v>-330.46425374348962</v>
      </c>
      <c r="N3846">
        <v>0.68869303029582207</v>
      </c>
      <c r="O3846">
        <v>33.738504328414997</v>
      </c>
      <c r="P3846">
        <v>3</v>
      </c>
      <c r="Q3846" t="b">
        <v>0</v>
      </c>
      <c r="R3846" t="b">
        <v>0</v>
      </c>
      <c r="S3846">
        <v>374.83608783604842</v>
      </c>
    </row>
    <row r="3847" spans="1:19" x14ac:dyDescent="0.3">
      <c r="A3847" t="s">
        <v>53</v>
      </c>
      <c r="B3847">
        <v>156</v>
      </c>
      <c r="C3847">
        <v>5.1977702265372168</v>
      </c>
      <c r="D3847">
        <v>3.8983276699029128</v>
      </c>
      <c r="E3847" t="b">
        <v>0</v>
      </c>
      <c r="F3847">
        <v>-409.124267578125</v>
      </c>
      <c r="G3847">
        <v>-325.47329711914063</v>
      </c>
      <c r="H3847">
        <v>-154.48381042480469</v>
      </c>
      <c r="I3847">
        <v>-329.78884887695313</v>
      </c>
      <c r="J3847">
        <v>99.197830200195313</v>
      </c>
      <c r="K3847">
        <v>-333.93740844726563</v>
      </c>
      <c r="L3847">
        <v>-154.80341593424481</v>
      </c>
      <c r="M3847">
        <v>-329.73318481445313</v>
      </c>
      <c r="N3847">
        <v>0.95394838519420244</v>
      </c>
      <c r="O3847">
        <v>33.854681159501652</v>
      </c>
      <c r="P3847">
        <v>3</v>
      </c>
      <c r="Q3847" t="b">
        <v>0</v>
      </c>
      <c r="R3847" t="b">
        <v>0</v>
      </c>
      <c r="S3847">
        <v>374.83608783604842</v>
      </c>
    </row>
    <row r="3848" spans="1:19" x14ac:dyDescent="0.3">
      <c r="A3848" t="s">
        <v>53</v>
      </c>
      <c r="B3848">
        <v>157</v>
      </c>
      <c r="C3848">
        <v>5.2310892664509163</v>
      </c>
      <c r="D3848">
        <v>3.9316467098166119</v>
      </c>
      <c r="E3848" t="b">
        <v>0</v>
      </c>
      <c r="F3848">
        <v>-409.42254638671881</v>
      </c>
      <c r="G3848">
        <v>-325.3587646484375</v>
      </c>
      <c r="H3848">
        <v>-154.76927185058591</v>
      </c>
      <c r="I3848">
        <v>-329.54864501953119</v>
      </c>
      <c r="J3848">
        <v>98.993095397949219</v>
      </c>
      <c r="K3848">
        <v>-333.50949096679688</v>
      </c>
      <c r="L3848">
        <v>-155.06624094645181</v>
      </c>
      <c r="M3848">
        <v>-329.47230021158862</v>
      </c>
      <c r="N3848">
        <v>0.91846547839473069</v>
      </c>
      <c r="O3848">
        <v>38.74764841715416</v>
      </c>
      <c r="P3848">
        <v>3</v>
      </c>
      <c r="Q3848" t="b">
        <v>0</v>
      </c>
      <c r="R3848" t="b">
        <v>0</v>
      </c>
      <c r="S3848">
        <v>374.83608783604842</v>
      </c>
    </row>
    <row r="3849" spans="1:19" x14ac:dyDescent="0.3">
      <c r="A3849" t="s">
        <v>53</v>
      </c>
      <c r="B3849">
        <v>158</v>
      </c>
      <c r="C3849">
        <v>5.2644083063646168</v>
      </c>
      <c r="D3849">
        <v>3.9649657497303128</v>
      </c>
      <c r="E3849" t="b">
        <v>0</v>
      </c>
      <c r="F3849">
        <v>-411.25332641601563</v>
      </c>
      <c r="G3849">
        <v>-325.81979370117188</v>
      </c>
      <c r="H3849">
        <v>-156.59852600097659</v>
      </c>
      <c r="I3849">
        <v>-329.68783569335938</v>
      </c>
      <c r="J3849">
        <v>97.05322265625</v>
      </c>
      <c r="K3849">
        <v>-333.37136840820313</v>
      </c>
      <c r="L3849">
        <v>-156.93287658691409</v>
      </c>
      <c r="M3849">
        <v>-329.62633260091138</v>
      </c>
      <c r="N3849">
        <v>0.85114294218089881</v>
      </c>
      <c r="O3849">
        <v>46.940851320001293</v>
      </c>
      <c r="P3849">
        <v>3</v>
      </c>
      <c r="Q3849" t="b">
        <v>0</v>
      </c>
      <c r="R3849" t="b">
        <v>0</v>
      </c>
      <c r="S3849">
        <v>374.83608783604842</v>
      </c>
    </row>
    <row r="3850" spans="1:19" x14ac:dyDescent="0.3">
      <c r="A3850" t="s">
        <v>53</v>
      </c>
      <c r="B3850">
        <v>159</v>
      </c>
      <c r="C3850">
        <v>5.2977273462783172</v>
      </c>
      <c r="D3850">
        <v>3.9982847896440128</v>
      </c>
      <c r="E3850" t="b">
        <v>0</v>
      </c>
      <c r="F3850">
        <v>-413.39797973632813</v>
      </c>
      <c r="G3850">
        <v>-325.83816528320313</v>
      </c>
      <c r="H3850">
        <v>-158.80810546875</v>
      </c>
      <c r="I3850">
        <v>-329.7679443359375</v>
      </c>
      <c r="J3850">
        <v>94.958930969238281</v>
      </c>
      <c r="K3850">
        <v>-333.32257080078119</v>
      </c>
      <c r="L3850">
        <v>-159.08238474527991</v>
      </c>
      <c r="M3850">
        <v>-329.64289347330731</v>
      </c>
      <c r="N3850">
        <v>0.84348979907139165</v>
      </c>
      <c r="O3850">
        <v>55.033119828638299</v>
      </c>
      <c r="P3850">
        <v>3</v>
      </c>
      <c r="Q3850" t="b">
        <v>0</v>
      </c>
      <c r="R3850" t="b">
        <v>0</v>
      </c>
      <c r="S3850">
        <v>374.83608783604842</v>
      </c>
    </row>
    <row r="3851" spans="1:19" x14ac:dyDescent="0.3">
      <c r="A3851" t="s">
        <v>53</v>
      </c>
      <c r="B3851">
        <v>160</v>
      </c>
      <c r="C3851">
        <v>5.3310463861920168</v>
      </c>
      <c r="D3851">
        <v>4.0316038295577128</v>
      </c>
      <c r="E3851" t="b">
        <v>0</v>
      </c>
      <c r="F3851">
        <v>-415.97607421875</v>
      </c>
      <c r="G3851">
        <v>-325.41436767578119</v>
      </c>
      <c r="H3851">
        <v>-161.5467224121094</v>
      </c>
      <c r="I3851">
        <v>-329.78009033203119</v>
      </c>
      <c r="J3851">
        <v>92.332496643066406</v>
      </c>
      <c r="K3851">
        <v>-334.09860229492188</v>
      </c>
      <c r="L3851">
        <v>-161.730099995931</v>
      </c>
      <c r="M3851">
        <v>-329.76435343424481</v>
      </c>
      <c r="N3851">
        <v>0.97877867558660658</v>
      </c>
      <c r="O3851">
        <v>57.637301999418028</v>
      </c>
      <c r="P3851">
        <v>3</v>
      </c>
      <c r="Q3851" t="b">
        <v>0</v>
      </c>
      <c r="R3851" t="b">
        <v>0</v>
      </c>
      <c r="S3851">
        <v>374.83608783604842</v>
      </c>
    </row>
    <row r="3852" spans="1:19" x14ac:dyDescent="0.3">
      <c r="A3852" t="s">
        <v>53</v>
      </c>
      <c r="B3852">
        <v>161</v>
      </c>
      <c r="C3852">
        <v>5.3643654261057172</v>
      </c>
      <c r="D3852">
        <v>4.0649228694714132</v>
      </c>
      <c r="E3852" t="b">
        <v>0</v>
      </c>
      <c r="F3852">
        <v>-417.61529541015619</v>
      </c>
      <c r="G3852">
        <v>-325.32846069335938</v>
      </c>
      <c r="H3852">
        <v>-163.07389831542969</v>
      </c>
      <c r="I3852">
        <v>-329.578369140625</v>
      </c>
      <c r="J3852">
        <v>90.823135375976563</v>
      </c>
      <c r="K3852">
        <v>-333.66018676757813</v>
      </c>
      <c r="L3852">
        <v>-163.2886861165365</v>
      </c>
      <c r="M3852">
        <v>-329.5223388671875</v>
      </c>
      <c r="N3852">
        <v>0.93881577083428602</v>
      </c>
      <c r="O3852">
        <v>53.2690577301804</v>
      </c>
      <c r="P3852">
        <v>3</v>
      </c>
      <c r="Q3852" t="b">
        <v>0</v>
      </c>
      <c r="R3852" t="b">
        <v>0</v>
      </c>
      <c r="S3852">
        <v>374.83608783604842</v>
      </c>
    </row>
    <row r="3853" spans="1:19" x14ac:dyDescent="0.3">
      <c r="A3853" t="s">
        <v>53</v>
      </c>
      <c r="B3853">
        <v>162</v>
      </c>
      <c r="C3853">
        <v>5.3976844660194176</v>
      </c>
      <c r="D3853">
        <v>4.0982419093851137</v>
      </c>
      <c r="E3853" t="b">
        <v>0</v>
      </c>
      <c r="F3853">
        <v>-419.23638916015619</v>
      </c>
      <c r="G3853">
        <v>-325.75454711914063</v>
      </c>
      <c r="H3853">
        <v>-164.6260070800781</v>
      </c>
      <c r="I3853">
        <v>-329.60806274414063</v>
      </c>
      <c r="J3853">
        <v>89.109962463378906</v>
      </c>
      <c r="K3853">
        <v>-333.15713500976563</v>
      </c>
      <c r="L3853">
        <v>-164.9174779256185</v>
      </c>
      <c r="M3853">
        <v>-329.50658162434888</v>
      </c>
      <c r="N3853">
        <v>0.83428761905093063</v>
      </c>
      <c r="O3853">
        <v>47.785566258122088</v>
      </c>
      <c r="P3853">
        <v>3</v>
      </c>
      <c r="Q3853" t="b">
        <v>0</v>
      </c>
      <c r="R3853" t="b">
        <v>0</v>
      </c>
      <c r="S3853">
        <v>374.83608783604842</v>
      </c>
    </row>
    <row r="3854" spans="1:19" x14ac:dyDescent="0.3">
      <c r="A3854" t="s">
        <v>53</v>
      </c>
      <c r="B3854">
        <v>163</v>
      </c>
      <c r="C3854">
        <v>5.4310035059331172</v>
      </c>
      <c r="D3854">
        <v>4.1315609492988132</v>
      </c>
      <c r="E3854" t="b">
        <v>0</v>
      </c>
      <c r="F3854">
        <v>-420.55795288085938</v>
      </c>
      <c r="G3854">
        <v>-325.8779296875</v>
      </c>
      <c r="H3854">
        <v>-166.0721740722656</v>
      </c>
      <c r="I3854">
        <v>-329.8218994140625</v>
      </c>
      <c r="J3854">
        <v>87.772621154785156</v>
      </c>
      <c r="K3854">
        <v>-333.67849731445313</v>
      </c>
      <c r="L3854">
        <v>-166.28583526611331</v>
      </c>
      <c r="M3854">
        <v>-329.79277547200519</v>
      </c>
      <c r="N3854">
        <v>0.87916121586218254</v>
      </c>
      <c r="O3854">
        <v>44.50848812593712</v>
      </c>
      <c r="P3854">
        <v>3</v>
      </c>
      <c r="Q3854" t="b">
        <v>0</v>
      </c>
      <c r="R3854" t="b">
        <v>0</v>
      </c>
      <c r="S3854">
        <v>374.83608783604842</v>
      </c>
    </row>
    <row r="3855" spans="1:19" x14ac:dyDescent="0.3">
      <c r="A3855" t="s">
        <v>53</v>
      </c>
      <c r="B3855">
        <v>164</v>
      </c>
      <c r="C3855">
        <v>5.4643225458468176</v>
      </c>
      <c r="D3855">
        <v>4.1648799892125137</v>
      </c>
      <c r="E3855" t="b">
        <v>0</v>
      </c>
      <c r="F3855">
        <v>-421.78118896484381</v>
      </c>
      <c r="G3855">
        <v>-326.32098388671881</v>
      </c>
      <c r="H3855">
        <v>-167.2405700683594</v>
      </c>
      <c r="I3855">
        <v>-329.84085083007813</v>
      </c>
      <c r="J3855">
        <v>86.587265014648438</v>
      </c>
      <c r="K3855">
        <v>-333.068603515625</v>
      </c>
      <c r="L3855">
        <v>-167.47816467285159</v>
      </c>
      <c r="M3855">
        <v>-329.74347941080731</v>
      </c>
      <c r="N3855">
        <v>0.7604473137629868</v>
      </c>
      <c r="O3855">
        <v>38.057685811355348</v>
      </c>
      <c r="P3855">
        <v>3</v>
      </c>
      <c r="Q3855" t="b">
        <v>0</v>
      </c>
      <c r="R3855" t="b">
        <v>0</v>
      </c>
      <c r="S3855">
        <v>374.83608783604842</v>
      </c>
    </row>
    <row r="3856" spans="1:19" x14ac:dyDescent="0.3">
      <c r="A3856" t="s">
        <v>53</v>
      </c>
      <c r="B3856">
        <v>165</v>
      </c>
      <c r="C3856">
        <v>5.4976415857605172</v>
      </c>
      <c r="D3856">
        <v>4.1981990291262132</v>
      </c>
      <c r="E3856" t="b">
        <v>0</v>
      </c>
      <c r="F3856">
        <v>-423.59014892578119</v>
      </c>
      <c r="G3856">
        <v>-327.3470458984375</v>
      </c>
      <c r="H3856">
        <v>-169.01544189453119</v>
      </c>
      <c r="I3856">
        <v>-329.91043090820313</v>
      </c>
      <c r="J3856">
        <v>84.837554931640625</v>
      </c>
      <c r="K3856">
        <v>-332.30941772460938</v>
      </c>
      <c r="L3856">
        <v>-169.2560119628906</v>
      </c>
      <c r="M3856">
        <v>-329.85563151041669</v>
      </c>
      <c r="N3856">
        <v>0.55920228573611297</v>
      </c>
      <c r="O3856">
        <v>28.42901477595845</v>
      </c>
      <c r="P3856">
        <v>3</v>
      </c>
      <c r="Q3856" t="b">
        <v>0</v>
      </c>
      <c r="R3856" t="b">
        <v>0</v>
      </c>
      <c r="S3856">
        <v>374.83608783604842</v>
      </c>
    </row>
    <row r="3857" spans="1:19" x14ac:dyDescent="0.3">
      <c r="A3857" t="s">
        <v>53</v>
      </c>
      <c r="B3857">
        <v>166</v>
      </c>
      <c r="C3857">
        <v>5.5309606256742176</v>
      </c>
      <c r="D3857">
        <v>4.2315180690399137</v>
      </c>
      <c r="E3857" t="b">
        <v>0</v>
      </c>
      <c r="F3857">
        <v>-424.88101196289063</v>
      </c>
      <c r="G3857">
        <v>-327.85150146484381</v>
      </c>
      <c r="H3857">
        <v>-170.41481018066409</v>
      </c>
      <c r="I3857">
        <v>-330.18817138671881</v>
      </c>
      <c r="J3857">
        <v>83.518096923828125</v>
      </c>
      <c r="K3857">
        <v>-332.85006713867188</v>
      </c>
      <c r="L3857">
        <v>-170.59257507324219</v>
      </c>
      <c r="M3857">
        <v>-330.29657999674481</v>
      </c>
      <c r="N3857">
        <v>0.56331233439291417</v>
      </c>
      <c r="O3857">
        <v>25.84279227166229</v>
      </c>
      <c r="P3857">
        <v>3</v>
      </c>
      <c r="Q3857" t="b">
        <v>0</v>
      </c>
      <c r="R3857" t="b">
        <v>0</v>
      </c>
      <c r="S3857">
        <v>374.83608783604842</v>
      </c>
    </row>
    <row r="3858" spans="1:19" x14ac:dyDescent="0.3">
      <c r="A3858" t="s">
        <v>53</v>
      </c>
      <c r="B3858">
        <v>167</v>
      </c>
      <c r="C3858">
        <v>5.5642796655879181</v>
      </c>
      <c r="D3858">
        <v>4.2648371089536141</v>
      </c>
      <c r="E3858" t="b">
        <v>0</v>
      </c>
      <c r="F3858">
        <v>-424.58294677734381</v>
      </c>
      <c r="G3858">
        <v>-328.02566528320313</v>
      </c>
      <c r="H3858">
        <v>-170.06919860839841</v>
      </c>
      <c r="I3858">
        <v>-330.44659423828119</v>
      </c>
      <c r="J3858">
        <v>83.770011901855469</v>
      </c>
      <c r="K3858">
        <v>-332.86819458007813</v>
      </c>
      <c r="L3858">
        <v>-170.29404449462891</v>
      </c>
      <c r="M3858">
        <v>-330.44681803385419</v>
      </c>
      <c r="N3858">
        <v>0.54577846784401918</v>
      </c>
      <c r="O3858">
        <v>26.44846733093442</v>
      </c>
      <c r="P3858">
        <v>3</v>
      </c>
      <c r="Q3858" t="b">
        <v>0</v>
      </c>
      <c r="R3858" t="b">
        <v>0</v>
      </c>
      <c r="S3858">
        <v>374.83608783604842</v>
      </c>
    </row>
    <row r="3859" spans="1:19" x14ac:dyDescent="0.3">
      <c r="A3859" t="s">
        <v>53</v>
      </c>
      <c r="B3859">
        <v>168</v>
      </c>
      <c r="C3859">
        <v>5.5975987055016176</v>
      </c>
      <c r="D3859">
        <v>4.2981561488673137</v>
      </c>
      <c r="E3859" t="b">
        <v>0</v>
      </c>
      <c r="F3859">
        <v>-424.66015625</v>
      </c>
      <c r="G3859">
        <v>-327.91363525390619</v>
      </c>
      <c r="H3859">
        <v>-170.19580078125</v>
      </c>
      <c r="I3859">
        <v>-330.22439575195313</v>
      </c>
      <c r="J3859">
        <v>83.711326599121094</v>
      </c>
      <c r="K3859">
        <v>-332.66903686523438</v>
      </c>
      <c r="L3859">
        <v>-170.38154347737631</v>
      </c>
      <c r="M3859">
        <v>-330.26902262369788</v>
      </c>
      <c r="N3859">
        <v>0.5359397701785592</v>
      </c>
      <c r="O3859">
        <v>27.368295349320501</v>
      </c>
      <c r="P3859">
        <v>3</v>
      </c>
      <c r="Q3859" t="b">
        <v>0</v>
      </c>
      <c r="R3859" t="b">
        <v>0</v>
      </c>
      <c r="S3859">
        <v>374.83608783604842</v>
      </c>
    </row>
    <row r="3860" spans="1:19" x14ac:dyDescent="0.3">
      <c r="A3860" t="s">
        <v>53</v>
      </c>
      <c r="B3860">
        <v>169</v>
      </c>
      <c r="C3860">
        <v>5.6309177454153181</v>
      </c>
      <c r="D3860">
        <v>4.3314751887810141</v>
      </c>
      <c r="E3860" t="b">
        <v>0</v>
      </c>
      <c r="F3860">
        <v>-426.32559204101563</v>
      </c>
      <c r="G3860">
        <v>-328.2261962890625</v>
      </c>
      <c r="H3860">
        <v>-171.76234436035159</v>
      </c>
      <c r="I3860">
        <v>-330.41781616210938</v>
      </c>
      <c r="J3860">
        <v>82.108856201171875</v>
      </c>
      <c r="K3860">
        <v>-332.89947509765619</v>
      </c>
      <c r="L3860">
        <v>-171.99302673339841</v>
      </c>
      <c r="M3860">
        <v>-330.51449584960938</v>
      </c>
      <c r="N3860">
        <v>0.52661973060877187</v>
      </c>
      <c r="O3860">
        <v>36.232516577383088</v>
      </c>
      <c r="P3860">
        <v>3</v>
      </c>
      <c r="Q3860" t="b">
        <v>0</v>
      </c>
      <c r="R3860" t="b">
        <v>0</v>
      </c>
      <c r="S3860">
        <v>374.83608783604842</v>
      </c>
    </row>
    <row r="3861" spans="1:19" x14ac:dyDescent="0.3">
      <c r="A3861" t="s">
        <v>53</v>
      </c>
      <c r="B3861">
        <v>170</v>
      </c>
      <c r="C3861">
        <v>5.6642367853290194</v>
      </c>
      <c r="D3861">
        <v>4.3647942286947146</v>
      </c>
      <c r="E3861" t="b">
        <v>0</v>
      </c>
      <c r="F3861">
        <v>-427.82009887695313</v>
      </c>
      <c r="G3861">
        <v>-328.18743896484381</v>
      </c>
      <c r="H3861">
        <v>-173.4126892089844</v>
      </c>
      <c r="I3861">
        <v>-330.38436889648438</v>
      </c>
      <c r="J3861">
        <v>80.572212219238281</v>
      </c>
      <c r="K3861">
        <v>-332.7901611328125</v>
      </c>
      <c r="L3861">
        <v>-173.55352528889969</v>
      </c>
      <c r="M3861">
        <v>-330.45398966471362</v>
      </c>
      <c r="N3861">
        <v>0.51871230911006372</v>
      </c>
      <c r="O3861">
        <v>47.702041978338997</v>
      </c>
      <c r="P3861">
        <v>3</v>
      </c>
      <c r="Q3861" t="b">
        <v>0</v>
      </c>
      <c r="R3861" t="b">
        <v>0</v>
      </c>
      <c r="S3861">
        <v>374.83608783604842</v>
      </c>
    </row>
    <row r="3862" spans="1:19" x14ac:dyDescent="0.3">
      <c r="A3862" t="s">
        <v>53</v>
      </c>
      <c r="B3862">
        <v>171</v>
      </c>
      <c r="C3862">
        <v>5.6975558252427181</v>
      </c>
      <c r="D3862">
        <v>4.3981132686084141</v>
      </c>
      <c r="E3862" t="b">
        <v>0</v>
      </c>
      <c r="F3862">
        <v>-429.73806762695313</v>
      </c>
      <c r="G3862">
        <v>-328.39862060546881</v>
      </c>
      <c r="H3862">
        <v>-175.25755310058591</v>
      </c>
      <c r="I3862">
        <v>-330.57455444335938</v>
      </c>
      <c r="J3862">
        <v>78.753875732421875</v>
      </c>
      <c r="K3862">
        <v>-332.94943237304688</v>
      </c>
      <c r="L3862">
        <v>-175.41391499837241</v>
      </c>
      <c r="M3862">
        <v>-330.640869140625</v>
      </c>
      <c r="N3862">
        <v>0.51276200130235317</v>
      </c>
      <c r="O3862">
        <v>50.861065643248402</v>
      </c>
      <c r="P3862">
        <v>3</v>
      </c>
      <c r="Q3862" t="b">
        <v>0</v>
      </c>
      <c r="R3862" t="b">
        <v>0</v>
      </c>
      <c r="S3862">
        <v>374.83608783604842</v>
      </c>
    </row>
    <row r="3863" spans="1:19" x14ac:dyDescent="0.3">
      <c r="A3863" t="s">
        <v>53</v>
      </c>
      <c r="B3863">
        <v>172</v>
      </c>
      <c r="C3863">
        <v>5.7308748651564194</v>
      </c>
      <c r="D3863">
        <v>4.4314323085221146</v>
      </c>
      <c r="E3863" t="b">
        <v>0</v>
      </c>
      <c r="F3863">
        <v>-431.830078125</v>
      </c>
      <c r="G3863">
        <v>-328.52542114257813</v>
      </c>
      <c r="H3863">
        <v>-177.40010070800781</v>
      </c>
      <c r="I3863">
        <v>-330.69644165039063</v>
      </c>
      <c r="J3863">
        <v>76.595085144042969</v>
      </c>
      <c r="K3863">
        <v>-333.0391845703125</v>
      </c>
      <c r="L3863">
        <v>-177.54503122965491</v>
      </c>
      <c r="M3863">
        <v>-330.75368245442712</v>
      </c>
      <c r="N3863">
        <v>0.50865460354374381</v>
      </c>
      <c r="O3863">
        <v>49.652669367003483</v>
      </c>
      <c r="P3863">
        <v>3</v>
      </c>
      <c r="Q3863" t="b">
        <v>0</v>
      </c>
      <c r="R3863" t="b">
        <v>0</v>
      </c>
      <c r="S3863">
        <v>374.83608783604842</v>
      </c>
    </row>
    <row r="3864" spans="1:19" x14ac:dyDescent="0.3">
      <c r="A3864" t="s">
        <v>53</v>
      </c>
      <c r="B3864">
        <v>173</v>
      </c>
      <c r="C3864">
        <v>5.7641939050701181</v>
      </c>
      <c r="D3864">
        <v>4.4647513484358141</v>
      </c>
      <c r="E3864" t="b">
        <v>0</v>
      </c>
      <c r="F3864">
        <v>-433.3212890625</v>
      </c>
      <c r="G3864">
        <v>-328.50164794921881</v>
      </c>
      <c r="H3864">
        <v>-178.89842224121091</v>
      </c>
      <c r="I3864">
        <v>-330.64645385742188</v>
      </c>
      <c r="J3864">
        <v>75.146453857421875</v>
      </c>
      <c r="K3864">
        <v>-333.00619506835938</v>
      </c>
      <c r="L3864">
        <v>-179.024419148763</v>
      </c>
      <c r="M3864">
        <v>-330.71809895833331</v>
      </c>
      <c r="N3864">
        <v>0.50757356887551663</v>
      </c>
      <c r="O3864">
        <v>50.114880809094927</v>
      </c>
      <c r="P3864">
        <v>3</v>
      </c>
      <c r="Q3864" t="b">
        <v>0</v>
      </c>
      <c r="R3864" t="b">
        <v>0</v>
      </c>
      <c r="S3864">
        <v>374.83608783604842</v>
      </c>
    </row>
    <row r="3865" spans="1:19" x14ac:dyDescent="0.3">
      <c r="A3865" t="s">
        <v>53</v>
      </c>
      <c r="B3865">
        <v>174</v>
      </c>
      <c r="C3865">
        <v>5.7975129449838194</v>
      </c>
      <c r="D3865">
        <v>4.4980703883495146</v>
      </c>
      <c r="E3865" t="b">
        <v>0</v>
      </c>
      <c r="F3865">
        <v>-434.531005859375</v>
      </c>
      <c r="G3865">
        <v>-328.398193359375</v>
      </c>
      <c r="H3865">
        <v>-180.15730285644531</v>
      </c>
      <c r="I3865">
        <v>-330.58432006835938</v>
      </c>
      <c r="J3865">
        <v>73.798599243164063</v>
      </c>
      <c r="K3865">
        <v>-332.8511962890625</v>
      </c>
      <c r="L3865">
        <v>-180.29656982421881</v>
      </c>
      <c r="M3865">
        <v>-330.61123657226563</v>
      </c>
      <c r="N3865">
        <v>0.5019022017067849</v>
      </c>
      <c r="O3865">
        <v>49.543758835318798</v>
      </c>
      <c r="P3865">
        <v>3</v>
      </c>
      <c r="Q3865" t="b">
        <v>0</v>
      </c>
      <c r="R3865" t="b">
        <v>0</v>
      </c>
      <c r="S3865">
        <v>374.83608783604842</v>
      </c>
    </row>
    <row r="3866" spans="1:19" x14ac:dyDescent="0.3">
      <c r="A3866" t="s">
        <v>53</v>
      </c>
      <c r="B3866">
        <v>175</v>
      </c>
      <c r="C3866">
        <v>5.830831984897519</v>
      </c>
      <c r="D3866">
        <v>4.531389428263215</v>
      </c>
      <c r="E3866" t="b">
        <v>0</v>
      </c>
      <c r="F3866">
        <v>-436.07864379882813</v>
      </c>
      <c r="G3866">
        <v>-328.44287109375</v>
      </c>
      <c r="H3866">
        <v>-181.6789245605469</v>
      </c>
      <c r="I3866">
        <v>-330.62213134765619</v>
      </c>
      <c r="J3866">
        <v>72.376243591308594</v>
      </c>
      <c r="K3866">
        <v>-332.90567016601563</v>
      </c>
      <c r="L3866">
        <v>-181.79377492268881</v>
      </c>
      <c r="M3866">
        <v>-330.65689086914063</v>
      </c>
      <c r="N3866">
        <v>0.50288234420330169</v>
      </c>
      <c r="O3866">
        <v>47.858305578813791</v>
      </c>
      <c r="P3866">
        <v>3</v>
      </c>
      <c r="Q3866" t="b">
        <v>0</v>
      </c>
      <c r="R3866" t="b">
        <v>0</v>
      </c>
      <c r="S3866">
        <v>374.83608783604842</v>
      </c>
    </row>
    <row r="3867" spans="1:19" x14ac:dyDescent="0.3">
      <c r="A3867" t="s">
        <v>53</v>
      </c>
      <c r="B3867">
        <v>176</v>
      </c>
      <c r="C3867">
        <v>5.8641510248112194</v>
      </c>
      <c r="D3867">
        <v>4.5647084681769146</v>
      </c>
      <c r="E3867" t="b">
        <v>0</v>
      </c>
      <c r="F3867">
        <v>-438.153564453125</v>
      </c>
      <c r="G3867">
        <v>-328.7520751953125</v>
      </c>
      <c r="H3867">
        <v>-183.78016662597659</v>
      </c>
      <c r="I3867">
        <v>-330.71151733398438</v>
      </c>
      <c r="J3867">
        <v>70.319343566894531</v>
      </c>
      <c r="K3867">
        <v>-332.96542358398438</v>
      </c>
      <c r="L3867">
        <v>-183.871462504069</v>
      </c>
      <c r="M3867">
        <v>-330.80967203776038</v>
      </c>
      <c r="N3867">
        <v>0.47475794975716568</v>
      </c>
      <c r="O3867">
        <v>49.294575141444213</v>
      </c>
      <c r="P3867">
        <v>3</v>
      </c>
      <c r="Q3867" t="b">
        <v>0</v>
      </c>
      <c r="R3867" t="b">
        <v>0</v>
      </c>
      <c r="S3867">
        <v>374.83608783604842</v>
      </c>
    </row>
    <row r="3868" spans="1:19" x14ac:dyDescent="0.3">
      <c r="A3868" t="s">
        <v>53</v>
      </c>
      <c r="B3868">
        <v>177</v>
      </c>
      <c r="C3868">
        <v>5.897470064724919</v>
      </c>
      <c r="D3868">
        <v>4.598027508090615</v>
      </c>
      <c r="E3868" t="b">
        <v>0</v>
      </c>
      <c r="F3868">
        <v>-439.84805297851563</v>
      </c>
      <c r="G3868">
        <v>-328.71603393554688</v>
      </c>
      <c r="H3868">
        <v>-185.49977111816409</v>
      </c>
      <c r="I3868">
        <v>-330.72125244140619</v>
      </c>
      <c r="J3868">
        <v>68.562858581542969</v>
      </c>
      <c r="K3868">
        <v>-332.99118041992188</v>
      </c>
      <c r="L3868">
        <v>-185.59498850504559</v>
      </c>
      <c r="M3868">
        <v>-330.80948893229169</v>
      </c>
      <c r="N3868">
        <v>0.4817797409996451</v>
      </c>
      <c r="O3868">
        <v>52.04348031953117</v>
      </c>
      <c r="P3868">
        <v>3</v>
      </c>
      <c r="Q3868" t="b">
        <v>0</v>
      </c>
      <c r="R3868" t="b">
        <v>0</v>
      </c>
      <c r="S3868">
        <v>374.83608783604842</v>
      </c>
    </row>
    <row r="3869" spans="1:19" x14ac:dyDescent="0.3">
      <c r="A3869" t="s">
        <v>53</v>
      </c>
      <c r="B3869">
        <v>178</v>
      </c>
      <c r="C3869">
        <v>5.9307891046386194</v>
      </c>
      <c r="D3869">
        <v>4.6313465480043146</v>
      </c>
      <c r="E3869" t="b">
        <v>0</v>
      </c>
      <c r="F3869">
        <v>-441.18838500976563</v>
      </c>
      <c r="G3869">
        <v>-328.55050659179688</v>
      </c>
      <c r="H3869">
        <v>-186.80450439453119</v>
      </c>
      <c r="I3869">
        <v>-330.6142578125</v>
      </c>
      <c r="J3869">
        <v>67.231719970703125</v>
      </c>
      <c r="K3869">
        <v>-332.93130493164063</v>
      </c>
      <c r="L3869">
        <v>-186.92038981119791</v>
      </c>
      <c r="M3869">
        <v>-330.69868977864581</v>
      </c>
      <c r="N3869">
        <v>0.49367647308536722</v>
      </c>
      <c r="O3869">
        <v>51.127594573877253</v>
      </c>
      <c r="P3869">
        <v>3</v>
      </c>
      <c r="Q3869" t="b">
        <v>0</v>
      </c>
      <c r="R3869" t="b">
        <v>0</v>
      </c>
      <c r="S3869">
        <v>374.83608783604842</v>
      </c>
    </row>
    <row r="3870" spans="1:19" x14ac:dyDescent="0.3">
      <c r="A3870" t="s">
        <v>53</v>
      </c>
      <c r="B3870">
        <v>179</v>
      </c>
      <c r="C3870">
        <v>5.964108144552319</v>
      </c>
      <c r="D3870">
        <v>4.664665587918015</v>
      </c>
      <c r="E3870" t="b">
        <v>0</v>
      </c>
      <c r="F3870">
        <v>-443.06488037109381</v>
      </c>
      <c r="G3870">
        <v>-328.74041748046881</v>
      </c>
      <c r="H3870">
        <v>-188.71144104003909</v>
      </c>
      <c r="I3870">
        <v>-330.69000244140619</v>
      </c>
      <c r="J3870">
        <v>65.30108642578125</v>
      </c>
      <c r="K3870">
        <v>-333.0826416015625</v>
      </c>
      <c r="L3870">
        <v>-188.8250783284505</v>
      </c>
      <c r="M3870">
        <v>-330.83768717447919</v>
      </c>
      <c r="N3870">
        <v>0.48938182714354489</v>
      </c>
      <c r="O3870">
        <v>50.674248475016007</v>
      </c>
      <c r="P3870">
        <v>3</v>
      </c>
      <c r="Q3870" t="b">
        <v>0</v>
      </c>
      <c r="R3870" t="b">
        <v>0</v>
      </c>
      <c r="S3870">
        <v>374.83608783604842</v>
      </c>
    </row>
    <row r="3871" spans="1:19" x14ac:dyDescent="0.3">
      <c r="A3871" t="s">
        <v>53</v>
      </c>
      <c r="B3871">
        <v>180</v>
      </c>
      <c r="C3871">
        <v>5.9974271844660194</v>
      </c>
      <c r="D3871">
        <v>4.6979846278317154</v>
      </c>
      <c r="E3871" t="b">
        <v>0</v>
      </c>
      <c r="F3871">
        <v>-444.87045288085938</v>
      </c>
      <c r="G3871">
        <v>-328.81033325195313</v>
      </c>
      <c r="H3871">
        <v>-190.49755859375</v>
      </c>
      <c r="I3871">
        <v>-330.75680541992188</v>
      </c>
      <c r="J3871">
        <v>63.551048278808587</v>
      </c>
      <c r="K3871">
        <v>-332.94033813476563</v>
      </c>
      <c r="L3871">
        <v>-190.60565439860031</v>
      </c>
      <c r="M3871">
        <v>-330.83582560221362</v>
      </c>
      <c r="N3871">
        <v>0.46541431470819028</v>
      </c>
      <c r="O3871">
        <v>53.860818436711376</v>
      </c>
      <c r="P3871">
        <v>3</v>
      </c>
      <c r="Q3871" t="b">
        <v>0</v>
      </c>
      <c r="R3871" t="b">
        <v>0</v>
      </c>
      <c r="S3871">
        <v>374.83608783604842</v>
      </c>
    </row>
    <row r="3872" spans="1:19" x14ac:dyDescent="0.3">
      <c r="A3872" t="s">
        <v>53</v>
      </c>
      <c r="B3872">
        <v>181</v>
      </c>
      <c r="C3872">
        <v>6.030746224379719</v>
      </c>
      <c r="D3872">
        <v>4.731303667745415</v>
      </c>
      <c r="E3872" t="b">
        <v>0</v>
      </c>
      <c r="F3872">
        <v>-446.34674072265619</v>
      </c>
      <c r="G3872">
        <v>-328.88540649414063</v>
      </c>
      <c r="H3872">
        <v>-192.0198059082031</v>
      </c>
      <c r="I3872">
        <v>-330.7164306640625</v>
      </c>
      <c r="J3872">
        <v>62.082126617431641</v>
      </c>
      <c r="K3872">
        <v>-332.97369384765619</v>
      </c>
      <c r="L3872">
        <v>-192.09480667114261</v>
      </c>
      <c r="M3872">
        <v>-330.85851033528638</v>
      </c>
      <c r="N3872">
        <v>0.46070665436689612</v>
      </c>
      <c r="O3872">
        <v>51.248331923758023</v>
      </c>
      <c r="P3872">
        <v>3</v>
      </c>
      <c r="Q3872" t="b">
        <v>0</v>
      </c>
      <c r="R3872" t="b">
        <v>0</v>
      </c>
      <c r="S3872">
        <v>374.83608783604842</v>
      </c>
    </row>
    <row r="3873" spans="1:19" x14ac:dyDescent="0.3">
      <c r="A3873" t="s">
        <v>53</v>
      </c>
      <c r="B3873">
        <v>182</v>
      </c>
      <c r="C3873">
        <v>6.0640652642934194</v>
      </c>
      <c r="D3873">
        <v>4.7646227076591154</v>
      </c>
      <c r="E3873" t="b">
        <v>0</v>
      </c>
      <c r="F3873">
        <v>-448.51678466796881</v>
      </c>
      <c r="G3873">
        <v>-328.987548828125</v>
      </c>
      <c r="H3873">
        <v>-194.15950012207031</v>
      </c>
      <c r="I3873">
        <v>-330.96499633789063</v>
      </c>
      <c r="J3873">
        <v>59.908832550048828</v>
      </c>
      <c r="K3873">
        <v>-333.03436279296881</v>
      </c>
      <c r="L3873">
        <v>-194.25581741333011</v>
      </c>
      <c r="M3873">
        <v>-330.99563598632813</v>
      </c>
      <c r="N3873">
        <v>0.4560361564970522</v>
      </c>
      <c r="O3873">
        <v>41.740550891591383</v>
      </c>
      <c r="P3873">
        <v>3</v>
      </c>
      <c r="Q3873" t="b">
        <v>0</v>
      </c>
      <c r="R3873" t="b">
        <v>0</v>
      </c>
      <c r="S3873">
        <v>374.83608783604842</v>
      </c>
    </row>
    <row r="3874" spans="1:19" x14ac:dyDescent="0.3">
      <c r="A3874" t="s">
        <v>53</v>
      </c>
      <c r="B3874">
        <v>183</v>
      </c>
      <c r="C3874">
        <v>6.0973843042071199</v>
      </c>
      <c r="D3874">
        <v>4.7979417475728159</v>
      </c>
      <c r="E3874" t="b">
        <v>0</v>
      </c>
      <c r="F3874">
        <v>-450.4188232421875</v>
      </c>
      <c r="G3874">
        <v>-328.889404296875</v>
      </c>
      <c r="H3874">
        <v>-196.13818359375</v>
      </c>
      <c r="I3874">
        <v>-330.97015380859381</v>
      </c>
      <c r="J3874">
        <v>57.940601348876953</v>
      </c>
      <c r="K3874">
        <v>-333.5245361328125</v>
      </c>
      <c r="L3874">
        <v>-196.20546849568689</v>
      </c>
      <c r="M3874">
        <v>-331.12803141276038</v>
      </c>
      <c r="N3874">
        <v>0.52239836569885112</v>
      </c>
      <c r="O3874">
        <v>35.195046255762882</v>
      </c>
      <c r="P3874">
        <v>3</v>
      </c>
      <c r="Q3874" t="b">
        <v>0</v>
      </c>
      <c r="R3874" t="b">
        <v>0</v>
      </c>
      <c r="S3874">
        <v>374.83608783604842</v>
      </c>
    </row>
    <row r="3875" spans="1:19" x14ac:dyDescent="0.3">
      <c r="A3875" t="s">
        <v>53</v>
      </c>
      <c r="B3875">
        <v>184</v>
      </c>
      <c r="C3875">
        <v>6.1307033441208194</v>
      </c>
      <c r="D3875">
        <v>4.8312607874865154</v>
      </c>
      <c r="E3875" t="b">
        <v>0</v>
      </c>
      <c r="F3875">
        <v>-450.81491088867188</v>
      </c>
      <c r="G3875">
        <v>-328.6160888671875</v>
      </c>
      <c r="H3875">
        <v>-196.5188903808594</v>
      </c>
      <c r="I3875">
        <v>-331.19595336914063</v>
      </c>
      <c r="J3875">
        <v>57.487445831298828</v>
      </c>
      <c r="K3875">
        <v>-334.35723876953119</v>
      </c>
      <c r="L3875">
        <v>-196.61545181274411</v>
      </c>
      <c r="M3875">
        <v>-331.38976033528638</v>
      </c>
      <c r="N3875">
        <v>0.64711419834527761</v>
      </c>
      <c r="O3875">
        <v>31.98184591737332</v>
      </c>
      <c r="P3875">
        <v>3</v>
      </c>
      <c r="Q3875" t="b">
        <v>0</v>
      </c>
      <c r="R3875" t="b">
        <v>0</v>
      </c>
      <c r="S3875">
        <v>374.83608783604842</v>
      </c>
    </row>
    <row r="3876" spans="1:19" x14ac:dyDescent="0.3">
      <c r="A3876" t="s">
        <v>53</v>
      </c>
      <c r="B3876">
        <v>185</v>
      </c>
      <c r="C3876">
        <v>6.1640223840345199</v>
      </c>
      <c r="D3876">
        <v>4.8645798274002159</v>
      </c>
      <c r="E3876" t="b">
        <v>0</v>
      </c>
      <c r="F3876">
        <v>-450.93209838867188</v>
      </c>
      <c r="G3876">
        <v>-328.63540649414063</v>
      </c>
      <c r="H3876">
        <v>-196.6376953125</v>
      </c>
      <c r="I3876">
        <v>-331.30499267578119</v>
      </c>
      <c r="J3876">
        <v>57.401298522949219</v>
      </c>
      <c r="K3876">
        <v>-334.50146484375</v>
      </c>
      <c r="L3876">
        <v>-196.72283172607419</v>
      </c>
      <c r="M3876">
        <v>-331.48062133789063</v>
      </c>
      <c r="N3876">
        <v>0.66115165740285309</v>
      </c>
      <c r="O3876">
        <v>33.133065881834312</v>
      </c>
      <c r="P3876">
        <v>3</v>
      </c>
      <c r="Q3876" t="b">
        <v>0</v>
      </c>
      <c r="R3876" t="b">
        <v>0</v>
      </c>
      <c r="S3876">
        <v>374.83608783604842</v>
      </c>
    </row>
    <row r="3877" spans="1:19" x14ac:dyDescent="0.3">
      <c r="A3877" t="s">
        <v>53</v>
      </c>
      <c r="B3877">
        <v>186</v>
      </c>
      <c r="C3877">
        <v>6.1973414239482203</v>
      </c>
      <c r="D3877">
        <v>4.8978988673139163</v>
      </c>
      <c r="E3877" t="b">
        <v>0</v>
      </c>
      <c r="F3877">
        <v>-451.8839111328125</v>
      </c>
      <c r="G3877">
        <v>-328.71066284179688</v>
      </c>
      <c r="H3877">
        <v>-197.67808532714841</v>
      </c>
      <c r="I3877">
        <v>-331.44085693359381</v>
      </c>
      <c r="J3877">
        <v>56.449153900146477</v>
      </c>
      <c r="K3877">
        <v>-334.60043334960938</v>
      </c>
      <c r="L3877">
        <v>-197.70428085327151</v>
      </c>
      <c r="M3877">
        <v>-331.583984375</v>
      </c>
      <c r="N3877">
        <v>0.6638244018197299</v>
      </c>
      <c r="O3877">
        <v>41.720778466591227</v>
      </c>
      <c r="P3877">
        <v>3</v>
      </c>
      <c r="Q3877" t="b">
        <v>0</v>
      </c>
      <c r="R3877" t="b">
        <v>0</v>
      </c>
      <c r="S3877">
        <v>374.83608783604842</v>
      </c>
    </row>
    <row r="3878" spans="1:19" x14ac:dyDescent="0.3">
      <c r="A3878" t="s">
        <v>53</v>
      </c>
      <c r="B3878">
        <v>187</v>
      </c>
      <c r="C3878">
        <v>6.2306604638619199</v>
      </c>
      <c r="D3878">
        <v>4.9312179072276159</v>
      </c>
      <c r="E3878" t="b">
        <v>0</v>
      </c>
      <c r="F3878">
        <v>-453.56005859375</v>
      </c>
      <c r="G3878">
        <v>-328.80416870117188</v>
      </c>
      <c r="H3878">
        <v>-199.13093566894531</v>
      </c>
      <c r="I3878">
        <v>-331.54061889648438</v>
      </c>
      <c r="J3878">
        <v>54.783832550048828</v>
      </c>
      <c r="K3878">
        <v>-334.70501708984381</v>
      </c>
      <c r="L3878">
        <v>-199.3023872375488</v>
      </c>
      <c r="M3878">
        <v>-331.68326822916669</v>
      </c>
      <c r="N3878">
        <v>0.66505869317959132</v>
      </c>
      <c r="O3878">
        <v>49.767002908903052</v>
      </c>
      <c r="P3878">
        <v>3</v>
      </c>
      <c r="Q3878" t="b">
        <v>0</v>
      </c>
      <c r="R3878" t="b">
        <v>0</v>
      </c>
      <c r="S3878">
        <v>374.83608783604842</v>
      </c>
    </row>
    <row r="3879" spans="1:19" x14ac:dyDescent="0.3">
      <c r="A3879" t="s">
        <v>53</v>
      </c>
      <c r="B3879">
        <v>188</v>
      </c>
      <c r="C3879">
        <v>6.2639795037756203</v>
      </c>
      <c r="D3879">
        <v>4.9645369471413163</v>
      </c>
      <c r="E3879" t="b">
        <v>0</v>
      </c>
      <c r="F3879">
        <v>-456.4266357421875</v>
      </c>
      <c r="G3879">
        <v>-328.992431640625</v>
      </c>
      <c r="H3879">
        <v>-202.1531677246094</v>
      </c>
      <c r="I3879">
        <v>-331.72015380859381</v>
      </c>
      <c r="J3879">
        <v>51.984249114990227</v>
      </c>
      <c r="K3879">
        <v>-334.83114624023438</v>
      </c>
      <c r="L3879">
        <v>-202.19851811726889</v>
      </c>
      <c r="M3879">
        <v>-331.84791056315112</v>
      </c>
      <c r="N3879">
        <v>0.65796978091612723</v>
      </c>
      <c r="O3879">
        <v>51.21167603838343</v>
      </c>
      <c r="P3879">
        <v>3</v>
      </c>
      <c r="Q3879" t="b">
        <v>0</v>
      </c>
      <c r="R3879" t="b">
        <v>0</v>
      </c>
      <c r="S3879">
        <v>374.83608783604842</v>
      </c>
    </row>
    <row r="3880" spans="1:19" x14ac:dyDescent="0.3">
      <c r="A3880" t="s">
        <v>53</v>
      </c>
      <c r="B3880">
        <v>189</v>
      </c>
      <c r="C3880">
        <v>6.2972985436893198</v>
      </c>
      <c r="D3880">
        <v>4.9978559870550159</v>
      </c>
      <c r="E3880" t="b">
        <v>0</v>
      </c>
      <c r="F3880">
        <v>-458.66094970703119</v>
      </c>
      <c r="G3880">
        <v>-328.95120239257813</v>
      </c>
      <c r="H3880">
        <v>-204.4828796386719</v>
      </c>
      <c r="I3880">
        <v>-331.76385498046881</v>
      </c>
      <c r="J3880">
        <v>49.573734283447273</v>
      </c>
      <c r="K3880">
        <v>-334.95074462890619</v>
      </c>
      <c r="L3880">
        <v>-204.52336502075201</v>
      </c>
      <c r="M3880">
        <v>-331.88860066731769</v>
      </c>
      <c r="N3880">
        <v>0.67632629998499061</v>
      </c>
      <c r="O3880">
        <v>50.129130999203412</v>
      </c>
      <c r="P3880">
        <v>3</v>
      </c>
      <c r="Q3880" t="b">
        <v>0</v>
      </c>
      <c r="R3880" t="b">
        <v>0</v>
      </c>
      <c r="S3880">
        <v>374.83608783604842</v>
      </c>
    </row>
    <row r="3881" spans="1:19" x14ac:dyDescent="0.3">
      <c r="A3881" t="s">
        <v>53</v>
      </c>
      <c r="B3881">
        <v>190</v>
      </c>
      <c r="C3881">
        <v>6.3306175836030203</v>
      </c>
      <c r="D3881">
        <v>5.0311750269687163</v>
      </c>
      <c r="E3881" t="b">
        <v>0</v>
      </c>
      <c r="F3881">
        <v>-459.51364135742188</v>
      </c>
      <c r="G3881">
        <v>-328.94635009765619</v>
      </c>
      <c r="H3881">
        <v>-205.4098815917969</v>
      </c>
      <c r="I3881">
        <v>-331.49359130859381</v>
      </c>
      <c r="J3881">
        <v>48.733104705810547</v>
      </c>
      <c r="K3881">
        <v>-334.49264526367188</v>
      </c>
      <c r="L3881">
        <v>-205.39680608113611</v>
      </c>
      <c r="M3881">
        <v>-331.64419555664063</v>
      </c>
      <c r="N3881">
        <v>0.62522130061589731</v>
      </c>
      <c r="O3881">
        <v>46.784099228810533</v>
      </c>
      <c r="P3881">
        <v>3</v>
      </c>
      <c r="Q3881" t="b">
        <v>0</v>
      </c>
      <c r="R3881" t="b">
        <v>0</v>
      </c>
      <c r="S3881">
        <v>374.83608783604842</v>
      </c>
    </row>
    <row r="3882" spans="1:19" x14ac:dyDescent="0.3">
      <c r="A3882" t="s">
        <v>53</v>
      </c>
      <c r="B3882">
        <v>191</v>
      </c>
      <c r="C3882">
        <v>6.3639366235167207</v>
      </c>
      <c r="D3882">
        <v>5.0644940668824168</v>
      </c>
      <c r="E3882" t="b">
        <v>0</v>
      </c>
      <c r="F3882">
        <v>-460.22052001953119</v>
      </c>
      <c r="G3882">
        <v>-328.9404296875</v>
      </c>
      <c r="H3882">
        <v>-206.14714050292969</v>
      </c>
      <c r="I3882">
        <v>-331.39166259765619</v>
      </c>
      <c r="J3882">
        <v>48.087024688720703</v>
      </c>
      <c r="K3882">
        <v>-334.27395629882813</v>
      </c>
      <c r="L3882">
        <v>-206.09354527791339</v>
      </c>
      <c r="M3882">
        <v>-331.53534952799481</v>
      </c>
      <c r="N3882">
        <v>0.60116627004340195</v>
      </c>
      <c r="O3882">
        <v>40.753803461435112</v>
      </c>
      <c r="P3882">
        <v>3</v>
      </c>
      <c r="Q3882" t="b">
        <v>0</v>
      </c>
      <c r="R3882" t="b">
        <v>0</v>
      </c>
      <c r="S3882">
        <v>374.83608783604842</v>
      </c>
    </row>
    <row r="3883" spans="1:19" x14ac:dyDescent="0.3">
      <c r="A3883" t="s">
        <v>53</v>
      </c>
      <c r="B3883">
        <v>192</v>
      </c>
      <c r="C3883">
        <v>6.3972556634304203</v>
      </c>
      <c r="D3883">
        <v>5.0978131067961163</v>
      </c>
      <c r="E3883" t="b">
        <v>0</v>
      </c>
      <c r="F3883">
        <v>-461.8153076171875</v>
      </c>
      <c r="G3883">
        <v>-328.9520263671875</v>
      </c>
      <c r="H3883">
        <v>-207.6108093261719</v>
      </c>
      <c r="I3883">
        <v>-331.3243408203125</v>
      </c>
      <c r="J3883">
        <v>46.579113006591797</v>
      </c>
      <c r="K3883">
        <v>-334.17703247070313</v>
      </c>
      <c r="L3883">
        <v>-207.61566797892249</v>
      </c>
      <c r="M3883">
        <v>-331.48446655273438</v>
      </c>
      <c r="N3883">
        <v>0.58883466401142925</v>
      </c>
      <c r="O3883">
        <v>39.023985325442027</v>
      </c>
      <c r="P3883">
        <v>3</v>
      </c>
      <c r="Q3883" t="b">
        <v>0</v>
      </c>
      <c r="R3883" t="b">
        <v>0</v>
      </c>
      <c r="S3883">
        <v>374.83608783604842</v>
      </c>
    </row>
    <row r="3884" spans="1:19" x14ac:dyDescent="0.3">
      <c r="A3884" t="s">
        <v>53</v>
      </c>
      <c r="B3884">
        <v>193</v>
      </c>
      <c r="C3884">
        <v>6.4305747033441207</v>
      </c>
      <c r="D3884">
        <v>5.1311321467098168</v>
      </c>
      <c r="E3884" t="b">
        <v>0</v>
      </c>
      <c r="F3884">
        <v>-463.5989990234375</v>
      </c>
      <c r="G3884">
        <v>-328.85354614257813</v>
      </c>
      <c r="H3884">
        <v>-209.50584411621091</v>
      </c>
      <c r="I3884">
        <v>-331.21356201171881</v>
      </c>
      <c r="J3884">
        <v>44.685092926025391</v>
      </c>
      <c r="K3884">
        <v>-334.03451538085938</v>
      </c>
      <c r="L3884">
        <v>-209.4732500712077</v>
      </c>
      <c r="M3884">
        <v>-331.36720784505212</v>
      </c>
      <c r="N3884">
        <v>0.58399897973161952</v>
      </c>
      <c r="O3884">
        <v>42.438466736861223</v>
      </c>
      <c r="P3884">
        <v>3</v>
      </c>
      <c r="Q3884" t="b">
        <v>0</v>
      </c>
      <c r="R3884" t="b">
        <v>0</v>
      </c>
      <c r="S3884">
        <v>374.83608783604842</v>
      </c>
    </row>
    <row r="3885" spans="1:19" x14ac:dyDescent="0.3">
      <c r="A3885" t="s">
        <v>53</v>
      </c>
      <c r="B3885">
        <v>194</v>
      </c>
      <c r="C3885">
        <v>6.4638937432578203</v>
      </c>
      <c r="D3885">
        <v>5.1644511866235163</v>
      </c>
      <c r="E3885" t="b">
        <v>0</v>
      </c>
      <c r="F3885">
        <v>-464.9290771484375</v>
      </c>
      <c r="G3885">
        <v>-328.78326416015619</v>
      </c>
      <c r="H3885">
        <v>-210.9040222167969</v>
      </c>
      <c r="I3885">
        <v>-331.146240234375</v>
      </c>
      <c r="J3885">
        <v>43.350872039794922</v>
      </c>
      <c r="K3885">
        <v>-333.89956665039063</v>
      </c>
      <c r="L3885">
        <v>-210.8274091084798</v>
      </c>
      <c r="M3885">
        <v>-331.27635701497388</v>
      </c>
      <c r="N3885">
        <v>0.57671493792868656</v>
      </c>
      <c r="O3885">
        <v>46.268688094670438</v>
      </c>
      <c r="P3885">
        <v>3</v>
      </c>
      <c r="Q3885" t="b">
        <v>0</v>
      </c>
      <c r="R3885" t="b">
        <v>0</v>
      </c>
      <c r="S3885">
        <v>374.83608783604842</v>
      </c>
    </row>
    <row r="3886" spans="1:19" x14ac:dyDescent="0.3">
      <c r="A3886" t="s">
        <v>53</v>
      </c>
      <c r="B3886">
        <v>195</v>
      </c>
      <c r="C3886">
        <v>6.4972127831715207</v>
      </c>
      <c r="D3886">
        <v>5.1977702265372168</v>
      </c>
      <c r="E3886" t="b">
        <v>0</v>
      </c>
      <c r="F3886">
        <v>-466.26412963867188</v>
      </c>
      <c r="G3886">
        <v>-328.64584350585938</v>
      </c>
      <c r="H3886">
        <v>-212.11619567871091</v>
      </c>
      <c r="I3886">
        <v>-330.98733520507813</v>
      </c>
      <c r="J3886">
        <v>42.09478759765625</v>
      </c>
      <c r="K3886">
        <v>-333.79776000976563</v>
      </c>
      <c r="L3886">
        <v>-212.09517923990879</v>
      </c>
      <c r="M3886">
        <v>-331.14364624023438</v>
      </c>
      <c r="N3886">
        <v>0.58063890881003877</v>
      </c>
      <c r="O3886">
        <v>47.361010580839817</v>
      </c>
      <c r="P3886">
        <v>3</v>
      </c>
      <c r="Q3886" t="b">
        <v>0</v>
      </c>
      <c r="R3886" t="b">
        <v>0</v>
      </c>
      <c r="S3886">
        <v>374.83608783604842</v>
      </c>
    </row>
    <row r="3887" spans="1:19" x14ac:dyDescent="0.3">
      <c r="A3887" t="s">
        <v>53</v>
      </c>
      <c r="B3887">
        <v>196</v>
      </c>
      <c r="C3887">
        <v>6.5305318230852212</v>
      </c>
      <c r="D3887">
        <v>5.2310892664509172</v>
      </c>
      <c r="E3887" t="b">
        <v>0</v>
      </c>
      <c r="F3887">
        <v>-467.75628662109381</v>
      </c>
      <c r="G3887">
        <v>-328.82818603515619</v>
      </c>
      <c r="H3887">
        <v>-213.50724792480469</v>
      </c>
      <c r="I3887">
        <v>-331.04150390625</v>
      </c>
      <c r="J3887">
        <v>40.657749176025391</v>
      </c>
      <c r="K3887">
        <v>-333.79782104492188</v>
      </c>
      <c r="L3887">
        <v>-213.5352617899577</v>
      </c>
      <c r="M3887">
        <v>-331.22250366210938</v>
      </c>
      <c r="N3887">
        <v>0.5600357654620618</v>
      </c>
      <c r="O3887">
        <v>48.415310934162193</v>
      </c>
      <c r="P3887">
        <v>3</v>
      </c>
      <c r="Q3887" t="b">
        <v>0</v>
      </c>
      <c r="R3887" t="b">
        <v>0</v>
      </c>
      <c r="S3887">
        <v>374.83608783604842</v>
      </c>
    </row>
    <row r="3888" spans="1:19" x14ac:dyDescent="0.3">
      <c r="A3888" t="s">
        <v>53</v>
      </c>
      <c r="B3888">
        <v>197</v>
      </c>
      <c r="C3888">
        <v>6.5638508629989207</v>
      </c>
      <c r="D3888">
        <v>5.2644083063646168</v>
      </c>
      <c r="E3888" t="b">
        <v>0</v>
      </c>
      <c r="F3888">
        <v>-469.78762817382813</v>
      </c>
      <c r="G3888">
        <v>-328.97726440429688</v>
      </c>
      <c r="H3888">
        <v>-215.54835510253909</v>
      </c>
      <c r="I3888">
        <v>-331.01260375976563</v>
      </c>
      <c r="J3888">
        <v>38.565280914306641</v>
      </c>
      <c r="K3888">
        <v>-333.7467041015625</v>
      </c>
      <c r="L3888">
        <v>-215.59023412068689</v>
      </c>
      <c r="M3888">
        <v>-331.24552408854169</v>
      </c>
      <c r="N3888">
        <v>0.53754142586457587</v>
      </c>
      <c r="O3888">
        <v>52.203846478753754</v>
      </c>
      <c r="P3888">
        <v>3</v>
      </c>
      <c r="Q3888" t="b">
        <v>0</v>
      </c>
      <c r="R3888" t="b">
        <v>0</v>
      </c>
      <c r="S3888">
        <v>374.83608783604842</v>
      </c>
    </row>
    <row r="3889" spans="1:19" x14ac:dyDescent="0.3">
      <c r="A3889" t="s">
        <v>53</v>
      </c>
      <c r="B3889">
        <v>198</v>
      </c>
      <c r="C3889">
        <v>6.5971699029126212</v>
      </c>
      <c r="D3889">
        <v>5.2977273462783172</v>
      </c>
      <c r="E3889" t="b">
        <v>0</v>
      </c>
      <c r="F3889">
        <v>-471.39703369140619</v>
      </c>
      <c r="G3889">
        <v>-328.92581176757813</v>
      </c>
      <c r="H3889">
        <v>-217.39805603027341</v>
      </c>
      <c r="I3889">
        <v>-330.99948120117188</v>
      </c>
      <c r="J3889">
        <v>36.958335876464837</v>
      </c>
      <c r="K3889">
        <v>-333.58059692382813</v>
      </c>
      <c r="L3889">
        <v>-217.27891794840491</v>
      </c>
      <c r="M3889">
        <v>-331.16862996419269</v>
      </c>
      <c r="N3889">
        <v>0.52461743643118519</v>
      </c>
      <c r="O3889">
        <v>56.29044913583283</v>
      </c>
      <c r="P3889">
        <v>3</v>
      </c>
      <c r="Q3889" t="b">
        <v>0</v>
      </c>
      <c r="R3889" t="b">
        <v>0</v>
      </c>
      <c r="S3889">
        <v>374.83608783604842</v>
      </c>
    </row>
    <row r="3890" spans="1:19" x14ac:dyDescent="0.3">
      <c r="A3890" t="s">
        <v>53</v>
      </c>
      <c r="B3890">
        <v>199</v>
      </c>
      <c r="C3890">
        <v>6.6304889428263216</v>
      </c>
      <c r="D3890">
        <v>5.3310463861920176</v>
      </c>
      <c r="E3890" t="b">
        <v>0</v>
      </c>
      <c r="F3890">
        <v>-473.33023071289063</v>
      </c>
      <c r="G3890">
        <v>-329.090087890625</v>
      </c>
      <c r="H3890">
        <v>-219.2408142089844</v>
      </c>
      <c r="I3890">
        <v>-331.08441162109381</v>
      </c>
      <c r="J3890">
        <v>35.111270904541023</v>
      </c>
      <c r="K3890">
        <v>-333.53408813476563</v>
      </c>
      <c r="L3890">
        <v>-219.15325800577801</v>
      </c>
      <c r="M3890">
        <v>-331.23619588216138</v>
      </c>
      <c r="N3890">
        <v>0.50077732374787964</v>
      </c>
      <c r="O3890">
        <v>57.118175664401747</v>
      </c>
      <c r="P3890">
        <v>3</v>
      </c>
      <c r="Q3890" t="b">
        <v>0</v>
      </c>
      <c r="R3890" t="b">
        <v>0</v>
      </c>
      <c r="S3890">
        <v>374.83608783604842</v>
      </c>
    </row>
    <row r="3891" spans="1:19" x14ac:dyDescent="0.3">
      <c r="A3891" t="s">
        <v>53</v>
      </c>
      <c r="B3891">
        <v>200</v>
      </c>
      <c r="C3891">
        <v>6.6638079827400212</v>
      </c>
      <c r="D3891">
        <v>5.3643654261057172</v>
      </c>
      <c r="E3891" t="b">
        <v>0</v>
      </c>
      <c r="F3891">
        <v>-475.33837890625</v>
      </c>
      <c r="G3891">
        <v>-329.10971069335938</v>
      </c>
      <c r="H3891">
        <v>-221.17698669433591</v>
      </c>
      <c r="I3891">
        <v>-330.98651123046881</v>
      </c>
      <c r="J3891">
        <v>33.025913238525391</v>
      </c>
      <c r="K3891">
        <v>-333.5565185546875</v>
      </c>
      <c r="L3891">
        <v>-221.16315078735349</v>
      </c>
      <c r="M3891">
        <v>-331.21758015950519</v>
      </c>
      <c r="N3891">
        <v>0.50116978856520134</v>
      </c>
      <c r="O3891">
        <v>55.250397064452201</v>
      </c>
      <c r="P3891">
        <v>3</v>
      </c>
      <c r="Q3891" t="b">
        <v>0</v>
      </c>
      <c r="R3891" t="b">
        <v>0</v>
      </c>
      <c r="S3891">
        <v>374.83608783604842</v>
      </c>
    </row>
    <row r="3892" spans="1:19" x14ac:dyDescent="0.3">
      <c r="A3892" t="s">
        <v>53</v>
      </c>
      <c r="B3892">
        <v>201</v>
      </c>
      <c r="C3892">
        <v>6.6971270226537216</v>
      </c>
      <c r="D3892">
        <v>5.3976844660194176</v>
      </c>
      <c r="E3892" t="b">
        <v>0</v>
      </c>
      <c r="F3892">
        <v>-477.35983276367188</v>
      </c>
      <c r="G3892">
        <v>-329.25662231445313</v>
      </c>
      <c r="H3892">
        <v>-223.25689697265619</v>
      </c>
      <c r="I3892">
        <v>-331.03076171875</v>
      </c>
      <c r="J3892">
        <v>30.94854736328125</v>
      </c>
      <c r="K3892">
        <v>-333.6251220703125</v>
      </c>
      <c r="L3892">
        <v>-223.22272745768231</v>
      </c>
      <c r="M3892">
        <v>-331.30416870117188</v>
      </c>
      <c r="N3892">
        <v>0.49239880072758141</v>
      </c>
      <c r="O3892">
        <v>53.063300097698573</v>
      </c>
      <c r="P3892">
        <v>3</v>
      </c>
      <c r="Q3892" t="b">
        <v>0</v>
      </c>
      <c r="R3892" t="b">
        <v>0</v>
      </c>
      <c r="S3892">
        <v>374.83608783604842</v>
      </c>
    </row>
    <row r="3893" spans="1:19" x14ac:dyDescent="0.3">
      <c r="A3893" t="s">
        <v>53</v>
      </c>
      <c r="B3893">
        <v>202</v>
      </c>
      <c r="C3893">
        <v>6.7304460625674212</v>
      </c>
      <c r="D3893">
        <v>5.4310035059331172</v>
      </c>
      <c r="E3893" t="b">
        <v>0</v>
      </c>
      <c r="F3893">
        <v>-479.08267211914063</v>
      </c>
      <c r="G3893">
        <v>-329.107421875</v>
      </c>
      <c r="H3893">
        <v>-224.98954772949219</v>
      </c>
      <c r="I3893">
        <v>-330.8790283203125</v>
      </c>
      <c r="J3893">
        <v>29.270231246948239</v>
      </c>
      <c r="K3893">
        <v>-333.42947387695313</v>
      </c>
      <c r="L3893">
        <v>-224.9339962005615</v>
      </c>
      <c r="M3893">
        <v>-331.13864135742188</v>
      </c>
      <c r="N3893">
        <v>0.48712099483931831</v>
      </c>
      <c r="O3893">
        <v>50.566685109133743</v>
      </c>
      <c r="P3893">
        <v>3</v>
      </c>
      <c r="Q3893" t="b">
        <v>0</v>
      </c>
      <c r="R3893" t="b">
        <v>0</v>
      </c>
      <c r="S3893">
        <v>374.83608783604842</v>
      </c>
    </row>
    <row r="3894" spans="1:19" x14ac:dyDescent="0.3">
      <c r="A3894" t="s">
        <v>53</v>
      </c>
      <c r="B3894">
        <v>203</v>
      </c>
      <c r="C3894">
        <v>6.7637651024811216</v>
      </c>
      <c r="D3894">
        <v>5.4643225458468176</v>
      </c>
      <c r="E3894" t="b">
        <v>0</v>
      </c>
      <c r="F3894">
        <v>-480.49456787109381</v>
      </c>
      <c r="G3894">
        <v>-329.14776611328119</v>
      </c>
      <c r="H3894">
        <v>-226.38694763183591</v>
      </c>
      <c r="I3894">
        <v>-330.82470703125</v>
      </c>
      <c r="J3894">
        <v>27.84934234619141</v>
      </c>
      <c r="K3894">
        <v>-333.27853393554688</v>
      </c>
      <c r="L3894">
        <v>-226.34405771891281</v>
      </c>
      <c r="M3894">
        <v>-331.08366902669269</v>
      </c>
      <c r="N3894">
        <v>0.4655713357126734</v>
      </c>
      <c r="O3894">
        <v>49.583326583322183</v>
      </c>
      <c r="P3894">
        <v>3</v>
      </c>
      <c r="Q3894" t="b">
        <v>0</v>
      </c>
      <c r="R3894" t="b">
        <v>0</v>
      </c>
      <c r="S3894">
        <v>374.83608783604842</v>
      </c>
    </row>
    <row r="3895" spans="1:19" x14ac:dyDescent="0.3">
      <c r="A3895" t="s">
        <v>53</v>
      </c>
      <c r="B3895">
        <v>204</v>
      </c>
      <c r="C3895">
        <v>6.7970841423948221</v>
      </c>
      <c r="D3895">
        <v>5.4976415857605181</v>
      </c>
      <c r="E3895" t="b">
        <v>0</v>
      </c>
      <c r="F3895">
        <v>-481.86257934570313</v>
      </c>
      <c r="G3895">
        <v>-329.18154907226563</v>
      </c>
      <c r="H3895">
        <v>-227.9100341796875</v>
      </c>
      <c r="I3895">
        <v>-330.8187255859375</v>
      </c>
      <c r="J3895">
        <v>26.46771240234375</v>
      </c>
      <c r="K3895">
        <v>-333.10977172851563</v>
      </c>
      <c r="L3895">
        <v>-227.768300374349</v>
      </c>
      <c r="M3895">
        <v>-331.03668212890619</v>
      </c>
      <c r="N3895">
        <v>0.44275563113587368</v>
      </c>
      <c r="O3895">
        <v>49.312595869267497</v>
      </c>
      <c r="P3895">
        <v>3</v>
      </c>
      <c r="Q3895" t="b">
        <v>0</v>
      </c>
      <c r="R3895" t="b">
        <v>0</v>
      </c>
      <c r="S3895">
        <v>374.83608783604842</v>
      </c>
    </row>
    <row r="3896" spans="1:19" x14ac:dyDescent="0.3">
      <c r="A3896" t="s">
        <v>53</v>
      </c>
      <c r="B3896">
        <v>205</v>
      </c>
      <c r="C3896">
        <v>6.8304031823085216</v>
      </c>
      <c r="D3896">
        <v>5.5309606256742176</v>
      </c>
      <c r="E3896" t="b">
        <v>0</v>
      </c>
      <c r="F3896">
        <v>-483.5096435546875</v>
      </c>
      <c r="G3896">
        <v>-329.34136962890619</v>
      </c>
      <c r="H3896">
        <v>-229.5714416503906</v>
      </c>
      <c r="I3896">
        <v>-330.86468505859381</v>
      </c>
      <c r="J3896">
        <v>24.891757965087891</v>
      </c>
      <c r="K3896">
        <v>-333.05938720703119</v>
      </c>
      <c r="L3896">
        <v>-229.39644241333011</v>
      </c>
      <c r="M3896">
        <v>-331.08848063151038</v>
      </c>
      <c r="N3896">
        <v>0.41900537086135381</v>
      </c>
      <c r="O3896">
        <v>48.815856147848592</v>
      </c>
      <c r="P3896">
        <v>3</v>
      </c>
      <c r="Q3896" t="b">
        <v>0</v>
      </c>
      <c r="R3896" t="b">
        <v>0</v>
      </c>
      <c r="S3896">
        <v>374.83608783604842</v>
      </c>
    </row>
    <row r="3897" spans="1:19" x14ac:dyDescent="0.3">
      <c r="A3897" t="s">
        <v>53</v>
      </c>
      <c r="B3897">
        <v>206</v>
      </c>
      <c r="C3897">
        <v>6.8637222222222221</v>
      </c>
      <c r="D3897">
        <v>5.5642796655879181</v>
      </c>
      <c r="E3897" t="b">
        <v>0</v>
      </c>
      <c r="F3897">
        <v>-485.60498046875</v>
      </c>
      <c r="G3897">
        <v>-329.18490600585938</v>
      </c>
      <c r="H3897">
        <v>-231.6783447265625</v>
      </c>
      <c r="I3897">
        <v>-330.79827880859381</v>
      </c>
      <c r="J3897">
        <v>22.75295257568359</v>
      </c>
      <c r="K3897">
        <v>-332.93673706054688</v>
      </c>
      <c r="L3897">
        <v>-231.510124206543</v>
      </c>
      <c r="M3897">
        <v>-330.97330729166669</v>
      </c>
      <c r="N3897">
        <v>0.42285202628567292</v>
      </c>
      <c r="O3897">
        <v>49.047089716075043</v>
      </c>
      <c r="P3897">
        <v>3</v>
      </c>
      <c r="Q3897" t="b">
        <v>0</v>
      </c>
      <c r="R3897" t="b">
        <v>0</v>
      </c>
      <c r="S3897">
        <v>374.83608783604842</v>
      </c>
    </row>
    <row r="3898" spans="1:19" x14ac:dyDescent="0.3">
      <c r="A3898" t="s">
        <v>53</v>
      </c>
      <c r="B3898">
        <v>207</v>
      </c>
      <c r="C3898">
        <v>6.8970412621359234</v>
      </c>
      <c r="D3898">
        <v>5.5975987055016194</v>
      </c>
      <c r="E3898" t="b">
        <v>0</v>
      </c>
      <c r="F3898">
        <v>-487.15896606445313</v>
      </c>
      <c r="G3898">
        <v>-329.09542846679688</v>
      </c>
      <c r="H3898">
        <v>-233.29182434082031</v>
      </c>
      <c r="I3898">
        <v>-330.64825439453119</v>
      </c>
      <c r="J3898">
        <v>21.219541549682621</v>
      </c>
      <c r="K3898">
        <v>-332.78216552734381</v>
      </c>
      <c r="L3898">
        <v>-233.07708295186359</v>
      </c>
      <c r="M3898">
        <v>-330.84194946289063</v>
      </c>
      <c r="N3898">
        <v>0.41549901834699821</v>
      </c>
      <c r="O3898">
        <v>47.153026117632379</v>
      </c>
      <c r="P3898">
        <v>3</v>
      </c>
      <c r="Q3898" t="b">
        <v>0</v>
      </c>
      <c r="R3898" t="b">
        <v>0</v>
      </c>
      <c r="S3898">
        <v>374.83608783604842</v>
      </c>
    </row>
    <row r="3899" spans="1:19" x14ac:dyDescent="0.3">
      <c r="A3899" t="s">
        <v>53</v>
      </c>
      <c r="B3899">
        <v>208</v>
      </c>
      <c r="C3899">
        <v>6.9303603020496221</v>
      </c>
      <c r="D3899">
        <v>5.6309177454153181</v>
      </c>
      <c r="E3899" t="b">
        <v>0</v>
      </c>
      <c r="F3899">
        <v>-488.459228515625</v>
      </c>
      <c r="G3899">
        <v>-328.87661743164063</v>
      </c>
      <c r="H3899">
        <v>-234.71983337402341</v>
      </c>
      <c r="I3899">
        <v>-330.36871337890619</v>
      </c>
      <c r="J3899">
        <v>19.78122520446777</v>
      </c>
      <c r="K3899">
        <v>-332.54763793945313</v>
      </c>
      <c r="L3899">
        <v>-234.4659455617269</v>
      </c>
      <c r="M3899">
        <v>-330.59765625</v>
      </c>
      <c r="N3899">
        <v>0.41384018597893107</v>
      </c>
      <c r="O3899">
        <v>42.715126125348363</v>
      </c>
      <c r="P3899">
        <v>3</v>
      </c>
      <c r="Q3899" t="b">
        <v>0</v>
      </c>
      <c r="R3899" t="b">
        <v>0</v>
      </c>
      <c r="S3899">
        <v>374.83608783604842</v>
      </c>
    </row>
    <row r="3900" spans="1:19" x14ac:dyDescent="0.3">
      <c r="A3900" t="s">
        <v>53</v>
      </c>
      <c r="B3900">
        <v>209</v>
      </c>
      <c r="C3900">
        <v>6.9636793419633216</v>
      </c>
      <c r="D3900">
        <v>5.6642367853290194</v>
      </c>
      <c r="E3900" t="b">
        <v>0</v>
      </c>
      <c r="F3900">
        <v>-490.06478881835938</v>
      </c>
      <c r="G3900">
        <v>-328.2274169921875</v>
      </c>
      <c r="H3900">
        <v>-236.15179443359381</v>
      </c>
      <c r="I3900">
        <v>-330.25479125976563</v>
      </c>
      <c r="J3900">
        <v>18.251287460327148</v>
      </c>
      <c r="K3900">
        <v>-332.51226806640619</v>
      </c>
      <c r="L3900">
        <v>-235.98843193054199</v>
      </c>
      <c r="M3900">
        <v>-330.33149210611981</v>
      </c>
      <c r="N3900">
        <v>0.48296341433521311</v>
      </c>
      <c r="O3900">
        <v>39.096378313849293</v>
      </c>
      <c r="P3900">
        <v>3</v>
      </c>
      <c r="Q3900" t="b">
        <v>0</v>
      </c>
      <c r="R3900" t="b">
        <v>0</v>
      </c>
      <c r="S3900">
        <v>374.83608783604842</v>
      </c>
    </row>
    <row r="3901" spans="1:19" x14ac:dyDescent="0.3">
      <c r="A3901" t="s">
        <v>53</v>
      </c>
      <c r="B3901">
        <v>210</v>
      </c>
      <c r="C3901">
        <v>6.9969983818770221</v>
      </c>
      <c r="D3901">
        <v>5.6975558252427181</v>
      </c>
      <c r="E3901" t="b">
        <v>0</v>
      </c>
      <c r="F3901">
        <v>-490.99642944335938</v>
      </c>
      <c r="G3901">
        <v>-327.73690795898438</v>
      </c>
      <c r="H3901">
        <v>-237.0862121582031</v>
      </c>
      <c r="I3901">
        <v>-329.89453125</v>
      </c>
      <c r="J3901">
        <v>17.420902252197269</v>
      </c>
      <c r="K3901">
        <v>-332.35052490234381</v>
      </c>
      <c r="L3901">
        <v>-236.88724644978839</v>
      </c>
      <c r="M3901">
        <v>-329.99398803710938</v>
      </c>
      <c r="N3901">
        <v>0.5199144624393367</v>
      </c>
      <c r="O3901">
        <v>38.645729408843827</v>
      </c>
      <c r="P3901">
        <v>3</v>
      </c>
      <c r="Q3901" t="b">
        <v>0</v>
      </c>
      <c r="R3901" t="b">
        <v>0</v>
      </c>
      <c r="S3901">
        <v>374.83608783604842</v>
      </c>
    </row>
    <row r="3902" spans="1:19" x14ac:dyDescent="0.3">
      <c r="A3902" t="s">
        <v>53</v>
      </c>
      <c r="B3902">
        <v>211</v>
      </c>
      <c r="C3902">
        <v>7.0303174217907216</v>
      </c>
      <c r="D3902">
        <v>5.7308748651564194</v>
      </c>
      <c r="E3902" t="b">
        <v>0</v>
      </c>
      <c r="F3902">
        <v>-492.38986206054688</v>
      </c>
      <c r="G3902">
        <v>-327.61737060546881</v>
      </c>
      <c r="H3902">
        <v>-238.3892822265625</v>
      </c>
      <c r="I3902">
        <v>-329.73953247070313</v>
      </c>
      <c r="J3902">
        <v>16.024374008178711</v>
      </c>
      <c r="K3902">
        <v>-332.21966552734381</v>
      </c>
      <c r="L3902">
        <v>-238.2515900929769</v>
      </c>
      <c r="M3902">
        <v>-329.85885620117188</v>
      </c>
      <c r="N3902">
        <v>0.51864179667893484</v>
      </c>
      <c r="O3902">
        <v>41.201485166974869</v>
      </c>
      <c r="P3902">
        <v>3</v>
      </c>
      <c r="Q3902" t="b">
        <v>0</v>
      </c>
      <c r="R3902" t="b">
        <v>0</v>
      </c>
      <c r="S3902">
        <v>374.83608783604842</v>
      </c>
    </row>
    <row r="3903" spans="1:19" x14ac:dyDescent="0.3">
      <c r="A3903" t="s">
        <v>53</v>
      </c>
      <c r="B3903">
        <v>212</v>
      </c>
      <c r="C3903">
        <v>7.0636364617044229</v>
      </c>
      <c r="D3903">
        <v>5.764193905070119</v>
      </c>
      <c r="E3903" t="b">
        <v>0</v>
      </c>
      <c r="F3903">
        <v>-493.42706298828119</v>
      </c>
      <c r="G3903">
        <v>-327.52044677734381</v>
      </c>
      <c r="H3903">
        <v>-239.5910339355469</v>
      </c>
      <c r="I3903">
        <v>-329.66323852539063</v>
      </c>
      <c r="J3903">
        <v>14.931632041931151</v>
      </c>
      <c r="K3903">
        <v>-332.23245239257813</v>
      </c>
      <c r="L3903">
        <v>-239.3621549606323</v>
      </c>
      <c r="M3903">
        <v>-329.80537923177081</v>
      </c>
      <c r="N3903">
        <v>0.53106262580829366</v>
      </c>
      <c r="O3903">
        <v>47.525101481772737</v>
      </c>
      <c r="P3903">
        <v>3</v>
      </c>
      <c r="Q3903" t="b">
        <v>0</v>
      </c>
      <c r="R3903" t="b">
        <v>0</v>
      </c>
      <c r="S3903">
        <v>374.83608783604842</v>
      </c>
    </row>
    <row r="3904" spans="1:19" x14ac:dyDescent="0.3">
      <c r="A3904" t="s">
        <v>53</v>
      </c>
      <c r="B3904">
        <v>213</v>
      </c>
      <c r="C3904">
        <v>7.0969555016181216</v>
      </c>
      <c r="D3904">
        <v>5.7975129449838194</v>
      </c>
      <c r="E3904" t="b">
        <v>0</v>
      </c>
      <c r="F3904">
        <v>-495.12286376953119</v>
      </c>
      <c r="G3904">
        <v>-327.13796997070313</v>
      </c>
      <c r="H3904">
        <v>-241.25422668457031</v>
      </c>
      <c r="I3904">
        <v>-329.68389892578119</v>
      </c>
      <c r="J3904">
        <v>13.20531177520752</v>
      </c>
      <c r="K3904">
        <v>-332.42852783203119</v>
      </c>
      <c r="L3904">
        <v>-241.05725955963129</v>
      </c>
      <c r="M3904">
        <v>-329.75013224283862</v>
      </c>
      <c r="N3904">
        <v>0.59629921569600453</v>
      </c>
      <c r="O3904">
        <v>56.249339589007008</v>
      </c>
      <c r="P3904">
        <v>3</v>
      </c>
      <c r="Q3904" t="b">
        <v>0</v>
      </c>
      <c r="R3904" t="b">
        <v>0</v>
      </c>
      <c r="S3904">
        <v>374.83608783604842</v>
      </c>
    </row>
    <row r="3905" spans="1:19" x14ac:dyDescent="0.3">
      <c r="A3905" t="s">
        <v>53</v>
      </c>
      <c r="B3905">
        <v>214</v>
      </c>
      <c r="C3905">
        <v>7.1302745415318229</v>
      </c>
      <c r="D3905">
        <v>5.830831984897519</v>
      </c>
      <c r="E3905" t="b">
        <v>0</v>
      </c>
      <c r="F3905">
        <v>-497.25833129882813</v>
      </c>
      <c r="G3905">
        <v>-327.17681884765619</v>
      </c>
      <c r="H3905">
        <v>-243.28656005859381</v>
      </c>
      <c r="I3905">
        <v>-329.593505859375</v>
      </c>
      <c r="J3905">
        <v>11.16971969604492</v>
      </c>
      <c r="K3905">
        <v>-332.38714599609381</v>
      </c>
      <c r="L3905">
        <v>-243.12505722045901</v>
      </c>
      <c r="M3905">
        <v>-329.71915690104169</v>
      </c>
      <c r="N3905">
        <v>0.58714169105244207</v>
      </c>
      <c r="O3905">
        <v>61.629031077273837</v>
      </c>
      <c r="P3905">
        <v>3</v>
      </c>
      <c r="Q3905" t="b">
        <v>0</v>
      </c>
      <c r="R3905" t="b">
        <v>0</v>
      </c>
      <c r="S3905">
        <v>374.83608783604842</v>
      </c>
    </row>
    <row r="3906" spans="1:19" x14ac:dyDescent="0.3">
      <c r="A3906" t="s">
        <v>53</v>
      </c>
      <c r="B3906">
        <v>215</v>
      </c>
      <c r="C3906">
        <v>7.1635935814455234</v>
      </c>
      <c r="D3906">
        <v>5.8641510248112194</v>
      </c>
      <c r="E3906" t="b">
        <v>0</v>
      </c>
      <c r="F3906">
        <v>-499.67178344726563</v>
      </c>
      <c r="G3906">
        <v>-327.42913818359381</v>
      </c>
      <c r="H3906">
        <v>-245.8227233886719</v>
      </c>
      <c r="I3906">
        <v>-329.65835571289063</v>
      </c>
      <c r="J3906">
        <v>8.7379207611083984</v>
      </c>
      <c r="K3906">
        <v>-332.310791015625</v>
      </c>
      <c r="L3906">
        <v>-245.58552869160971</v>
      </c>
      <c r="M3906">
        <v>-329.79942830403638</v>
      </c>
      <c r="N3906">
        <v>0.55012622087979668</v>
      </c>
      <c r="O3906">
        <v>64.612418477665457</v>
      </c>
      <c r="P3906">
        <v>3</v>
      </c>
      <c r="Q3906" t="b">
        <v>0</v>
      </c>
      <c r="R3906" t="b">
        <v>0</v>
      </c>
      <c r="S3906">
        <v>374.83608783604842</v>
      </c>
    </row>
    <row r="3907" spans="1:19" x14ac:dyDescent="0.3">
      <c r="A3907" t="s">
        <v>53</v>
      </c>
      <c r="B3907">
        <v>216</v>
      </c>
      <c r="C3907">
        <v>7.1969126213592229</v>
      </c>
      <c r="D3907">
        <v>5.897470064724919</v>
      </c>
      <c r="E3907" t="b">
        <v>0</v>
      </c>
      <c r="F3907">
        <v>-502.41842651367188</v>
      </c>
      <c r="G3907">
        <v>-327.76568603515619</v>
      </c>
      <c r="H3907">
        <v>-248.4918212890625</v>
      </c>
      <c r="I3907">
        <v>-329.84185791015619</v>
      </c>
      <c r="J3907">
        <v>6.0251045227050781</v>
      </c>
      <c r="K3907">
        <v>-332.21597290039063</v>
      </c>
      <c r="L3907">
        <v>-248.29504776000979</v>
      </c>
      <c r="M3907">
        <v>-329.94117228190112</v>
      </c>
      <c r="N3907">
        <v>0.50148370124111186</v>
      </c>
      <c r="O3907">
        <v>67.397275844966629</v>
      </c>
      <c r="P3907">
        <v>3</v>
      </c>
      <c r="Q3907" t="b">
        <v>0</v>
      </c>
      <c r="R3907" t="b">
        <v>0</v>
      </c>
      <c r="S3907">
        <v>374.83608783604842</v>
      </c>
    </row>
    <row r="3908" spans="1:19" x14ac:dyDescent="0.3">
      <c r="A3908" t="s">
        <v>53</v>
      </c>
      <c r="B3908">
        <v>217</v>
      </c>
      <c r="C3908">
        <v>7.2302316612729234</v>
      </c>
      <c r="D3908">
        <v>5.9307891046386194</v>
      </c>
      <c r="E3908" t="b">
        <v>0</v>
      </c>
      <c r="F3908">
        <v>-503.9234619140625</v>
      </c>
      <c r="G3908">
        <v>-327.51202392578119</v>
      </c>
      <c r="H3908">
        <v>-250.09222412109381</v>
      </c>
      <c r="I3908">
        <v>-329.7203369140625</v>
      </c>
      <c r="J3908">
        <v>4.4569897651672363</v>
      </c>
      <c r="K3908">
        <v>-332.22265625</v>
      </c>
      <c r="L3908">
        <v>-249.852898756663</v>
      </c>
      <c r="M3908">
        <v>-329.81833902994788</v>
      </c>
      <c r="N3908">
        <v>0.53088513962962269</v>
      </c>
      <c r="O3908">
        <v>66.310466052856029</v>
      </c>
      <c r="P3908">
        <v>3</v>
      </c>
      <c r="Q3908" t="b">
        <v>0</v>
      </c>
      <c r="R3908" t="b">
        <v>0</v>
      </c>
      <c r="S3908">
        <v>374.83608783604842</v>
      </c>
    </row>
    <row r="3909" spans="1:19" x14ac:dyDescent="0.3">
      <c r="A3909" t="s">
        <v>53</v>
      </c>
      <c r="B3909">
        <v>218</v>
      </c>
      <c r="C3909">
        <v>7.2635507011866229</v>
      </c>
      <c r="D3909">
        <v>5.964108144552319</v>
      </c>
      <c r="E3909" t="b">
        <v>0</v>
      </c>
      <c r="F3909">
        <v>-506.11312866210938</v>
      </c>
      <c r="G3909">
        <v>-327.29788208007813</v>
      </c>
      <c r="H3909">
        <v>-252.409912109375</v>
      </c>
      <c r="I3909">
        <v>-329.38650512695313</v>
      </c>
      <c r="J3909">
        <v>2.2387809753417969</v>
      </c>
      <c r="K3909">
        <v>-332.09381103515619</v>
      </c>
      <c r="L3909">
        <v>-252.09475326538089</v>
      </c>
      <c r="M3909">
        <v>-329.59273274739581</v>
      </c>
      <c r="N3909">
        <v>0.54052779324509248</v>
      </c>
      <c r="O3909">
        <v>59.7849452311386</v>
      </c>
      <c r="P3909">
        <v>3</v>
      </c>
      <c r="Q3909" t="b">
        <v>0</v>
      </c>
      <c r="R3909" t="b">
        <v>0</v>
      </c>
      <c r="S3909">
        <v>374.83608783604842</v>
      </c>
    </row>
    <row r="3910" spans="1:19" x14ac:dyDescent="0.3">
      <c r="A3910" t="s">
        <v>53</v>
      </c>
      <c r="B3910">
        <v>219</v>
      </c>
      <c r="C3910">
        <v>7.2968697411003234</v>
      </c>
      <c r="D3910">
        <v>5.9974271844660194</v>
      </c>
      <c r="E3910" t="b">
        <v>0</v>
      </c>
      <c r="F3910">
        <v>-508.6112060546875</v>
      </c>
      <c r="G3910">
        <v>-327.17636108398438</v>
      </c>
      <c r="H3910">
        <v>-254.79609680175781</v>
      </c>
      <c r="I3910">
        <v>-329.35427856445313</v>
      </c>
      <c r="J3910">
        <v>-0.22376340627670291</v>
      </c>
      <c r="K3910">
        <v>-331.68991088867188</v>
      </c>
      <c r="L3910">
        <v>-254.54368875424069</v>
      </c>
      <c r="M3910">
        <v>-329.40685017903638</v>
      </c>
      <c r="N3910">
        <v>0.50866826836759549</v>
      </c>
      <c r="O3910">
        <v>55.752973391252077</v>
      </c>
      <c r="P3910">
        <v>3</v>
      </c>
      <c r="Q3910" t="b">
        <v>0</v>
      </c>
      <c r="R3910" t="b">
        <v>0</v>
      </c>
      <c r="S3910">
        <v>374.83608783604842</v>
      </c>
    </row>
    <row r="3911" spans="1:19" x14ac:dyDescent="0.3">
      <c r="A3911" t="s">
        <v>53</v>
      </c>
      <c r="B3911">
        <v>220</v>
      </c>
      <c r="C3911">
        <v>7.3301887810140238</v>
      </c>
      <c r="D3911">
        <v>6.0307462243797199</v>
      </c>
      <c r="E3911" t="b">
        <v>1</v>
      </c>
      <c r="F3911">
        <v>-510.30630493164063</v>
      </c>
      <c r="G3911">
        <v>-327.20806884765619</v>
      </c>
      <c r="H3911">
        <v>-256.52944946289063</v>
      </c>
      <c r="I3911">
        <v>-329.2088623046875</v>
      </c>
      <c r="J3911">
        <v>-1.9469690322875981</v>
      </c>
      <c r="K3911">
        <v>-331.570556640625</v>
      </c>
      <c r="L3911">
        <v>-256.26090780893958</v>
      </c>
      <c r="M3911">
        <v>-329.32916259765619</v>
      </c>
      <c r="N3911">
        <v>0.49167190539932748</v>
      </c>
      <c r="O3911">
        <v>55.726265733800432</v>
      </c>
      <c r="P3911">
        <v>3</v>
      </c>
      <c r="Q3911" t="b">
        <v>0</v>
      </c>
      <c r="R3911" t="b">
        <v>0</v>
      </c>
      <c r="S3911">
        <v>374.83608783604842</v>
      </c>
    </row>
    <row r="3912" spans="1:19" x14ac:dyDescent="0.3">
      <c r="A3912" t="s">
        <v>53</v>
      </c>
      <c r="B3912">
        <v>221</v>
      </c>
      <c r="C3912">
        <v>7.3635078209277234</v>
      </c>
      <c r="D3912">
        <v>6.0640652642934194</v>
      </c>
      <c r="E3912" t="b">
        <v>1</v>
      </c>
      <c r="F3912">
        <v>-511.59585571289063</v>
      </c>
      <c r="G3912">
        <v>-327.245361328125</v>
      </c>
      <c r="H3912">
        <v>-257.79782104492188</v>
      </c>
      <c r="I3912">
        <v>-329.23822021484381</v>
      </c>
      <c r="J3912">
        <v>-3.2246384620666499</v>
      </c>
      <c r="K3912">
        <v>-331.43759155273438</v>
      </c>
      <c r="L3912">
        <v>-257.5394384066264</v>
      </c>
      <c r="M3912">
        <v>-329.30705769856769</v>
      </c>
      <c r="N3912">
        <v>0.47247296065896321</v>
      </c>
      <c r="O3912">
        <v>56.538477971346339</v>
      </c>
      <c r="P3912">
        <v>3</v>
      </c>
      <c r="Q3912" t="b">
        <v>0</v>
      </c>
      <c r="R3912" t="b">
        <v>0</v>
      </c>
      <c r="S3912">
        <v>374.83608783604842</v>
      </c>
    </row>
    <row r="3913" spans="1:19" x14ac:dyDescent="0.3">
      <c r="A3913" t="s">
        <v>53</v>
      </c>
      <c r="B3913">
        <v>222</v>
      </c>
      <c r="C3913">
        <v>7.3968268608414238</v>
      </c>
      <c r="D3913">
        <v>6.0973843042071199</v>
      </c>
      <c r="E3913" t="b">
        <v>1</v>
      </c>
      <c r="F3913">
        <v>-513.1881103515625</v>
      </c>
      <c r="G3913">
        <v>-327.07464599609381</v>
      </c>
      <c r="H3913">
        <v>-259.50521850585938</v>
      </c>
      <c r="I3913">
        <v>-329.257568359375</v>
      </c>
      <c r="J3913">
        <v>-4.8612618446350098</v>
      </c>
      <c r="K3913">
        <v>-331.50302124023438</v>
      </c>
      <c r="L3913">
        <v>-259.18486356735229</v>
      </c>
      <c r="M3913">
        <v>-329.27841186523438</v>
      </c>
      <c r="N3913">
        <v>0.49912923920035701</v>
      </c>
      <c r="O3913">
        <v>59.050856803380462</v>
      </c>
      <c r="P3913">
        <v>3</v>
      </c>
      <c r="Q3913" t="b">
        <v>0</v>
      </c>
      <c r="R3913" t="b">
        <v>0</v>
      </c>
      <c r="S3913">
        <v>374.83608783604842</v>
      </c>
    </row>
    <row r="3914" spans="1:19" x14ac:dyDescent="0.3">
      <c r="A3914" t="s">
        <v>53</v>
      </c>
      <c r="B3914">
        <v>223</v>
      </c>
      <c r="C3914">
        <v>7.4301459007551234</v>
      </c>
      <c r="D3914">
        <v>6.1307033441208194</v>
      </c>
      <c r="E3914" t="b">
        <v>1</v>
      </c>
      <c r="F3914">
        <v>-515.335693359375</v>
      </c>
      <c r="G3914">
        <v>-326.93753051757813</v>
      </c>
      <c r="H3914">
        <v>-261.66165161132813</v>
      </c>
      <c r="I3914">
        <v>-329.36532592773438</v>
      </c>
      <c r="J3914">
        <v>-6.9933905601501456</v>
      </c>
      <c r="K3914">
        <v>-331.74758911132813</v>
      </c>
      <c r="L3914">
        <v>-261.33024517695111</v>
      </c>
      <c r="M3914">
        <v>-329.35014851888019</v>
      </c>
      <c r="N3914">
        <v>0.54213043156108665</v>
      </c>
      <c r="O3914">
        <v>61.103028662978588</v>
      </c>
      <c r="P3914">
        <v>3</v>
      </c>
      <c r="Q3914" t="b">
        <v>0</v>
      </c>
      <c r="R3914" t="b">
        <v>0</v>
      </c>
      <c r="S3914">
        <v>374.83608783604842</v>
      </c>
    </row>
    <row r="3915" spans="1:19" x14ac:dyDescent="0.3">
      <c r="A3915" t="s">
        <v>53</v>
      </c>
      <c r="B3915">
        <v>224</v>
      </c>
      <c r="C3915">
        <v>7.4634649406688238</v>
      </c>
      <c r="D3915">
        <v>6.1640223840345199</v>
      </c>
      <c r="E3915" t="b">
        <v>1</v>
      </c>
      <c r="F3915">
        <v>-518.2174072265625</v>
      </c>
      <c r="G3915">
        <v>-326.22418212890619</v>
      </c>
      <c r="H3915">
        <v>-264.4869384765625</v>
      </c>
      <c r="I3915">
        <v>-329.41964721679688</v>
      </c>
      <c r="J3915">
        <v>-9.7344789505004883</v>
      </c>
      <c r="K3915">
        <v>-332.74313354492188</v>
      </c>
      <c r="L3915">
        <v>-264.14627488454181</v>
      </c>
      <c r="M3915">
        <v>-329.46232096354169</v>
      </c>
      <c r="N3915">
        <v>0.73451421993874499</v>
      </c>
      <c r="O3915">
        <v>60.616464718381593</v>
      </c>
      <c r="P3915">
        <v>3</v>
      </c>
      <c r="Q3915" t="b">
        <v>0</v>
      </c>
      <c r="R3915" t="b">
        <v>0</v>
      </c>
      <c r="S3915">
        <v>374.83608783604842</v>
      </c>
    </row>
    <row r="3916" spans="1:19" x14ac:dyDescent="0.3">
      <c r="A3916" t="s">
        <v>53</v>
      </c>
      <c r="B3916">
        <v>225</v>
      </c>
      <c r="C3916">
        <v>7.4967839805825243</v>
      </c>
      <c r="D3916">
        <v>6.1973414239482203</v>
      </c>
      <c r="E3916" t="b">
        <v>0</v>
      </c>
      <c r="F3916">
        <v>-520.3271484375</v>
      </c>
      <c r="G3916">
        <v>-325.5753173828125</v>
      </c>
      <c r="H3916">
        <v>-266.66378784179688</v>
      </c>
      <c r="I3916">
        <v>-329.26547241210938</v>
      </c>
      <c r="J3916">
        <v>-12.00956439971924</v>
      </c>
      <c r="K3916">
        <v>-333.20645141601563</v>
      </c>
      <c r="L3916">
        <v>-266.33350022633869</v>
      </c>
      <c r="M3916">
        <v>-329.34908040364581</v>
      </c>
      <c r="N3916">
        <v>0.86009011683076853</v>
      </c>
      <c r="O3916">
        <v>56.908309748670618</v>
      </c>
      <c r="P3916">
        <v>3</v>
      </c>
      <c r="Q3916" t="b">
        <v>0</v>
      </c>
      <c r="R3916" t="b">
        <v>0</v>
      </c>
      <c r="S3916">
        <v>374.83608783604842</v>
      </c>
    </row>
    <row r="3917" spans="1:19" x14ac:dyDescent="0.3">
      <c r="A3917" t="s">
        <v>53</v>
      </c>
      <c r="B3917">
        <v>226</v>
      </c>
      <c r="C3917">
        <v>7.5301030204962238</v>
      </c>
      <c r="D3917">
        <v>6.2306604638619199</v>
      </c>
      <c r="E3917" t="b">
        <v>0</v>
      </c>
      <c r="F3917">
        <v>-521.84246826171875</v>
      </c>
      <c r="G3917">
        <v>-325.10696411132813</v>
      </c>
      <c r="H3917">
        <v>-268.1790771484375</v>
      </c>
      <c r="I3917">
        <v>-328.97653198242188</v>
      </c>
      <c r="J3917">
        <v>-13.455820083618161</v>
      </c>
      <c r="K3917">
        <v>-332.86013793945313</v>
      </c>
      <c r="L3917">
        <v>-267.8257884979248</v>
      </c>
      <c r="M3917">
        <v>-328.98121134440112</v>
      </c>
      <c r="N3917">
        <v>0.87372417330327756</v>
      </c>
      <c r="O3917">
        <v>50.207781343784298</v>
      </c>
      <c r="P3917">
        <v>3</v>
      </c>
      <c r="Q3917" t="b">
        <v>0</v>
      </c>
      <c r="R3917" t="b">
        <v>0</v>
      </c>
      <c r="S3917">
        <v>374.83608783604842</v>
      </c>
    </row>
    <row r="3918" spans="1:19" x14ac:dyDescent="0.3">
      <c r="A3918" t="s">
        <v>53</v>
      </c>
      <c r="B3918">
        <v>227</v>
      </c>
      <c r="C3918">
        <v>7.5634220604099243</v>
      </c>
      <c r="D3918">
        <v>6.2639795037756203</v>
      </c>
      <c r="E3918" t="b">
        <v>0</v>
      </c>
      <c r="F3918">
        <v>-523.14239501953125</v>
      </c>
      <c r="G3918">
        <v>-324.42453002929688</v>
      </c>
      <c r="H3918">
        <v>-269.37112426757813</v>
      </c>
      <c r="I3918">
        <v>-328.72232055664063</v>
      </c>
      <c r="J3918">
        <v>-14.77249336242676</v>
      </c>
      <c r="K3918">
        <v>-332.93124389648438</v>
      </c>
      <c r="L3918">
        <v>-269.0953375498454</v>
      </c>
      <c r="M3918">
        <v>-328.69269816080731</v>
      </c>
      <c r="N3918">
        <v>0.95865887612291623</v>
      </c>
      <c r="O3918">
        <v>44.144285858259778</v>
      </c>
      <c r="P3918">
        <v>3</v>
      </c>
      <c r="Q3918" t="b">
        <v>0</v>
      </c>
      <c r="R3918" t="b">
        <v>0</v>
      </c>
      <c r="S3918">
        <v>374.83608783604842</v>
      </c>
    </row>
    <row r="3919" spans="1:19" x14ac:dyDescent="0.3">
      <c r="A3919" t="s">
        <v>53</v>
      </c>
      <c r="B3919">
        <v>228</v>
      </c>
      <c r="C3919">
        <v>7.5967411003236247</v>
      </c>
      <c r="D3919">
        <v>6.2972985436893207</v>
      </c>
      <c r="E3919" t="b">
        <v>0</v>
      </c>
      <c r="F3919">
        <v>-524.44305419921875</v>
      </c>
      <c r="G3919">
        <v>-323.96820068359381</v>
      </c>
      <c r="H3919">
        <v>-270.59600830078119</v>
      </c>
      <c r="I3919">
        <v>-328.52139282226563</v>
      </c>
      <c r="J3919">
        <v>-16.104158401489261</v>
      </c>
      <c r="K3919">
        <v>-333.12411499023438</v>
      </c>
      <c r="L3919">
        <v>-270.38107363382983</v>
      </c>
      <c r="M3919">
        <v>-328.53790283203119</v>
      </c>
      <c r="N3919">
        <v>1.0318677843041459</v>
      </c>
      <c r="O3919">
        <v>43.39661360804039</v>
      </c>
      <c r="P3919">
        <v>3</v>
      </c>
      <c r="Q3919" t="b">
        <v>0</v>
      </c>
      <c r="R3919" t="b">
        <v>0</v>
      </c>
      <c r="S3919">
        <v>374.83608783604842</v>
      </c>
    </row>
    <row r="3920" spans="1:19" x14ac:dyDescent="0.3">
      <c r="A3920" t="s">
        <v>53</v>
      </c>
      <c r="B3920">
        <v>229</v>
      </c>
      <c r="C3920">
        <v>7.6300601402373243</v>
      </c>
      <c r="D3920">
        <v>6.3306175836030203</v>
      </c>
      <c r="E3920" t="b">
        <v>0</v>
      </c>
      <c r="F3920">
        <v>-525.87725830078125</v>
      </c>
      <c r="G3920">
        <v>-323.80551147460938</v>
      </c>
      <c r="H3920">
        <v>-272.16299438476563</v>
      </c>
      <c r="I3920">
        <v>-328.40505981445313</v>
      </c>
      <c r="J3920">
        <v>-17.432338714599609</v>
      </c>
      <c r="K3920">
        <v>-333.0999755859375</v>
      </c>
      <c r="L3920">
        <v>-271.82419713338209</v>
      </c>
      <c r="M3920">
        <v>-328.43684895833331</v>
      </c>
      <c r="N3920">
        <v>1.047260459840023</v>
      </c>
      <c r="O3920">
        <v>47.307062887382408</v>
      </c>
      <c r="P3920">
        <v>3</v>
      </c>
      <c r="Q3920" t="b">
        <v>0</v>
      </c>
      <c r="R3920" t="b">
        <v>0</v>
      </c>
      <c r="S3920">
        <v>374.83608783604842</v>
      </c>
    </row>
    <row r="3921" spans="1:19" x14ac:dyDescent="0.3">
      <c r="A3921" t="s">
        <v>53</v>
      </c>
      <c r="B3921">
        <v>230</v>
      </c>
      <c r="C3921">
        <v>7.6633791801510247</v>
      </c>
      <c r="D3921">
        <v>6.3639366235167207</v>
      </c>
      <c r="E3921" t="b">
        <v>0</v>
      </c>
      <c r="F3921">
        <v>-527.44757080078125</v>
      </c>
      <c r="G3921">
        <v>-323.97186279296881</v>
      </c>
      <c r="H3921">
        <v>-273.70486450195313</v>
      </c>
      <c r="I3921">
        <v>-328.41891479492188</v>
      </c>
      <c r="J3921">
        <v>-18.939655303955082</v>
      </c>
      <c r="K3921">
        <v>-332.82489013671881</v>
      </c>
      <c r="L3921">
        <v>-273.3640302022298</v>
      </c>
      <c r="M3921">
        <v>-328.40522257486981</v>
      </c>
      <c r="N3921">
        <v>0.99740800103306326</v>
      </c>
      <c r="O3921">
        <v>50.615568527745808</v>
      </c>
      <c r="P3921">
        <v>3</v>
      </c>
      <c r="Q3921" t="b">
        <v>0</v>
      </c>
      <c r="R3921" t="b">
        <v>0</v>
      </c>
      <c r="S3921">
        <v>374.83608783604842</v>
      </c>
    </row>
    <row r="3922" spans="1:19" x14ac:dyDescent="0.3">
      <c r="A3922" t="s">
        <v>53</v>
      </c>
      <c r="B3922">
        <v>231</v>
      </c>
      <c r="C3922">
        <v>7.6966982200647243</v>
      </c>
      <c r="D3922">
        <v>6.3972556634304203</v>
      </c>
      <c r="E3922" t="b">
        <v>0</v>
      </c>
      <c r="F3922">
        <v>-529.3055419921875</v>
      </c>
      <c r="G3922">
        <v>-324.07681274414063</v>
      </c>
      <c r="H3922">
        <v>-275.57211303710938</v>
      </c>
      <c r="I3922">
        <v>-328.42095947265619</v>
      </c>
      <c r="J3922">
        <v>-20.886125564575199</v>
      </c>
      <c r="K3922">
        <v>-332.65054321289063</v>
      </c>
      <c r="L3922">
        <v>-275.25459353129071</v>
      </c>
      <c r="M3922">
        <v>-328.38277180989581</v>
      </c>
      <c r="N3922">
        <v>0.96611576360957108</v>
      </c>
      <c r="O3922">
        <v>51.096197596367603</v>
      </c>
      <c r="P3922">
        <v>3</v>
      </c>
      <c r="Q3922" t="b">
        <v>0</v>
      </c>
      <c r="R3922" t="b">
        <v>0</v>
      </c>
      <c r="S3922">
        <v>374.83608783604842</v>
      </c>
    </row>
    <row r="3923" spans="1:19" x14ac:dyDescent="0.3">
      <c r="A3923" t="s">
        <v>53</v>
      </c>
      <c r="B3923">
        <v>232</v>
      </c>
      <c r="C3923">
        <v>7.7300172599784247</v>
      </c>
      <c r="D3923">
        <v>6.4305747033441207</v>
      </c>
      <c r="E3923" t="b">
        <v>0</v>
      </c>
      <c r="F3923">
        <v>-531.5224609375</v>
      </c>
      <c r="G3923">
        <v>-324.03884887695313</v>
      </c>
      <c r="H3923">
        <v>-277.8095703125</v>
      </c>
      <c r="I3923">
        <v>-328.4571533203125</v>
      </c>
      <c r="J3923">
        <v>-22.954343795776371</v>
      </c>
      <c r="K3923">
        <v>-332.91799926757813</v>
      </c>
      <c r="L3923">
        <v>-277.42879168192547</v>
      </c>
      <c r="M3923">
        <v>-328.47133382161462</v>
      </c>
      <c r="N3923">
        <v>1.0002321106317971</v>
      </c>
      <c r="O3923">
        <v>51.081764222241269</v>
      </c>
      <c r="P3923">
        <v>3</v>
      </c>
      <c r="Q3923" t="b">
        <v>0</v>
      </c>
      <c r="R3923" t="b">
        <v>0</v>
      </c>
      <c r="S3923">
        <v>374.83608783604842</v>
      </c>
    </row>
    <row r="3924" spans="1:19" x14ac:dyDescent="0.3">
      <c r="A3924" t="s">
        <v>53</v>
      </c>
      <c r="B3924">
        <v>233</v>
      </c>
      <c r="C3924">
        <v>7.7633362998921251</v>
      </c>
      <c r="D3924">
        <v>6.4638937432578212</v>
      </c>
      <c r="E3924" t="b">
        <v>0</v>
      </c>
      <c r="F3924">
        <v>-532.9100341796875</v>
      </c>
      <c r="G3924">
        <v>-324.53524780273438</v>
      </c>
      <c r="H3924">
        <v>-279.31417846679688</v>
      </c>
      <c r="I3924">
        <v>-328.5135498046875</v>
      </c>
      <c r="J3924">
        <v>-24.512510299682621</v>
      </c>
      <c r="K3924">
        <v>-332.59799194335938</v>
      </c>
      <c r="L3924">
        <v>-278.91224098205572</v>
      </c>
      <c r="M3924">
        <v>-328.54892985026038</v>
      </c>
      <c r="N3924">
        <v>0.90858524104659721</v>
      </c>
      <c r="O3924">
        <v>51.058969260935953</v>
      </c>
      <c r="P3924">
        <v>3</v>
      </c>
      <c r="Q3924" t="b">
        <v>0</v>
      </c>
      <c r="R3924" t="b">
        <v>0</v>
      </c>
      <c r="S3924">
        <v>374.83608783604842</v>
      </c>
    </row>
    <row r="3925" spans="1:19" x14ac:dyDescent="0.3">
      <c r="A3925" t="s">
        <v>53</v>
      </c>
      <c r="B3925">
        <v>234</v>
      </c>
      <c r="C3925">
        <v>7.7966553398058247</v>
      </c>
      <c r="D3925">
        <v>6.4972127831715207</v>
      </c>
      <c r="E3925" t="b">
        <v>0</v>
      </c>
      <c r="F3925">
        <v>-534.3277587890625</v>
      </c>
      <c r="G3925">
        <v>-324.82040405273438</v>
      </c>
      <c r="H3925">
        <v>-280.77243041992188</v>
      </c>
      <c r="I3925">
        <v>-328.51763916015619</v>
      </c>
      <c r="J3925">
        <v>-25.85318756103516</v>
      </c>
      <c r="K3925">
        <v>-332.1795654296875</v>
      </c>
      <c r="L3925">
        <v>-280.31779225667321</v>
      </c>
      <c r="M3925">
        <v>-328.50586954752612</v>
      </c>
      <c r="N3925">
        <v>0.82918492787849851</v>
      </c>
      <c r="O3925">
        <v>50.300373709526717</v>
      </c>
      <c r="P3925">
        <v>3</v>
      </c>
      <c r="Q3925" t="b">
        <v>0</v>
      </c>
      <c r="R3925" t="b">
        <v>0</v>
      </c>
      <c r="S3925">
        <v>374.83608783604842</v>
      </c>
    </row>
    <row r="3926" spans="1:19" x14ac:dyDescent="0.3">
      <c r="A3926" t="s">
        <v>53</v>
      </c>
      <c r="B3926">
        <v>235</v>
      </c>
      <c r="C3926">
        <v>7.8299743797195251</v>
      </c>
      <c r="D3926">
        <v>6.5305318230852212</v>
      </c>
      <c r="E3926" t="b">
        <v>0</v>
      </c>
      <c r="F3926">
        <v>-535.8773193359375</v>
      </c>
      <c r="G3926">
        <v>-325.26846313476563</v>
      </c>
      <c r="H3926">
        <v>-282.36093139648438</v>
      </c>
      <c r="I3926">
        <v>-328.65322875976563</v>
      </c>
      <c r="J3926">
        <v>-27.432914733886719</v>
      </c>
      <c r="K3926">
        <v>-331.80154418945313</v>
      </c>
      <c r="L3926">
        <v>-281.89038848876947</v>
      </c>
      <c r="M3926">
        <v>-328.57441202799481</v>
      </c>
      <c r="N3926">
        <v>0.73616185022177116</v>
      </c>
      <c r="O3926">
        <v>52.479578498146893</v>
      </c>
      <c r="P3926">
        <v>3</v>
      </c>
      <c r="Q3926" t="b">
        <v>0</v>
      </c>
      <c r="R3926" t="b">
        <v>0</v>
      </c>
      <c r="S3926">
        <v>374.83608783604842</v>
      </c>
    </row>
    <row r="3927" spans="1:19" x14ac:dyDescent="0.3">
      <c r="A3927" t="s">
        <v>53</v>
      </c>
      <c r="B3927">
        <v>236</v>
      </c>
      <c r="C3927">
        <v>7.8632934196332256</v>
      </c>
      <c r="D3927">
        <v>6.5638508629989216</v>
      </c>
      <c r="E3927" t="b">
        <v>0</v>
      </c>
      <c r="F3927">
        <v>-537.7012939453125</v>
      </c>
      <c r="G3927">
        <v>-325.3463134765625</v>
      </c>
      <c r="H3927">
        <v>-284.2003173828125</v>
      </c>
      <c r="I3927">
        <v>-328.72174072265619</v>
      </c>
      <c r="J3927">
        <v>-29.320169448852539</v>
      </c>
      <c r="K3927">
        <v>-331.8770751953125</v>
      </c>
      <c r="L3927">
        <v>-283.74059359232592</v>
      </c>
      <c r="M3927">
        <v>-328.64837646484381</v>
      </c>
      <c r="N3927">
        <v>0.73599212135032743</v>
      </c>
      <c r="O3927">
        <v>54.053556646710078</v>
      </c>
      <c r="P3927">
        <v>3</v>
      </c>
      <c r="Q3927" t="b">
        <v>0</v>
      </c>
      <c r="R3927" t="b">
        <v>0</v>
      </c>
      <c r="S3927">
        <v>374.83608783604842</v>
      </c>
    </row>
    <row r="3928" spans="1:19" x14ac:dyDescent="0.3">
      <c r="A3928" t="s">
        <v>53</v>
      </c>
      <c r="B3928">
        <v>237</v>
      </c>
      <c r="C3928">
        <v>7.8966124595469251</v>
      </c>
      <c r="D3928">
        <v>6.5971699029126212</v>
      </c>
      <c r="E3928" t="b">
        <v>0</v>
      </c>
      <c r="F3928">
        <v>-539.71649169921875</v>
      </c>
      <c r="G3928">
        <v>-324.51809692382813</v>
      </c>
      <c r="H3928">
        <v>-286.19049072265619</v>
      </c>
      <c r="I3928">
        <v>-328.7271728515625</v>
      </c>
      <c r="J3928">
        <v>-31.200197219848629</v>
      </c>
      <c r="K3928">
        <v>-332.65252685546881</v>
      </c>
      <c r="L3928">
        <v>-285.7023932139079</v>
      </c>
      <c r="M3928">
        <v>-328.63259887695313</v>
      </c>
      <c r="N3928">
        <v>0.91644803068597858</v>
      </c>
      <c r="O3928">
        <v>48.118583354812223</v>
      </c>
      <c r="P3928">
        <v>3</v>
      </c>
      <c r="Q3928" t="b">
        <v>0</v>
      </c>
      <c r="R3928" t="b">
        <v>0</v>
      </c>
      <c r="S3928">
        <v>374.83608783604842</v>
      </c>
    </row>
    <row r="3929" spans="1:19" x14ac:dyDescent="0.3">
      <c r="A3929" t="s">
        <v>53</v>
      </c>
      <c r="B3929">
        <v>238</v>
      </c>
      <c r="C3929">
        <v>7.9299314994606256</v>
      </c>
      <c r="D3929">
        <v>6.6304889428263216</v>
      </c>
      <c r="E3929" t="b">
        <v>0</v>
      </c>
      <c r="F3929">
        <v>-542.09588623046875</v>
      </c>
      <c r="G3929">
        <v>-325.01962280273438</v>
      </c>
      <c r="H3929">
        <v>-288.54449462890619</v>
      </c>
      <c r="I3929">
        <v>-328.81536865234381</v>
      </c>
      <c r="J3929">
        <v>-33.732612609863281</v>
      </c>
      <c r="K3929">
        <v>-332.4346923828125</v>
      </c>
      <c r="L3929">
        <v>-288.12433115641278</v>
      </c>
      <c r="M3929">
        <v>-328.75656127929688</v>
      </c>
      <c r="N3929">
        <v>0.83566631905152189</v>
      </c>
      <c r="O3929">
        <v>43.920992172337137</v>
      </c>
      <c r="P3929">
        <v>3</v>
      </c>
      <c r="Q3929" t="b">
        <v>0</v>
      </c>
      <c r="R3929" t="b">
        <v>0</v>
      </c>
      <c r="S3929">
        <v>374.83608783604842</v>
      </c>
    </row>
    <row r="3930" spans="1:19" x14ac:dyDescent="0.3">
      <c r="A3930" t="s">
        <v>53</v>
      </c>
      <c r="B3930">
        <v>239</v>
      </c>
      <c r="C3930">
        <v>7.9632505393743251</v>
      </c>
      <c r="D3930">
        <v>6.6638079827400212</v>
      </c>
      <c r="E3930" t="b">
        <v>0</v>
      </c>
      <c r="F3930">
        <v>-543.0718994140625</v>
      </c>
      <c r="G3930">
        <v>-325.97219848632813</v>
      </c>
      <c r="H3930">
        <v>-289.57879638671881</v>
      </c>
      <c r="I3930">
        <v>-329.32699584960938</v>
      </c>
      <c r="J3930">
        <v>-34.696788787841797</v>
      </c>
      <c r="K3930">
        <v>-332.76446533203119</v>
      </c>
      <c r="L3930">
        <v>-289.1158281962077</v>
      </c>
      <c r="M3930">
        <v>-329.35455322265619</v>
      </c>
      <c r="N3930">
        <v>0.76546837406416302</v>
      </c>
      <c r="O3930">
        <v>42.878879280747192</v>
      </c>
      <c r="P3930">
        <v>3</v>
      </c>
      <c r="Q3930" t="b">
        <v>0</v>
      </c>
      <c r="R3930" t="b">
        <v>0</v>
      </c>
      <c r="S3930">
        <v>374.83608783604842</v>
      </c>
    </row>
    <row r="3931" spans="1:19" x14ac:dyDescent="0.3">
      <c r="A3931" t="s">
        <v>53</v>
      </c>
      <c r="B3931">
        <v>240</v>
      </c>
      <c r="C3931">
        <v>7.9965695792880256</v>
      </c>
      <c r="D3931">
        <v>6.6971270226537216</v>
      </c>
      <c r="E3931" t="b">
        <v>0</v>
      </c>
      <c r="F3931">
        <v>-543.14593505859375</v>
      </c>
      <c r="G3931">
        <v>-326.00848388671881</v>
      </c>
      <c r="H3931">
        <v>-289.5211181640625</v>
      </c>
      <c r="I3931">
        <v>-329.36517333984381</v>
      </c>
      <c r="J3931">
        <v>-34.707954406738281</v>
      </c>
      <c r="K3931">
        <v>-332.7359619140625</v>
      </c>
      <c r="L3931">
        <v>-289.12500254313147</v>
      </c>
      <c r="M3931">
        <v>-329.369873046875</v>
      </c>
      <c r="N3931">
        <v>0.75807398337028042</v>
      </c>
      <c r="O3931">
        <v>39.935247582794943</v>
      </c>
      <c r="P3931">
        <v>3</v>
      </c>
      <c r="Q3931" t="b">
        <v>0</v>
      </c>
      <c r="R3931" t="b">
        <v>0</v>
      </c>
      <c r="S3931">
        <v>374.83608783604842</v>
      </c>
    </row>
    <row r="3932" spans="1:19" x14ac:dyDescent="0.3">
      <c r="A3932" t="s">
        <v>53</v>
      </c>
      <c r="B3932">
        <v>241</v>
      </c>
      <c r="C3932">
        <v>8.029888619201726</v>
      </c>
      <c r="D3932">
        <v>6.7304460625674221</v>
      </c>
      <c r="E3932" t="b">
        <v>0</v>
      </c>
      <c r="F3932">
        <v>-545.13726806640625</v>
      </c>
      <c r="G3932">
        <v>-326.13784790039063</v>
      </c>
      <c r="H3932">
        <v>-291.531494140625</v>
      </c>
      <c r="I3932">
        <v>-329.52200317382813</v>
      </c>
      <c r="J3932">
        <v>-36.751335144042969</v>
      </c>
      <c r="K3932">
        <v>-332.97232055664063</v>
      </c>
      <c r="L3932">
        <v>-291.14003245035809</v>
      </c>
      <c r="M3932">
        <v>-329.54405721028638</v>
      </c>
      <c r="N3932">
        <v>0.77020787855114958</v>
      </c>
      <c r="O3932">
        <v>38.863737472564523</v>
      </c>
      <c r="P3932">
        <v>3</v>
      </c>
      <c r="Q3932" t="b">
        <v>0</v>
      </c>
      <c r="R3932" t="b">
        <v>0</v>
      </c>
      <c r="S3932">
        <v>374.83608783604842</v>
      </c>
    </row>
    <row r="3933" spans="1:19" x14ac:dyDescent="0.3">
      <c r="A3933" t="s">
        <v>53</v>
      </c>
      <c r="B3933">
        <v>242</v>
      </c>
      <c r="C3933">
        <v>8.0632076591154256</v>
      </c>
      <c r="D3933">
        <v>6.7637651024811216</v>
      </c>
      <c r="E3933" t="b">
        <v>0</v>
      </c>
      <c r="F3933">
        <v>-546.52508544921875</v>
      </c>
      <c r="G3933">
        <v>-325.87991333007813</v>
      </c>
      <c r="H3933">
        <v>-293.02120971679688</v>
      </c>
      <c r="I3933">
        <v>-329.43893432617188</v>
      </c>
      <c r="J3933">
        <v>-38.223060607910163</v>
      </c>
      <c r="K3933">
        <v>-332.952392578125</v>
      </c>
      <c r="L3933">
        <v>-292.58978525797528</v>
      </c>
      <c r="M3933">
        <v>-329.42374674479169</v>
      </c>
      <c r="N3933">
        <v>0.7971580768487474</v>
      </c>
      <c r="O3933">
        <v>42.421762644170713</v>
      </c>
      <c r="P3933">
        <v>3</v>
      </c>
      <c r="Q3933" t="b">
        <v>0</v>
      </c>
      <c r="R3933" t="b">
        <v>0</v>
      </c>
      <c r="S3933">
        <v>374.83608783604842</v>
      </c>
    </row>
    <row r="3934" spans="1:19" x14ac:dyDescent="0.3">
      <c r="A3934" t="s">
        <v>53</v>
      </c>
      <c r="B3934">
        <v>243</v>
      </c>
      <c r="C3934">
        <v>8.0965266990291251</v>
      </c>
      <c r="D3934">
        <v>6.7970841423948212</v>
      </c>
      <c r="E3934" t="b">
        <v>0</v>
      </c>
      <c r="F3934">
        <v>-548.5634765625</v>
      </c>
      <c r="G3934">
        <v>-326.06088256835938</v>
      </c>
      <c r="H3934">
        <v>-294.86785888671881</v>
      </c>
      <c r="I3934">
        <v>-329.40704345703119</v>
      </c>
      <c r="J3934">
        <v>-40.197605133056641</v>
      </c>
      <c r="K3934">
        <v>-333.00308227539063</v>
      </c>
      <c r="L3934">
        <v>-294.5429801940918</v>
      </c>
      <c r="M3934">
        <v>-329.49033610026038</v>
      </c>
      <c r="N3934">
        <v>0.78237750341497025</v>
      </c>
      <c r="O3934">
        <v>43.038234111534692</v>
      </c>
      <c r="P3934">
        <v>3</v>
      </c>
      <c r="Q3934" t="b">
        <v>0</v>
      </c>
      <c r="R3934" t="b">
        <v>0</v>
      </c>
      <c r="S3934">
        <v>374.83608783604842</v>
      </c>
    </row>
    <row r="3935" spans="1:19" x14ac:dyDescent="0.3">
      <c r="A3935" t="s">
        <v>53</v>
      </c>
      <c r="B3935">
        <v>244</v>
      </c>
      <c r="C3935">
        <v>8.1298457389428265</v>
      </c>
      <c r="D3935">
        <v>6.8304031823085234</v>
      </c>
      <c r="E3935" t="b">
        <v>0</v>
      </c>
      <c r="F3935">
        <v>-549.65386962890625</v>
      </c>
      <c r="G3935">
        <v>-325.58673095703119</v>
      </c>
      <c r="H3935">
        <v>-296.04949951171881</v>
      </c>
      <c r="I3935">
        <v>-329.11309814453119</v>
      </c>
      <c r="J3935">
        <v>-41.235240936279297</v>
      </c>
      <c r="K3935">
        <v>-332.64328002929688</v>
      </c>
      <c r="L3935">
        <v>-295.64620335896808</v>
      </c>
      <c r="M3935">
        <v>-329.11436971028638</v>
      </c>
      <c r="N3935">
        <v>0.79518038503410893</v>
      </c>
      <c r="O3935">
        <v>41.271599804151819</v>
      </c>
      <c r="P3935">
        <v>3</v>
      </c>
      <c r="Q3935" t="b">
        <v>0</v>
      </c>
      <c r="R3935" t="b">
        <v>0</v>
      </c>
      <c r="S3935">
        <v>374.83608783604842</v>
      </c>
    </row>
    <row r="3936" spans="1:19" x14ac:dyDescent="0.3">
      <c r="A3936" t="s">
        <v>53</v>
      </c>
      <c r="B3936">
        <v>245</v>
      </c>
      <c r="C3936">
        <v>8.163164778856526</v>
      </c>
      <c r="D3936">
        <v>6.8637222222222221</v>
      </c>
      <c r="E3936" t="b">
        <v>0</v>
      </c>
      <c r="F3936">
        <v>-550.66094970703125</v>
      </c>
      <c r="G3936">
        <v>-325.28732299804688</v>
      </c>
      <c r="H3936">
        <v>-297.15969848632813</v>
      </c>
      <c r="I3936">
        <v>-328.85745239257813</v>
      </c>
      <c r="J3936">
        <v>-42.366806030273438</v>
      </c>
      <c r="K3936">
        <v>-332.49102783203119</v>
      </c>
      <c r="L3936">
        <v>-296.72915140787762</v>
      </c>
      <c r="M3936">
        <v>-328.87860107421881</v>
      </c>
      <c r="N3936">
        <v>0.81195948963487918</v>
      </c>
      <c r="O3936">
        <v>41.116393328116573</v>
      </c>
      <c r="P3936">
        <v>3</v>
      </c>
      <c r="Q3936" t="b">
        <v>0</v>
      </c>
      <c r="R3936" t="b">
        <v>0</v>
      </c>
      <c r="S3936">
        <v>374.83608783604842</v>
      </c>
    </row>
    <row r="3937" spans="1:19" x14ac:dyDescent="0.3">
      <c r="A3937" t="s">
        <v>53</v>
      </c>
      <c r="B3937">
        <v>246</v>
      </c>
      <c r="C3937">
        <v>8.1964838187702256</v>
      </c>
      <c r="D3937">
        <v>6.8970412621359216</v>
      </c>
      <c r="E3937" t="b">
        <v>0</v>
      </c>
      <c r="F3937">
        <v>-551.8218994140625</v>
      </c>
      <c r="G3937">
        <v>-325.30007934570313</v>
      </c>
      <c r="H3937">
        <v>-298.29278564453119</v>
      </c>
      <c r="I3937">
        <v>-328.72198486328119</v>
      </c>
      <c r="J3937">
        <v>-43.512744903564453</v>
      </c>
      <c r="K3937">
        <v>-332.29104614257813</v>
      </c>
      <c r="L3937">
        <v>-297.87580998738599</v>
      </c>
      <c r="M3937">
        <v>-328.77103678385419</v>
      </c>
      <c r="N3937">
        <v>0.78796070445605759</v>
      </c>
      <c r="O3937">
        <v>40.808842626336471</v>
      </c>
      <c r="P3937">
        <v>3</v>
      </c>
      <c r="Q3937" t="b">
        <v>0</v>
      </c>
      <c r="R3937" t="b">
        <v>0</v>
      </c>
      <c r="S3937">
        <v>374.83608783604842</v>
      </c>
    </row>
    <row r="3938" spans="1:19" x14ac:dyDescent="0.3">
      <c r="A3938" t="s">
        <v>53</v>
      </c>
      <c r="B3938">
        <v>247</v>
      </c>
      <c r="C3938">
        <v>8.2298028586839269</v>
      </c>
      <c r="D3938">
        <v>6.9303603020496229</v>
      </c>
      <c r="E3938" t="b">
        <v>0</v>
      </c>
      <c r="F3938">
        <v>-553.57763671875</v>
      </c>
      <c r="G3938">
        <v>-325.27468872070313</v>
      </c>
      <c r="H3938">
        <v>-300.02590942382813</v>
      </c>
      <c r="I3938">
        <v>-328.75704956054688</v>
      </c>
      <c r="J3938">
        <v>-45.212379455566413</v>
      </c>
      <c r="K3938">
        <v>-332.22854614257813</v>
      </c>
      <c r="L3938">
        <v>-299.60530853271479</v>
      </c>
      <c r="M3938">
        <v>-328.75342814127612</v>
      </c>
      <c r="N3938">
        <v>0.78369209671955986</v>
      </c>
      <c r="O3938">
        <v>44.304352435286177</v>
      </c>
      <c r="P3938">
        <v>3</v>
      </c>
      <c r="Q3938" t="b">
        <v>0</v>
      </c>
      <c r="R3938" t="b">
        <v>0</v>
      </c>
      <c r="S3938">
        <v>374.83608783604842</v>
      </c>
    </row>
    <row r="3939" spans="1:19" x14ac:dyDescent="0.3">
      <c r="A3939" t="s">
        <v>53</v>
      </c>
      <c r="B3939">
        <v>248</v>
      </c>
      <c r="C3939">
        <v>8.2631218985976265</v>
      </c>
      <c r="D3939">
        <v>6.9636793419633216</v>
      </c>
      <c r="E3939" t="b">
        <v>0</v>
      </c>
      <c r="F3939">
        <v>-555.211669921875</v>
      </c>
      <c r="G3939">
        <v>-325.27935791015619</v>
      </c>
      <c r="H3939">
        <v>-301.6224365234375</v>
      </c>
      <c r="I3939">
        <v>-328.64495849609381</v>
      </c>
      <c r="J3939">
        <v>-46.847026824951172</v>
      </c>
      <c r="K3939">
        <v>-332.15701293945313</v>
      </c>
      <c r="L3939">
        <v>-301.22704442342121</v>
      </c>
      <c r="M3939">
        <v>-328.69377644856769</v>
      </c>
      <c r="N3939">
        <v>0.7751061605986963</v>
      </c>
      <c r="O3939">
        <v>47.949126688667633</v>
      </c>
      <c r="P3939">
        <v>3</v>
      </c>
      <c r="Q3939" t="b">
        <v>0</v>
      </c>
      <c r="R3939" t="b">
        <v>0</v>
      </c>
      <c r="S3939">
        <v>374.83608783604842</v>
      </c>
    </row>
    <row r="3940" spans="1:19" x14ac:dyDescent="0.3">
      <c r="A3940" t="s">
        <v>53</v>
      </c>
      <c r="B3940">
        <v>249</v>
      </c>
      <c r="C3940">
        <v>8.296440938511326</v>
      </c>
      <c r="D3940">
        <v>6.9969983818770221</v>
      </c>
      <c r="E3940" t="b">
        <v>0</v>
      </c>
      <c r="F3940">
        <v>-556.516845703125</v>
      </c>
      <c r="G3940">
        <v>-325.15768432617188</v>
      </c>
      <c r="H3940">
        <v>-302.99734497070313</v>
      </c>
      <c r="I3940">
        <v>-328.53466796875</v>
      </c>
      <c r="J3940">
        <v>-48.163570404052727</v>
      </c>
      <c r="K3940">
        <v>-331.90313720703119</v>
      </c>
      <c r="L3940">
        <v>-302.55925369262701</v>
      </c>
      <c r="M3940">
        <v>-328.53182983398438</v>
      </c>
      <c r="N3940">
        <v>0.76022584882738564</v>
      </c>
      <c r="O3940">
        <v>46.647413420317143</v>
      </c>
      <c r="P3940">
        <v>3</v>
      </c>
      <c r="Q3940" t="b">
        <v>0</v>
      </c>
      <c r="R3940" t="b">
        <v>0</v>
      </c>
      <c r="S3940">
        <v>374.83608783604842</v>
      </c>
    </row>
    <row r="3941" spans="1:19" x14ac:dyDescent="0.3">
      <c r="A3941" t="s">
        <v>53</v>
      </c>
      <c r="B3941">
        <v>250</v>
      </c>
      <c r="C3941">
        <v>8.3297599784250274</v>
      </c>
      <c r="D3941">
        <v>7.0303174217907234</v>
      </c>
      <c r="E3941" t="b">
        <v>0</v>
      </c>
      <c r="F3941">
        <v>-558.54632568359375</v>
      </c>
      <c r="G3941">
        <v>-325.36630249023438</v>
      </c>
      <c r="H3941">
        <v>-304.93670654296881</v>
      </c>
      <c r="I3941">
        <v>-328.68692016601563</v>
      </c>
      <c r="J3941">
        <v>-50.250625610351563</v>
      </c>
      <c r="K3941">
        <v>-332.08428955078119</v>
      </c>
      <c r="L3941">
        <v>-304.577885945638</v>
      </c>
      <c r="M3941">
        <v>-328.71250406901038</v>
      </c>
      <c r="N3941">
        <v>0.75721650883210412</v>
      </c>
      <c r="O3941">
        <v>45.285382997529467</v>
      </c>
      <c r="P3941">
        <v>3</v>
      </c>
      <c r="Q3941" t="b">
        <v>0</v>
      </c>
      <c r="R3941" t="b">
        <v>0</v>
      </c>
      <c r="S3941">
        <v>374.83608783604842</v>
      </c>
    </row>
    <row r="3942" spans="1:19" x14ac:dyDescent="0.3">
      <c r="A3942" t="s">
        <v>53</v>
      </c>
      <c r="B3942">
        <v>251</v>
      </c>
      <c r="C3942">
        <v>8.3630790183387269</v>
      </c>
      <c r="D3942">
        <v>7.0636364617044229</v>
      </c>
      <c r="E3942" t="b">
        <v>0</v>
      </c>
      <c r="F3942">
        <v>-559.91326904296875</v>
      </c>
      <c r="G3942">
        <v>-325.243896484375</v>
      </c>
      <c r="H3942">
        <v>-306.42681884765619</v>
      </c>
      <c r="I3942">
        <v>-328.52023315429688</v>
      </c>
      <c r="J3942">
        <v>-51.669704437255859</v>
      </c>
      <c r="K3942">
        <v>-331.805908203125</v>
      </c>
      <c r="L3942">
        <v>-306.00326410929358</v>
      </c>
      <c r="M3942">
        <v>-328.52334594726563</v>
      </c>
      <c r="N3942">
        <v>0.73971362043638278</v>
      </c>
      <c r="O3942">
        <v>47.46868843673154</v>
      </c>
      <c r="P3942">
        <v>3</v>
      </c>
      <c r="Q3942" t="b">
        <v>0</v>
      </c>
      <c r="R3942" t="b">
        <v>0</v>
      </c>
      <c r="S3942">
        <v>374.83608783604842</v>
      </c>
    </row>
    <row r="3943" spans="1:19" x14ac:dyDescent="0.3">
      <c r="A3943" t="s">
        <v>53</v>
      </c>
      <c r="B3943">
        <v>252</v>
      </c>
      <c r="C3943">
        <v>8.3963980582524265</v>
      </c>
      <c r="D3943">
        <v>7.0969555016181216</v>
      </c>
      <c r="E3943" t="b">
        <v>0</v>
      </c>
      <c r="F3943">
        <v>-560.92578125</v>
      </c>
      <c r="G3943">
        <v>-325.14227294921881</v>
      </c>
      <c r="H3943">
        <v>-307.48196411132813</v>
      </c>
      <c r="I3943">
        <v>-328.32098388671881</v>
      </c>
      <c r="J3943">
        <v>-52.653228759765618</v>
      </c>
      <c r="K3943">
        <v>-331.75045776367188</v>
      </c>
      <c r="L3943">
        <v>-307.02032470703119</v>
      </c>
      <c r="M3943">
        <v>-328.40457153320313</v>
      </c>
      <c r="N3943">
        <v>0.74487549502298089</v>
      </c>
      <c r="O3943">
        <v>47.727287025894142</v>
      </c>
      <c r="P3943">
        <v>3</v>
      </c>
      <c r="Q3943" t="b">
        <v>0</v>
      </c>
      <c r="R3943" t="b">
        <v>0</v>
      </c>
      <c r="S3943">
        <v>374.83608783604842</v>
      </c>
    </row>
    <row r="3944" spans="1:19" x14ac:dyDescent="0.3">
      <c r="A3944" t="s">
        <v>53</v>
      </c>
      <c r="B3944">
        <v>253</v>
      </c>
      <c r="C3944">
        <v>8.4297170981661278</v>
      </c>
      <c r="D3944">
        <v>7.1302745415318238</v>
      </c>
      <c r="E3944" t="b">
        <v>0</v>
      </c>
      <c r="F3944">
        <v>-562.863525390625</v>
      </c>
      <c r="G3944">
        <v>-325.14456176757813</v>
      </c>
      <c r="H3944">
        <v>-309.36639404296881</v>
      </c>
      <c r="I3944">
        <v>-328.34274291992188</v>
      </c>
      <c r="J3944">
        <v>-54.472129821777337</v>
      </c>
      <c r="K3944">
        <v>-331.7178955078125</v>
      </c>
      <c r="L3944">
        <v>-308.90068308512372</v>
      </c>
      <c r="M3944">
        <v>-328.4017333984375</v>
      </c>
      <c r="N3944">
        <v>0.74077432952117395</v>
      </c>
      <c r="O3944">
        <v>43.379311305039188</v>
      </c>
      <c r="P3944">
        <v>3</v>
      </c>
      <c r="Q3944" t="b">
        <v>0</v>
      </c>
      <c r="R3944" t="b">
        <v>0</v>
      </c>
      <c r="S3944">
        <v>374.83608783604842</v>
      </c>
    </row>
    <row r="3945" spans="1:19" x14ac:dyDescent="0.3">
      <c r="A3945" t="s">
        <v>53</v>
      </c>
      <c r="B3945">
        <v>254</v>
      </c>
      <c r="C3945">
        <v>8.4630361380798274</v>
      </c>
      <c r="D3945">
        <v>7.1635935814455234</v>
      </c>
      <c r="E3945" t="b">
        <v>0</v>
      </c>
      <c r="F3945">
        <v>-564.57354736328125</v>
      </c>
      <c r="G3945">
        <v>-325.40786743164063</v>
      </c>
      <c r="H3945">
        <v>-311.24960327148438</v>
      </c>
      <c r="I3945">
        <v>-328.45639038085938</v>
      </c>
      <c r="J3945">
        <v>-56.282028198242188</v>
      </c>
      <c r="K3945">
        <v>-331.80328369140619</v>
      </c>
      <c r="L3945">
        <v>-310.70172627766931</v>
      </c>
      <c r="M3945">
        <v>-328.55584716796881</v>
      </c>
      <c r="N3945">
        <v>0.72086787059490109</v>
      </c>
      <c r="O3945">
        <v>39.721927885048032</v>
      </c>
      <c r="P3945">
        <v>3</v>
      </c>
      <c r="Q3945" t="b">
        <v>0</v>
      </c>
      <c r="R3945" t="b">
        <v>0</v>
      </c>
      <c r="S3945">
        <v>374.83608783604842</v>
      </c>
    </row>
    <row r="3946" spans="1:19" x14ac:dyDescent="0.3">
      <c r="A3946" t="s">
        <v>53</v>
      </c>
      <c r="B3946">
        <v>255</v>
      </c>
      <c r="C3946">
        <v>8.4963551779935269</v>
      </c>
      <c r="D3946">
        <v>7.1969126213592229</v>
      </c>
      <c r="E3946" t="b">
        <v>0</v>
      </c>
      <c r="F3946">
        <v>-566.24169921875</v>
      </c>
      <c r="G3946">
        <v>-326.05715942382813</v>
      </c>
      <c r="H3946">
        <v>-312.89666748046881</v>
      </c>
      <c r="I3946">
        <v>-328.93963623046881</v>
      </c>
      <c r="J3946">
        <v>-57.87469482421875</v>
      </c>
      <c r="K3946">
        <v>-331.716064453125</v>
      </c>
      <c r="L3946">
        <v>-312.33768717447919</v>
      </c>
      <c r="M3946">
        <v>-328.90428670247388</v>
      </c>
      <c r="N3946">
        <v>0.63776362565812872</v>
      </c>
      <c r="O3946">
        <v>37.885519548272818</v>
      </c>
      <c r="P3946">
        <v>3</v>
      </c>
      <c r="Q3946" t="b">
        <v>0</v>
      </c>
      <c r="R3946" t="b">
        <v>0</v>
      </c>
      <c r="S3946">
        <v>374.83608783604842</v>
      </c>
    </row>
    <row r="3947" spans="1:19" x14ac:dyDescent="0.3">
      <c r="A3947" t="s">
        <v>53</v>
      </c>
      <c r="B3947">
        <v>256</v>
      </c>
      <c r="C3947">
        <v>8.5296742179072265</v>
      </c>
      <c r="D3947">
        <v>7.2302316612729216</v>
      </c>
      <c r="E3947" t="b">
        <v>0</v>
      </c>
      <c r="F3947">
        <v>-566.59423828125</v>
      </c>
      <c r="G3947">
        <v>-327.42239379882813</v>
      </c>
      <c r="H3947">
        <v>-313.25723266601563</v>
      </c>
      <c r="I3947">
        <v>-329.43545532226563</v>
      </c>
      <c r="J3947">
        <v>-58.239627838134773</v>
      </c>
      <c r="K3947">
        <v>-331.2890625</v>
      </c>
      <c r="L3947">
        <v>-312.6970329284668</v>
      </c>
      <c r="M3947">
        <v>-329.38230387369788</v>
      </c>
      <c r="N3947">
        <v>0.43579721808859778</v>
      </c>
      <c r="O3947">
        <v>36.848988044746648</v>
      </c>
      <c r="P3947">
        <v>3</v>
      </c>
      <c r="Q3947" t="b">
        <v>0</v>
      </c>
      <c r="R3947" t="b">
        <v>0</v>
      </c>
      <c r="S3947">
        <v>374.83608783604842</v>
      </c>
    </row>
    <row r="3948" spans="1:19" x14ac:dyDescent="0.3">
      <c r="A3948" t="s">
        <v>53</v>
      </c>
      <c r="B3948">
        <v>257</v>
      </c>
      <c r="C3948">
        <v>8.5629932578209278</v>
      </c>
      <c r="D3948">
        <v>7.2635507011866238</v>
      </c>
      <c r="E3948" t="b">
        <v>0</v>
      </c>
      <c r="F3948">
        <v>-567.53009033203125</v>
      </c>
      <c r="G3948">
        <v>-327.92831420898438</v>
      </c>
      <c r="H3948">
        <v>-314.07159423828119</v>
      </c>
      <c r="I3948">
        <v>-329.65890502929688</v>
      </c>
      <c r="J3948">
        <v>-59.082878112792969</v>
      </c>
      <c r="K3948">
        <v>-331.156982421875</v>
      </c>
      <c r="L3948">
        <v>-313.56152089436853</v>
      </c>
      <c r="M3948">
        <v>-329.58140055338538</v>
      </c>
      <c r="N3948">
        <v>0.36382651179952169</v>
      </c>
      <c r="O3948">
        <v>39.783180041244457</v>
      </c>
      <c r="P3948">
        <v>3</v>
      </c>
      <c r="Q3948" t="b">
        <v>0</v>
      </c>
      <c r="R3948" t="b">
        <v>0</v>
      </c>
      <c r="S3948">
        <v>374.83608783604842</v>
      </c>
    </row>
    <row r="3949" spans="1:19" x14ac:dyDescent="0.3">
      <c r="A3949" t="s">
        <v>53</v>
      </c>
      <c r="B3949">
        <v>258</v>
      </c>
      <c r="C3949">
        <v>8.5963122977346274</v>
      </c>
      <c r="D3949">
        <v>7.2968697411003234</v>
      </c>
      <c r="E3949" t="b">
        <v>0</v>
      </c>
      <c r="F3949">
        <v>-568.8951416015625</v>
      </c>
      <c r="G3949">
        <v>-328.58096313476563</v>
      </c>
      <c r="H3949">
        <v>-315.50704956054688</v>
      </c>
      <c r="I3949">
        <v>-329.91497802734381</v>
      </c>
      <c r="J3949">
        <v>-60.545543670654297</v>
      </c>
      <c r="K3949">
        <v>-331.06024169921881</v>
      </c>
      <c r="L3949">
        <v>-314.98257827758789</v>
      </c>
      <c r="M3949">
        <v>-329.85206095377612</v>
      </c>
      <c r="N3949">
        <v>0.27943579040698507</v>
      </c>
      <c r="O3949">
        <v>47.178773013071137</v>
      </c>
      <c r="P3949">
        <v>3</v>
      </c>
      <c r="Q3949" t="b">
        <v>0</v>
      </c>
      <c r="R3949" t="b">
        <v>0</v>
      </c>
      <c r="S3949">
        <v>374.83608783604842</v>
      </c>
    </row>
    <row r="3950" spans="1:19" x14ac:dyDescent="0.3">
      <c r="A3950" t="s">
        <v>53</v>
      </c>
      <c r="B3950">
        <v>259</v>
      </c>
      <c r="C3950">
        <v>8.6296313376483269</v>
      </c>
      <c r="D3950">
        <v>7.3301887810140229</v>
      </c>
      <c r="E3950" t="b">
        <v>0</v>
      </c>
      <c r="F3950">
        <v>-570.830810546875</v>
      </c>
      <c r="G3950">
        <v>-328.87405395507813</v>
      </c>
      <c r="H3950">
        <v>-317.4154052734375</v>
      </c>
      <c r="I3950">
        <v>-330.05841064453119</v>
      </c>
      <c r="J3950">
        <v>-62.446464538574219</v>
      </c>
      <c r="K3950">
        <v>-331.05682373046881</v>
      </c>
      <c r="L3950">
        <v>-316.89756011962891</v>
      </c>
      <c r="M3950">
        <v>-329.99642944335938</v>
      </c>
      <c r="N3950">
        <v>0.24600035047191671</v>
      </c>
      <c r="O3950">
        <v>53.072932524006717</v>
      </c>
      <c r="P3950">
        <v>3</v>
      </c>
      <c r="Q3950" t="b">
        <v>0</v>
      </c>
      <c r="R3950" t="b">
        <v>0</v>
      </c>
      <c r="S3950">
        <v>374.83608783604842</v>
      </c>
    </row>
    <row r="3951" spans="1:19" x14ac:dyDescent="0.3">
      <c r="A3951" t="s">
        <v>53</v>
      </c>
      <c r="B3951">
        <v>260</v>
      </c>
      <c r="C3951">
        <v>8.6629503775620282</v>
      </c>
      <c r="D3951">
        <v>7.3635078209277243</v>
      </c>
      <c r="E3951" t="b">
        <v>0</v>
      </c>
      <c r="F3951">
        <v>-573.292724609375</v>
      </c>
      <c r="G3951">
        <v>-329.3306884765625</v>
      </c>
      <c r="H3951">
        <v>-319.99124145507813</v>
      </c>
      <c r="I3951">
        <v>-330.24072265625</v>
      </c>
      <c r="J3951">
        <v>-64.90771484375</v>
      </c>
      <c r="K3951">
        <v>-330.99090576171881</v>
      </c>
      <c r="L3951">
        <v>-319.39722696940112</v>
      </c>
      <c r="M3951">
        <v>-330.18743896484381</v>
      </c>
      <c r="N3951">
        <v>0.1871083992211349</v>
      </c>
      <c r="O3951">
        <v>53.679744850725967</v>
      </c>
      <c r="P3951">
        <v>3</v>
      </c>
      <c r="Q3951" t="b">
        <v>0</v>
      </c>
      <c r="R3951" t="b">
        <v>0</v>
      </c>
      <c r="S3951">
        <v>374.83608783604842</v>
      </c>
    </row>
    <row r="3952" spans="1:19" x14ac:dyDescent="0.3">
      <c r="A3952" t="s">
        <v>53</v>
      </c>
      <c r="B3952">
        <v>261</v>
      </c>
      <c r="C3952">
        <v>8.6962694174757278</v>
      </c>
      <c r="D3952">
        <v>7.3968268608414238</v>
      </c>
      <c r="E3952" t="b">
        <v>0</v>
      </c>
      <c r="F3952">
        <v>-575.2633056640625</v>
      </c>
      <c r="G3952">
        <v>-329.58621215820313</v>
      </c>
      <c r="H3952">
        <v>-321.9071044921875</v>
      </c>
      <c r="I3952">
        <v>-330.4049072265625</v>
      </c>
      <c r="J3952">
        <v>-66.900611877441406</v>
      </c>
      <c r="K3952">
        <v>-331.06878662109381</v>
      </c>
      <c r="L3952">
        <v>-321.35700734456378</v>
      </c>
      <c r="M3952">
        <v>-330.35330200195313</v>
      </c>
      <c r="N3952">
        <v>0.16709530370904219</v>
      </c>
      <c r="O3952">
        <v>51.423803131842043</v>
      </c>
      <c r="P3952">
        <v>3</v>
      </c>
      <c r="Q3952" t="b">
        <v>0</v>
      </c>
      <c r="R3952" t="b">
        <v>0</v>
      </c>
      <c r="S3952">
        <v>374.83608783604842</v>
      </c>
    </row>
    <row r="3953" spans="1:19" x14ac:dyDescent="0.3">
      <c r="A3953" t="s">
        <v>53</v>
      </c>
      <c r="B3953">
        <v>262</v>
      </c>
      <c r="C3953">
        <v>8.7295884573894273</v>
      </c>
      <c r="D3953">
        <v>7.4301459007551234</v>
      </c>
      <c r="E3953" t="b">
        <v>0</v>
      </c>
      <c r="F3953">
        <v>-576.429931640625</v>
      </c>
      <c r="G3953">
        <v>-329.56124877929688</v>
      </c>
      <c r="H3953">
        <v>-323.1656494140625</v>
      </c>
      <c r="I3953">
        <v>-330.3551025390625</v>
      </c>
      <c r="J3953">
        <v>-68.159233093261719</v>
      </c>
      <c r="K3953">
        <v>-330.85845947265619</v>
      </c>
      <c r="L3953">
        <v>-322.58493804931641</v>
      </c>
      <c r="M3953">
        <v>-330.25827026367188</v>
      </c>
      <c r="N3953">
        <v>0.14623022083380591</v>
      </c>
      <c r="O3953">
        <v>47.076186146359213</v>
      </c>
      <c r="P3953">
        <v>3</v>
      </c>
      <c r="Q3953" t="b">
        <v>0</v>
      </c>
      <c r="R3953" t="b">
        <v>0</v>
      </c>
      <c r="S3953">
        <v>374.83608783604842</v>
      </c>
    </row>
    <row r="3954" spans="1:19" x14ac:dyDescent="0.3">
      <c r="A3954" t="s">
        <v>53</v>
      </c>
      <c r="B3954">
        <v>263</v>
      </c>
      <c r="C3954">
        <v>8.7629074973031287</v>
      </c>
      <c r="D3954">
        <v>7.4634649406688247</v>
      </c>
      <c r="E3954" t="b">
        <v>0</v>
      </c>
      <c r="F3954">
        <v>-577.68280029296875</v>
      </c>
      <c r="G3954">
        <v>-329.49142456054688</v>
      </c>
      <c r="H3954">
        <v>-324.37881469726563</v>
      </c>
      <c r="I3954">
        <v>-330.22671508789063</v>
      </c>
      <c r="J3954">
        <v>-69.47259521484375</v>
      </c>
      <c r="K3954">
        <v>-330.85183715820313</v>
      </c>
      <c r="L3954">
        <v>-323.84473673502612</v>
      </c>
      <c r="M3954">
        <v>-330.18999226888019</v>
      </c>
      <c r="N3954">
        <v>0.15337298087850629</v>
      </c>
      <c r="O3954">
        <v>44.430619652726449</v>
      </c>
      <c r="P3954">
        <v>3</v>
      </c>
      <c r="Q3954" t="b">
        <v>0</v>
      </c>
      <c r="R3954" t="b">
        <v>0</v>
      </c>
      <c r="S3954">
        <v>374.83608783604842</v>
      </c>
    </row>
    <row r="3955" spans="1:19" x14ac:dyDescent="0.3">
      <c r="A3955" t="s">
        <v>53</v>
      </c>
      <c r="B3955">
        <v>264</v>
      </c>
      <c r="C3955">
        <v>8.7962265372168282</v>
      </c>
      <c r="D3955">
        <v>7.4967839805825243</v>
      </c>
      <c r="E3955" t="b">
        <v>0</v>
      </c>
      <c r="F3955">
        <v>-579.03045654296875</v>
      </c>
      <c r="G3955">
        <v>-329.1295166015625</v>
      </c>
      <c r="H3955">
        <v>-325.74078369140619</v>
      </c>
      <c r="I3955">
        <v>-330.163818359375</v>
      </c>
      <c r="J3955">
        <v>-70.736717224121094</v>
      </c>
      <c r="K3955">
        <v>-330.73837280273438</v>
      </c>
      <c r="L3955">
        <v>-325.16931915283197</v>
      </c>
      <c r="M3955">
        <v>-330.01056925455731</v>
      </c>
      <c r="N3955">
        <v>0.18135254323031119</v>
      </c>
      <c r="O3955">
        <v>46.191483663526597</v>
      </c>
      <c r="P3955">
        <v>3</v>
      </c>
      <c r="Q3955" t="b">
        <v>0</v>
      </c>
      <c r="R3955" t="b">
        <v>0</v>
      </c>
      <c r="S3955">
        <v>374.83608783604842</v>
      </c>
    </row>
    <row r="3956" spans="1:19" x14ac:dyDescent="0.3">
      <c r="A3956" t="s">
        <v>53</v>
      </c>
      <c r="B3956">
        <v>265</v>
      </c>
      <c r="C3956">
        <v>8.8295455771305278</v>
      </c>
      <c r="D3956">
        <v>7.5301030204962238</v>
      </c>
      <c r="E3956" t="b">
        <v>0</v>
      </c>
      <c r="F3956">
        <v>-580.628173828125</v>
      </c>
      <c r="G3956">
        <v>-329.15103149414063</v>
      </c>
      <c r="H3956">
        <v>-327.39279174804688</v>
      </c>
      <c r="I3956">
        <v>-330.02557373046881</v>
      </c>
      <c r="J3956">
        <v>-72.41143798828125</v>
      </c>
      <c r="K3956">
        <v>-330.51617431640619</v>
      </c>
      <c r="L3956">
        <v>-326.81080118815112</v>
      </c>
      <c r="M3956">
        <v>-329.89759318033862</v>
      </c>
      <c r="N3956">
        <v>0.15390428632533079</v>
      </c>
      <c r="O3956">
        <v>48.851689613307897</v>
      </c>
      <c r="P3956">
        <v>3</v>
      </c>
      <c r="Q3956" t="b">
        <v>0</v>
      </c>
      <c r="R3956" t="b">
        <v>0</v>
      </c>
      <c r="S3956">
        <v>374.83608783604842</v>
      </c>
    </row>
    <row r="3957" spans="1:19" x14ac:dyDescent="0.3">
      <c r="A3957" t="s">
        <v>53</v>
      </c>
      <c r="B3957">
        <v>266</v>
      </c>
      <c r="C3957">
        <v>8.8628646170442291</v>
      </c>
      <c r="D3957">
        <v>7.5634220604099252</v>
      </c>
      <c r="E3957" t="b">
        <v>0</v>
      </c>
      <c r="F3957">
        <v>-582.563232421875</v>
      </c>
      <c r="G3957">
        <v>-329.59628295898438</v>
      </c>
      <c r="H3957">
        <v>-329.3349609375</v>
      </c>
      <c r="I3957">
        <v>-330.11245727539063</v>
      </c>
      <c r="J3957">
        <v>-74.343673706054688</v>
      </c>
      <c r="K3957">
        <v>-330.43829345703119</v>
      </c>
      <c r="L3957">
        <v>-328.74728902180988</v>
      </c>
      <c r="M3957">
        <v>-330.04901123046881</v>
      </c>
      <c r="N3957">
        <v>9.4926696296099622E-2</v>
      </c>
      <c r="O3957">
        <v>50.433559939999867</v>
      </c>
      <c r="P3957">
        <v>3</v>
      </c>
      <c r="Q3957" t="b">
        <v>0</v>
      </c>
      <c r="R3957" t="b">
        <v>0</v>
      </c>
      <c r="S3957">
        <v>374.83608783604842</v>
      </c>
    </row>
    <row r="3958" spans="1:19" x14ac:dyDescent="0.3">
      <c r="A3958" t="s">
        <v>53</v>
      </c>
      <c r="B3958">
        <v>267</v>
      </c>
      <c r="C3958">
        <v>8.8961836569579287</v>
      </c>
      <c r="D3958">
        <v>7.5967411003236247</v>
      </c>
      <c r="E3958" t="b">
        <v>0</v>
      </c>
      <c r="F3958">
        <v>-584.43280029296875</v>
      </c>
      <c r="G3958">
        <v>-329.58270263671881</v>
      </c>
      <c r="H3958">
        <v>-331.16998291015619</v>
      </c>
      <c r="I3958">
        <v>-330.074462890625</v>
      </c>
      <c r="J3958">
        <v>-76.152862548828125</v>
      </c>
      <c r="K3958">
        <v>-330.48568725585938</v>
      </c>
      <c r="L3958">
        <v>-330.58521525065112</v>
      </c>
      <c r="M3958">
        <v>-330.04761759440112</v>
      </c>
      <c r="N3958">
        <v>0.1017886982554137</v>
      </c>
      <c r="O3958">
        <v>50.808033869883218</v>
      </c>
      <c r="P3958">
        <v>3</v>
      </c>
      <c r="Q3958" t="b">
        <v>0</v>
      </c>
      <c r="R3958" t="b">
        <v>0</v>
      </c>
      <c r="S3958">
        <v>374.83608783604842</v>
      </c>
    </row>
    <row r="3959" spans="1:19" x14ac:dyDescent="0.3">
      <c r="A3959" t="s">
        <v>53</v>
      </c>
      <c r="B3959">
        <v>268</v>
      </c>
      <c r="C3959">
        <v>8.9295026968716282</v>
      </c>
      <c r="D3959">
        <v>7.6300601402373243</v>
      </c>
      <c r="E3959" t="b">
        <v>0</v>
      </c>
      <c r="F3959">
        <v>-585.86376953125</v>
      </c>
      <c r="G3959">
        <v>-329.41455078125</v>
      </c>
      <c r="H3959">
        <v>-332.7216796875</v>
      </c>
      <c r="I3959">
        <v>-330.084716796875</v>
      </c>
      <c r="J3959">
        <v>-77.778671264648438</v>
      </c>
      <c r="K3959">
        <v>-330.5718994140625</v>
      </c>
      <c r="L3959">
        <v>-332.12137349446613</v>
      </c>
      <c r="M3959">
        <v>-330.02372233072919</v>
      </c>
      <c r="N3959">
        <v>0.1305117540804909</v>
      </c>
      <c r="O3959">
        <v>50.013030494791721</v>
      </c>
      <c r="P3959">
        <v>3</v>
      </c>
      <c r="Q3959" t="b">
        <v>0</v>
      </c>
      <c r="R3959" t="b">
        <v>0</v>
      </c>
      <c r="S3959">
        <v>374.83608783604842</v>
      </c>
    </row>
    <row r="3960" spans="1:19" x14ac:dyDescent="0.3">
      <c r="A3960" t="s">
        <v>53</v>
      </c>
      <c r="B3960">
        <v>269</v>
      </c>
      <c r="C3960">
        <v>8.9628217367853296</v>
      </c>
      <c r="D3960">
        <v>7.6633791801510256</v>
      </c>
      <c r="E3960" t="b">
        <v>0</v>
      </c>
      <c r="F3960">
        <v>-587.49310302734375</v>
      </c>
      <c r="G3960">
        <v>-329.29086303710938</v>
      </c>
      <c r="H3960">
        <v>-334.31866455078119</v>
      </c>
      <c r="I3960">
        <v>-330.14035034179688</v>
      </c>
      <c r="J3960">
        <v>-79.278213500976563</v>
      </c>
      <c r="K3960">
        <v>-330.63623046875</v>
      </c>
      <c r="L3960">
        <v>-333.6966603597005</v>
      </c>
      <c r="M3960">
        <v>-330.02248128255212</v>
      </c>
      <c r="N3960">
        <v>0.15167539804853969</v>
      </c>
      <c r="O3960">
        <v>51.55682144363216</v>
      </c>
      <c r="P3960">
        <v>3</v>
      </c>
      <c r="Q3960" t="b">
        <v>0</v>
      </c>
      <c r="R3960" t="b">
        <v>0</v>
      </c>
      <c r="S3960">
        <v>374.83608783604842</v>
      </c>
    </row>
    <row r="3961" spans="1:19" x14ac:dyDescent="0.3">
      <c r="A3961" t="s">
        <v>53</v>
      </c>
      <c r="B3961">
        <v>270</v>
      </c>
      <c r="C3961">
        <v>8.9961407766990291</v>
      </c>
      <c r="D3961">
        <v>7.6966982200647251</v>
      </c>
      <c r="E3961" t="b">
        <v>0</v>
      </c>
      <c r="F3961">
        <v>-589.09912109375</v>
      </c>
      <c r="G3961">
        <v>-329.21066284179688</v>
      </c>
      <c r="H3961">
        <v>-335.71768188476563</v>
      </c>
      <c r="I3961">
        <v>-330.05105590820313</v>
      </c>
      <c r="J3961">
        <v>-80.81982421875</v>
      </c>
      <c r="K3961">
        <v>-330.76028442382813</v>
      </c>
      <c r="L3961">
        <v>-335.21220906575519</v>
      </c>
      <c r="M3961">
        <v>-330.00733439127612</v>
      </c>
      <c r="N3961">
        <v>0.17468053873334821</v>
      </c>
      <c r="O3961">
        <v>55.906587025000597</v>
      </c>
      <c r="P3961">
        <v>3</v>
      </c>
      <c r="Q3961" t="b">
        <v>0</v>
      </c>
      <c r="R3961" t="b">
        <v>0</v>
      </c>
      <c r="S3961">
        <v>374.83608783604842</v>
      </c>
    </row>
    <row r="3962" spans="1:19" x14ac:dyDescent="0.3">
      <c r="A3962" t="s">
        <v>53</v>
      </c>
      <c r="B3962">
        <v>271</v>
      </c>
      <c r="C3962">
        <v>9.0294598166127287</v>
      </c>
      <c r="D3962">
        <v>7.7300172599784247</v>
      </c>
      <c r="E3962" t="b">
        <v>0</v>
      </c>
      <c r="F3962">
        <v>-590.81121826171875</v>
      </c>
      <c r="G3962">
        <v>-329.152099609375</v>
      </c>
      <c r="H3962">
        <v>-337.55520629882813</v>
      </c>
      <c r="I3962">
        <v>-330.17062377929688</v>
      </c>
      <c r="J3962">
        <v>-82.662803649902344</v>
      </c>
      <c r="K3962">
        <v>-330.74917602539063</v>
      </c>
      <c r="L3962">
        <v>-337.00974273681641</v>
      </c>
      <c r="M3962">
        <v>-330.02396647135419</v>
      </c>
      <c r="N3962">
        <v>0.1800762026789399</v>
      </c>
      <c r="O3962">
        <v>60.240560617437687</v>
      </c>
      <c r="P3962">
        <v>3</v>
      </c>
      <c r="Q3962" t="b">
        <v>0</v>
      </c>
      <c r="R3962" t="b">
        <v>0</v>
      </c>
      <c r="S3962">
        <v>374.83608783604842</v>
      </c>
    </row>
    <row r="3963" spans="1:19" x14ac:dyDescent="0.3">
      <c r="A3963" t="s">
        <v>53</v>
      </c>
      <c r="B3963">
        <v>272</v>
      </c>
      <c r="C3963">
        <v>9.0627788565264282</v>
      </c>
      <c r="D3963">
        <v>7.7633362998921243</v>
      </c>
      <c r="E3963" t="b">
        <v>0</v>
      </c>
      <c r="F3963">
        <v>-593.239501953125</v>
      </c>
      <c r="G3963">
        <v>-329.56668090820313</v>
      </c>
      <c r="H3963">
        <v>-340.07870483398438</v>
      </c>
      <c r="I3963">
        <v>-330.36505126953119</v>
      </c>
      <c r="J3963">
        <v>-85.184791564941406</v>
      </c>
      <c r="K3963">
        <v>-330.94680786132813</v>
      </c>
      <c r="L3963">
        <v>-339.50099945068359</v>
      </c>
      <c r="M3963">
        <v>-330.2928466796875</v>
      </c>
      <c r="N3963">
        <v>0.15564318858244511</v>
      </c>
      <c r="O3963">
        <v>61.785458303057332</v>
      </c>
      <c r="P3963">
        <v>3</v>
      </c>
      <c r="Q3963" t="b">
        <v>0</v>
      </c>
      <c r="R3963" t="b">
        <v>0</v>
      </c>
      <c r="S3963">
        <v>374.83608783604842</v>
      </c>
    </row>
    <row r="3964" spans="1:19" x14ac:dyDescent="0.3">
      <c r="A3964" t="s">
        <v>53</v>
      </c>
      <c r="B3964">
        <v>273</v>
      </c>
      <c r="C3964">
        <v>9.0960978964401296</v>
      </c>
      <c r="D3964">
        <v>7.7966553398058256</v>
      </c>
      <c r="E3964" t="b">
        <v>0</v>
      </c>
      <c r="F3964">
        <v>-595.6021728515625</v>
      </c>
      <c r="G3964">
        <v>-329.59292602539063</v>
      </c>
      <c r="H3964">
        <v>-342.45855712890619</v>
      </c>
      <c r="I3964">
        <v>-330.26889038085938</v>
      </c>
      <c r="J3964">
        <v>-87.438652038574219</v>
      </c>
      <c r="K3964">
        <v>-330.75360107421881</v>
      </c>
      <c r="L3964">
        <v>-341.83312733968103</v>
      </c>
      <c r="M3964">
        <v>-330.20513916015619</v>
      </c>
      <c r="N3964">
        <v>0.13086666656649529</v>
      </c>
      <c r="O3964">
        <v>57.079544826327371</v>
      </c>
      <c r="P3964">
        <v>3</v>
      </c>
      <c r="Q3964" t="b">
        <v>0</v>
      </c>
      <c r="R3964" t="b">
        <v>0</v>
      </c>
      <c r="S3964">
        <v>374.83608783604842</v>
      </c>
    </row>
    <row r="3965" spans="1:19" x14ac:dyDescent="0.3">
      <c r="A3965" t="s">
        <v>53</v>
      </c>
      <c r="B3965">
        <v>274</v>
      </c>
      <c r="C3965">
        <v>9.1294169363538291</v>
      </c>
      <c r="D3965">
        <v>7.8299743797195251</v>
      </c>
      <c r="E3965" t="b">
        <v>0</v>
      </c>
      <c r="F3965">
        <v>-597.84735107421875</v>
      </c>
      <c r="G3965">
        <v>-329.5338134765625</v>
      </c>
      <c r="H3965">
        <v>-344.71353149414063</v>
      </c>
      <c r="I3965">
        <v>-330.29751586914063</v>
      </c>
      <c r="J3965">
        <v>-89.608566284179688</v>
      </c>
      <c r="K3965">
        <v>-330.78277587890619</v>
      </c>
      <c r="L3965">
        <v>-344.05648295084637</v>
      </c>
      <c r="M3965">
        <v>-330.20470174153638</v>
      </c>
      <c r="N3965">
        <v>0.1408002154040682</v>
      </c>
      <c r="O3965">
        <v>41.757155759604267</v>
      </c>
      <c r="P3965">
        <v>3</v>
      </c>
      <c r="Q3965" t="b">
        <v>0</v>
      </c>
      <c r="R3965" t="b">
        <v>0</v>
      </c>
      <c r="S3965">
        <v>374.83608783604842</v>
      </c>
    </row>
    <row r="3966" spans="1:19" x14ac:dyDescent="0.3">
      <c r="A3966" t="s">
        <v>53</v>
      </c>
      <c r="B3966">
        <v>275</v>
      </c>
      <c r="C3966">
        <v>9.1627359762675287</v>
      </c>
      <c r="D3966">
        <v>7.8632934196332247</v>
      </c>
      <c r="E3966" t="b">
        <v>0</v>
      </c>
      <c r="F3966">
        <v>-599.15228271484375</v>
      </c>
      <c r="G3966">
        <v>-329.169189453125</v>
      </c>
      <c r="H3966">
        <v>-346.09423828125</v>
      </c>
      <c r="I3966">
        <v>-330.19964599609381</v>
      </c>
      <c r="J3966">
        <v>-91.069602966308594</v>
      </c>
      <c r="K3966">
        <v>-330.97299194335938</v>
      </c>
      <c r="L3966">
        <v>-345.43870798746752</v>
      </c>
      <c r="M3966">
        <v>-330.11394246419269</v>
      </c>
      <c r="N3966">
        <v>0.20341145187300941</v>
      </c>
      <c r="O3966">
        <v>27.201475769777069</v>
      </c>
      <c r="P3966">
        <v>3</v>
      </c>
      <c r="Q3966" t="b">
        <v>0</v>
      </c>
      <c r="R3966" t="b">
        <v>0</v>
      </c>
      <c r="S3966">
        <v>374.83608783604842</v>
      </c>
    </row>
    <row r="3967" spans="1:19" x14ac:dyDescent="0.3">
      <c r="A3967" t="s">
        <v>53</v>
      </c>
      <c r="B3967">
        <v>276</v>
      </c>
      <c r="C3967">
        <v>9.19605501618123</v>
      </c>
      <c r="D3967">
        <v>7.896612459546926</v>
      </c>
      <c r="E3967" t="b">
        <v>0</v>
      </c>
      <c r="F3967">
        <v>-599.54693603515625</v>
      </c>
      <c r="G3967">
        <v>-328.95809936523438</v>
      </c>
      <c r="H3967">
        <v>-346.42562866210938</v>
      </c>
      <c r="I3967">
        <v>-330.15567016601563</v>
      </c>
      <c r="J3967">
        <v>-91.432235717773438</v>
      </c>
      <c r="K3967">
        <v>-330.97207641601563</v>
      </c>
      <c r="L3967">
        <v>-345.80160013834637</v>
      </c>
      <c r="M3967">
        <v>-330.02861531575519</v>
      </c>
      <c r="N3967">
        <v>0.22709789875229069</v>
      </c>
      <c r="O3967">
        <v>25.79542393753778</v>
      </c>
      <c r="P3967">
        <v>3</v>
      </c>
      <c r="Q3967" t="b">
        <v>0</v>
      </c>
      <c r="R3967" t="b">
        <v>0</v>
      </c>
      <c r="S3967">
        <v>374.83608783604842</v>
      </c>
    </row>
    <row r="3968" spans="1:19" x14ac:dyDescent="0.3">
      <c r="A3968" t="s">
        <v>53</v>
      </c>
      <c r="B3968">
        <v>277</v>
      </c>
      <c r="C3968">
        <v>9.2293740560949296</v>
      </c>
      <c r="D3968">
        <v>7.9299314994606256</v>
      </c>
      <c r="E3968" t="b">
        <v>0</v>
      </c>
      <c r="F3968">
        <v>-598.3695068359375</v>
      </c>
      <c r="G3968">
        <v>-328.70989990234381</v>
      </c>
      <c r="H3968">
        <v>-345.33059692382813</v>
      </c>
      <c r="I3968">
        <v>-329.79791259765619</v>
      </c>
      <c r="J3968">
        <v>-90.166572570800781</v>
      </c>
      <c r="K3968">
        <v>-330.49172973632813</v>
      </c>
      <c r="L3968">
        <v>-344.62222544352221</v>
      </c>
      <c r="M3968">
        <v>-329.66651407877612</v>
      </c>
      <c r="N3968">
        <v>0.2008861108054156</v>
      </c>
      <c r="O3968">
        <v>27.406260237160879</v>
      </c>
      <c r="P3968">
        <v>3</v>
      </c>
      <c r="Q3968" t="b">
        <v>0</v>
      </c>
      <c r="R3968" t="b">
        <v>0</v>
      </c>
      <c r="S3968">
        <v>374.83608783604842</v>
      </c>
    </row>
    <row r="3969" spans="1:19" x14ac:dyDescent="0.3">
      <c r="A3969" t="s">
        <v>53</v>
      </c>
      <c r="B3969">
        <v>278</v>
      </c>
      <c r="C3969">
        <v>9.2626930960086291</v>
      </c>
      <c r="D3969">
        <v>7.9632505393743251</v>
      </c>
      <c r="E3969" t="b">
        <v>0</v>
      </c>
      <c r="F3969">
        <v>-599.47955322265625</v>
      </c>
      <c r="G3969">
        <v>-328.57089233398438</v>
      </c>
      <c r="H3969">
        <v>-346.4322509765625</v>
      </c>
      <c r="I3969">
        <v>-329.72726440429688</v>
      </c>
      <c r="J3969">
        <v>-91.413711547851563</v>
      </c>
      <c r="K3969">
        <v>-330.40145874023438</v>
      </c>
      <c r="L3969">
        <v>-345.77517191569012</v>
      </c>
      <c r="M3969">
        <v>-329.56653849283862</v>
      </c>
      <c r="N3969">
        <v>0.20643638430521991</v>
      </c>
      <c r="O3969">
        <v>28.868206093055761</v>
      </c>
      <c r="P3969">
        <v>3</v>
      </c>
      <c r="Q3969" t="b">
        <v>0</v>
      </c>
      <c r="R3969" t="b">
        <v>0</v>
      </c>
      <c r="S3969">
        <v>374.83608783604842</v>
      </c>
    </row>
    <row r="3970" spans="1:19" x14ac:dyDescent="0.3">
      <c r="A3970" t="s">
        <v>53</v>
      </c>
      <c r="B3970">
        <v>279</v>
      </c>
      <c r="C3970">
        <v>9.2960121359223304</v>
      </c>
      <c r="D3970">
        <v>7.9965695792880256</v>
      </c>
      <c r="E3970" t="b">
        <v>0</v>
      </c>
      <c r="F3970">
        <v>-602.37725830078125</v>
      </c>
      <c r="G3970">
        <v>-328.99551391601563</v>
      </c>
      <c r="H3970">
        <v>-349.44900512695313</v>
      </c>
      <c r="I3970">
        <v>-329.67483520507813</v>
      </c>
      <c r="J3970">
        <v>-94.301414489746094</v>
      </c>
      <c r="K3970">
        <v>-329.82473754882813</v>
      </c>
      <c r="L3970">
        <v>-348.70922597249353</v>
      </c>
      <c r="M3970">
        <v>-329.49836222330731</v>
      </c>
      <c r="N3970">
        <v>9.351157475079494E-2</v>
      </c>
      <c r="O3970">
        <v>37.558623850869687</v>
      </c>
      <c r="P3970">
        <v>3</v>
      </c>
      <c r="Q3970" t="b">
        <v>0</v>
      </c>
      <c r="R3970" t="b">
        <v>0</v>
      </c>
      <c r="S3970">
        <v>374.83608783604842</v>
      </c>
    </row>
    <row r="3971" spans="1:19" x14ac:dyDescent="0.3">
      <c r="A3971" t="s">
        <v>53</v>
      </c>
      <c r="B3971">
        <v>280</v>
      </c>
      <c r="C3971">
        <v>9.32933117583603</v>
      </c>
      <c r="D3971">
        <v>8.029888619201726</v>
      </c>
      <c r="E3971" t="b">
        <v>0</v>
      </c>
      <c r="F3971">
        <v>-603.53631591796875</v>
      </c>
      <c r="G3971">
        <v>-328.77011108398438</v>
      </c>
      <c r="H3971">
        <v>-350.71450805664063</v>
      </c>
      <c r="I3971">
        <v>-329.56402587890619</v>
      </c>
      <c r="J3971">
        <v>-95.501579284667969</v>
      </c>
      <c r="K3971">
        <v>-329.79531860351563</v>
      </c>
      <c r="L3971">
        <v>-349.91746775309252</v>
      </c>
      <c r="M3971">
        <v>-329.37648518880212</v>
      </c>
      <c r="N3971">
        <v>0.11562198413539269</v>
      </c>
      <c r="O3971">
        <v>40.751467865198997</v>
      </c>
      <c r="P3971">
        <v>3</v>
      </c>
      <c r="Q3971" t="b">
        <v>0</v>
      </c>
      <c r="R3971" t="b">
        <v>0</v>
      </c>
      <c r="S3971">
        <v>374.83608783604842</v>
      </c>
    </row>
    <row r="3972" spans="1:19" x14ac:dyDescent="0.3">
      <c r="A3972" t="s">
        <v>53</v>
      </c>
      <c r="B3972">
        <v>281</v>
      </c>
      <c r="C3972">
        <v>9.3626502157497296</v>
      </c>
      <c r="D3972">
        <v>8.0632076591154256</v>
      </c>
      <c r="E3972" t="b">
        <v>0</v>
      </c>
      <c r="F3972">
        <v>-604.642578125</v>
      </c>
      <c r="G3972">
        <v>-329.08843994140619</v>
      </c>
      <c r="H3972">
        <v>-351.70016479492188</v>
      </c>
      <c r="I3972">
        <v>-329.35934448242188</v>
      </c>
      <c r="J3972">
        <v>-96.481605529785156</v>
      </c>
      <c r="K3972">
        <v>-329.16751098632813</v>
      </c>
      <c r="L3972">
        <v>-350.94144948323571</v>
      </c>
      <c r="M3972">
        <v>-329.20509847005212</v>
      </c>
      <c r="N3972">
        <v>8.9153582495950425E-3</v>
      </c>
      <c r="O3972">
        <v>28.349047319202249</v>
      </c>
      <c r="P3972">
        <v>3</v>
      </c>
      <c r="Q3972" t="b">
        <v>0</v>
      </c>
      <c r="R3972" t="b">
        <v>0</v>
      </c>
      <c r="S3972">
        <v>374.83608783604842</v>
      </c>
    </row>
    <row r="3973" spans="1:19" x14ac:dyDescent="0.3">
      <c r="A3973" t="s">
        <v>53</v>
      </c>
      <c r="B3973">
        <v>282</v>
      </c>
      <c r="C3973">
        <v>9.3959692556634309</v>
      </c>
      <c r="D3973">
        <v>8.0965266990291269</v>
      </c>
      <c r="E3973" t="b">
        <v>0</v>
      </c>
      <c r="F3973">
        <v>-605.6240234375</v>
      </c>
      <c r="G3973">
        <v>-329.37274169921881</v>
      </c>
      <c r="H3973">
        <v>-352.78106689453119</v>
      </c>
      <c r="I3973">
        <v>-329.0367431640625</v>
      </c>
      <c r="J3973">
        <v>-97.584556579589844</v>
      </c>
      <c r="K3973">
        <v>-328.2724609375</v>
      </c>
      <c r="L3973">
        <v>-351.99654897054029</v>
      </c>
      <c r="M3973">
        <v>-328.89398193359381</v>
      </c>
      <c r="N3973">
        <v>-0.1240874961002289</v>
      </c>
      <c r="O3973">
        <v>16.741172188250658</v>
      </c>
      <c r="P3973">
        <v>3</v>
      </c>
      <c r="Q3973" t="b">
        <v>0</v>
      </c>
      <c r="R3973" t="b">
        <v>0</v>
      </c>
      <c r="S3973">
        <v>374.83608783604842</v>
      </c>
    </row>
    <row r="3974" spans="1:19" x14ac:dyDescent="0.3">
      <c r="A3974" t="s">
        <v>53</v>
      </c>
      <c r="B3974">
        <v>283</v>
      </c>
      <c r="C3974">
        <v>9.4292882955771304</v>
      </c>
      <c r="D3974">
        <v>8.1298457389428265</v>
      </c>
      <c r="E3974" t="b">
        <v>0</v>
      </c>
      <c r="F3974">
        <v>-605.61578369140625</v>
      </c>
      <c r="G3974">
        <v>-330.4346923828125</v>
      </c>
      <c r="H3974">
        <v>-352.75778198242188</v>
      </c>
      <c r="I3974">
        <v>-328.78662109375</v>
      </c>
      <c r="J3974">
        <v>-97.562973022460938</v>
      </c>
      <c r="K3974">
        <v>-326.36380004882813</v>
      </c>
      <c r="L3974">
        <v>-351.97884623209637</v>
      </c>
      <c r="M3974">
        <v>-328.52837117513019</v>
      </c>
      <c r="N3974">
        <v>-0.45908604998815639</v>
      </c>
      <c r="O3974">
        <v>16.3692552019596</v>
      </c>
      <c r="P3974">
        <v>3</v>
      </c>
      <c r="Q3974" t="b">
        <v>0</v>
      </c>
      <c r="R3974" t="b">
        <v>0</v>
      </c>
      <c r="S3974">
        <v>374.83608783604842</v>
      </c>
    </row>
    <row r="3975" spans="1:19" x14ac:dyDescent="0.3">
      <c r="A3975" t="s">
        <v>53</v>
      </c>
      <c r="B3975">
        <v>284</v>
      </c>
      <c r="C3975">
        <v>9.46260733549083</v>
      </c>
      <c r="D3975">
        <v>8.163164778856526</v>
      </c>
      <c r="E3975" t="b">
        <v>0</v>
      </c>
      <c r="F3975">
        <v>-605.618408203125</v>
      </c>
      <c r="G3975">
        <v>-330.7421875</v>
      </c>
      <c r="H3975">
        <v>-352.67245483398438</v>
      </c>
      <c r="I3975">
        <v>-328.3033447265625</v>
      </c>
      <c r="J3975">
        <v>-97.56268310546875</v>
      </c>
      <c r="K3975">
        <v>-325.06600952148438</v>
      </c>
      <c r="L3975">
        <v>-351.95118204752612</v>
      </c>
      <c r="M3975">
        <v>-328.03718058268231</v>
      </c>
      <c r="N3975">
        <v>-0.64010205054080282</v>
      </c>
      <c r="O3975">
        <v>22.356037132265971</v>
      </c>
      <c r="P3975">
        <v>3</v>
      </c>
      <c r="Q3975" t="b">
        <v>0</v>
      </c>
      <c r="R3975" t="b">
        <v>0</v>
      </c>
      <c r="S3975">
        <v>374.83608783604842</v>
      </c>
    </row>
    <row r="3976" spans="1:19" x14ac:dyDescent="0.3">
      <c r="A3976" t="s">
        <v>53</v>
      </c>
      <c r="B3976">
        <v>285</v>
      </c>
      <c r="C3976">
        <v>9.4959263754045296</v>
      </c>
      <c r="D3976">
        <v>8.1964838187702256</v>
      </c>
      <c r="E3976" t="b">
        <v>0</v>
      </c>
      <c r="F3976">
        <v>-605.86322021484375</v>
      </c>
      <c r="G3976">
        <v>-330.75491333007813</v>
      </c>
      <c r="H3976">
        <v>-353.05337524414063</v>
      </c>
      <c r="I3976">
        <v>-327.87564086914063</v>
      </c>
      <c r="J3976">
        <v>-97.84393310546875</v>
      </c>
      <c r="K3976">
        <v>-324.43414306640619</v>
      </c>
      <c r="L3976">
        <v>-352.25350952148438</v>
      </c>
      <c r="M3976">
        <v>-327.688232421875</v>
      </c>
      <c r="N3976">
        <v>-0.71283666351609509</v>
      </c>
      <c r="O3976">
        <v>33.373372783476931</v>
      </c>
      <c r="P3976">
        <v>3</v>
      </c>
      <c r="Q3976" t="b">
        <v>0</v>
      </c>
      <c r="R3976" t="b">
        <v>0</v>
      </c>
      <c r="S3976">
        <v>374.83608783604842</v>
      </c>
    </row>
    <row r="3977" spans="1:19" x14ac:dyDescent="0.3">
      <c r="A3977" t="s">
        <v>53</v>
      </c>
      <c r="B3977">
        <v>286</v>
      </c>
      <c r="C3977">
        <v>9.5292454153182309</v>
      </c>
      <c r="D3977">
        <v>8.2298028586839269</v>
      </c>
      <c r="E3977" t="b">
        <v>0</v>
      </c>
      <c r="F3977">
        <v>-607.6405029296875</v>
      </c>
      <c r="G3977">
        <v>-330.71456909179688</v>
      </c>
      <c r="H3977">
        <v>-354.84902954101563</v>
      </c>
      <c r="I3977">
        <v>-327.99920654296881</v>
      </c>
      <c r="J3977">
        <v>-99.688926696777344</v>
      </c>
      <c r="K3977">
        <v>-324.70223999023438</v>
      </c>
      <c r="L3977">
        <v>-354.05948638916021</v>
      </c>
      <c r="M3977">
        <v>-327.80533854166669</v>
      </c>
      <c r="N3977">
        <v>-0.67814534429118256</v>
      </c>
      <c r="O3977">
        <v>48.165627300569447</v>
      </c>
      <c r="P3977">
        <v>3</v>
      </c>
      <c r="Q3977" t="b">
        <v>0</v>
      </c>
      <c r="R3977" t="b">
        <v>0</v>
      </c>
      <c r="S3977">
        <v>374.83608783604842</v>
      </c>
    </row>
    <row r="3978" spans="1:19" x14ac:dyDescent="0.3">
      <c r="A3978" t="s">
        <v>53</v>
      </c>
      <c r="B3978">
        <v>287</v>
      </c>
      <c r="C3978">
        <v>9.5625644552319304</v>
      </c>
      <c r="D3978">
        <v>8.2631218985976265</v>
      </c>
      <c r="E3978" t="b">
        <v>0</v>
      </c>
      <c r="F3978">
        <v>-609.98138427734375</v>
      </c>
      <c r="G3978">
        <v>-330.995361328125</v>
      </c>
      <c r="H3978">
        <v>-357.10330200195313</v>
      </c>
      <c r="I3978">
        <v>-328.35415649414063</v>
      </c>
      <c r="J3978">
        <v>-101.8973007202148</v>
      </c>
      <c r="K3978">
        <v>-324.96224975585938</v>
      </c>
      <c r="L3978">
        <v>-356.32732899983722</v>
      </c>
      <c r="M3978">
        <v>-328.10392252604169</v>
      </c>
      <c r="N3978">
        <v>-0.68031177651575958</v>
      </c>
      <c r="O3978">
        <v>61.569675161893798</v>
      </c>
      <c r="P3978">
        <v>3</v>
      </c>
      <c r="Q3978" t="b">
        <v>0</v>
      </c>
      <c r="R3978" t="b">
        <v>0</v>
      </c>
      <c r="S3978">
        <v>374.83608783604842</v>
      </c>
    </row>
    <row r="3979" spans="1:19" x14ac:dyDescent="0.3">
      <c r="A3979" t="s">
        <v>53</v>
      </c>
      <c r="B3979">
        <v>288</v>
      </c>
      <c r="C3979">
        <v>9.59588349514563</v>
      </c>
      <c r="D3979">
        <v>8.296440938511326</v>
      </c>
      <c r="E3979" t="b">
        <v>0</v>
      </c>
      <c r="F3979">
        <v>-612.3018798828125</v>
      </c>
      <c r="G3979">
        <v>-331.41326904296881</v>
      </c>
      <c r="H3979">
        <v>-359.60452270507813</v>
      </c>
      <c r="I3979">
        <v>-328.62527465820313</v>
      </c>
      <c r="J3979">
        <v>-104.396858215332</v>
      </c>
      <c r="K3979">
        <v>-325.02236938476563</v>
      </c>
      <c r="L3979">
        <v>-358.76775360107422</v>
      </c>
      <c r="M3979">
        <v>-328.3536376953125</v>
      </c>
      <c r="N3979">
        <v>-0.7209069388858963</v>
      </c>
      <c r="O3979">
        <v>64.981164567677041</v>
      </c>
      <c r="P3979">
        <v>3</v>
      </c>
      <c r="Q3979" t="b">
        <v>0</v>
      </c>
      <c r="R3979" t="b">
        <v>0</v>
      </c>
      <c r="S3979">
        <v>374.83608783604842</v>
      </c>
    </row>
    <row r="3980" spans="1:19" x14ac:dyDescent="0.3">
      <c r="A3980" t="s">
        <v>53</v>
      </c>
      <c r="B3980">
        <v>289</v>
      </c>
      <c r="C3980">
        <v>9.6292025350593313</v>
      </c>
      <c r="D3980">
        <v>8.3297599784250274</v>
      </c>
      <c r="E3980" t="b">
        <v>0</v>
      </c>
      <c r="F3980">
        <v>-614.725341796875</v>
      </c>
      <c r="G3980">
        <v>-332.02191162109381</v>
      </c>
      <c r="H3980">
        <v>-361.9854736328125</v>
      </c>
      <c r="I3980">
        <v>-328.8570556640625</v>
      </c>
      <c r="J3980">
        <v>-106.9209823608398</v>
      </c>
      <c r="K3980">
        <v>-325.06454467773438</v>
      </c>
      <c r="L3980">
        <v>-361.2105992635091</v>
      </c>
      <c r="M3980">
        <v>-328.64783732096362</v>
      </c>
      <c r="N3980">
        <v>-0.78495352608196123</v>
      </c>
      <c r="O3980">
        <v>56.368042833016723</v>
      </c>
      <c r="P3980">
        <v>3</v>
      </c>
      <c r="Q3980" t="b">
        <v>0</v>
      </c>
      <c r="R3980" t="b">
        <v>0</v>
      </c>
      <c r="S3980">
        <v>374.83608783604842</v>
      </c>
    </row>
    <row r="3981" spans="1:19" x14ac:dyDescent="0.3">
      <c r="A3981" t="s">
        <v>53</v>
      </c>
      <c r="B3981">
        <v>290</v>
      </c>
      <c r="C3981">
        <v>9.6625215749730309</v>
      </c>
      <c r="D3981">
        <v>8.3630790183387269</v>
      </c>
      <c r="E3981" t="b">
        <v>0</v>
      </c>
      <c r="F3981">
        <v>-617.06170654296875</v>
      </c>
      <c r="G3981">
        <v>-332.58450317382813</v>
      </c>
      <c r="H3981">
        <v>-364.31301879882813</v>
      </c>
      <c r="I3981">
        <v>-329.08172607421881</v>
      </c>
      <c r="J3981">
        <v>-109.1508255004883</v>
      </c>
      <c r="K3981">
        <v>-324.9251708984375</v>
      </c>
      <c r="L3981">
        <v>-363.5085169474284</v>
      </c>
      <c r="M3981">
        <v>-328.86380004882813</v>
      </c>
      <c r="N3981">
        <v>-0.8639589508720521</v>
      </c>
      <c r="O3981">
        <v>46.407343131364243</v>
      </c>
      <c r="P3981">
        <v>3</v>
      </c>
      <c r="Q3981" t="b">
        <v>0</v>
      </c>
      <c r="R3981" t="b">
        <v>0</v>
      </c>
      <c r="S3981">
        <v>374.83608783604842</v>
      </c>
    </row>
    <row r="3982" spans="1:19" x14ac:dyDescent="0.3">
      <c r="A3982" t="s">
        <v>53</v>
      </c>
      <c r="B3982">
        <v>291</v>
      </c>
      <c r="C3982">
        <v>9.6958406148867304</v>
      </c>
      <c r="D3982">
        <v>8.3963980582524265</v>
      </c>
      <c r="E3982" t="b">
        <v>0</v>
      </c>
      <c r="F3982">
        <v>-618.0677490234375</v>
      </c>
      <c r="G3982">
        <v>-331.35787963867188</v>
      </c>
      <c r="H3982">
        <v>-365.2548828125</v>
      </c>
      <c r="I3982">
        <v>-329.52786254882813</v>
      </c>
      <c r="J3982">
        <v>-110.0441055297852</v>
      </c>
      <c r="K3982">
        <v>-327.03662109375</v>
      </c>
      <c r="L3982">
        <v>-364.45557912190748</v>
      </c>
      <c r="M3982">
        <v>-329.30745442708331</v>
      </c>
      <c r="N3982">
        <v>-0.48734721110383922</v>
      </c>
      <c r="O3982">
        <v>38.209926996089088</v>
      </c>
      <c r="P3982">
        <v>3</v>
      </c>
      <c r="Q3982" t="b">
        <v>0</v>
      </c>
      <c r="R3982" t="b">
        <v>0</v>
      </c>
      <c r="S3982">
        <v>374.83608783604842</v>
      </c>
    </row>
    <row r="3983" spans="1:19" x14ac:dyDescent="0.3">
      <c r="A3983" t="s">
        <v>53</v>
      </c>
      <c r="B3983">
        <v>292</v>
      </c>
      <c r="C3983">
        <v>9.7291596548004318</v>
      </c>
      <c r="D3983">
        <v>8.4297170981661278</v>
      </c>
      <c r="E3983" t="b">
        <v>0</v>
      </c>
      <c r="F3983">
        <v>-618.3455810546875</v>
      </c>
      <c r="G3983">
        <v>-329.15756225585938</v>
      </c>
      <c r="H3983">
        <v>-365.458984375</v>
      </c>
      <c r="I3983">
        <v>-329.53756713867188</v>
      </c>
      <c r="J3983">
        <v>-110.3330154418945</v>
      </c>
      <c r="K3983">
        <v>-329.36581420898438</v>
      </c>
      <c r="L3983">
        <v>-364.71252695719397</v>
      </c>
      <c r="M3983">
        <v>-329.35364786783862</v>
      </c>
      <c r="N3983">
        <v>2.348752398801705E-2</v>
      </c>
      <c r="O3983">
        <v>31.657701796582081</v>
      </c>
      <c r="P3983">
        <v>3</v>
      </c>
      <c r="Q3983" t="b">
        <v>0</v>
      </c>
      <c r="R3983" t="b">
        <v>0</v>
      </c>
      <c r="S3983">
        <v>374.83608783604842</v>
      </c>
    </row>
    <row r="3984" spans="1:19" x14ac:dyDescent="0.3">
      <c r="A3984" t="s">
        <v>53</v>
      </c>
      <c r="B3984">
        <v>293</v>
      </c>
      <c r="C3984">
        <v>9.7624786947141313</v>
      </c>
      <c r="D3984">
        <v>8.4630361380798274</v>
      </c>
      <c r="E3984" t="b">
        <v>0</v>
      </c>
      <c r="F3984">
        <v>-619.43701171875</v>
      </c>
      <c r="G3984">
        <v>-328.79513549804688</v>
      </c>
      <c r="H3984">
        <v>-366.66180419921881</v>
      </c>
      <c r="I3984">
        <v>-329.700927734375</v>
      </c>
      <c r="J3984">
        <v>-111.43629455566411</v>
      </c>
      <c r="K3984">
        <v>-330.15969848632813</v>
      </c>
      <c r="L3984">
        <v>-365.84503682454431</v>
      </c>
      <c r="M3984">
        <v>-329.55192057291669</v>
      </c>
      <c r="N3984">
        <v>0.1539043340416856</v>
      </c>
      <c r="O3984">
        <v>33.40481174065841</v>
      </c>
      <c r="P3984">
        <v>3</v>
      </c>
      <c r="Q3984" t="b">
        <v>0</v>
      </c>
      <c r="R3984" t="b">
        <v>0</v>
      </c>
      <c r="S3984">
        <v>374.83608783604842</v>
      </c>
    </row>
    <row r="3985" spans="1:19" x14ac:dyDescent="0.3">
      <c r="A3985" t="s">
        <v>53</v>
      </c>
      <c r="B3985">
        <v>294</v>
      </c>
      <c r="C3985">
        <v>9.7957977346278309</v>
      </c>
      <c r="D3985">
        <v>8.4963551779935269</v>
      </c>
      <c r="E3985" t="b">
        <v>0</v>
      </c>
      <c r="F3985">
        <v>-620.41461181640625</v>
      </c>
      <c r="G3985">
        <v>-328.49826049804688</v>
      </c>
      <c r="H3985">
        <v>-367.69827270507813</v>
      </c>
      <c r="I3985">
        <v>-329.71206665039063</v>
      </c>
      <c r="J3985">
        <v>-112.48060607910161</v>
      </c>
      <c r="K3985">
        <v>-330.68472290039063</v>
      </c>
      <c r="L3985">
        <v>-366.864496866862</v>
      </c>
      <c r="M3985">
        <v>-329.63168334960938</v>
      </c>
      <c r="N3985">
        <v>0.24663498119877231</v>
      </c>
      <c r="O3985">
        <v>43.103298785116472</v>
      </c>
      <c r="P3985">
        <v>3</v>
      </c>
      <c r="Q3985" t="b">
        <v>0</v>
      </c>
      <c r="R3985" t="b">
        <v>0</v>
      </c>
      <c r="S3985">
        <v>374.83608783604842</v>
      </c>
    </row>
    <row r="3986" spans="1:19" x14ac:dyDescent="0.3">
      <c r="A3986" t="s">
        <v>53</v>
      </c>
      <c r="B3986">
        <v>295</v>
      </c>
      <c r="C3986">
        <v>9.8291167745415322</v>
      </c>
      <c r="D3986">
        <v>8.5296742179072282</v>
      </c>
      <c r="E3986" t="b">
        <v>0</v>
      </c>
      <c r="F3986">
        <v>-621.9888916015625</v>
      </c>
      <c r="G3986">
        <v>-328.67837524414063</v>
      </c>
      <c r="H3986">
        <v>-369.221435546875</v>
      </c>
      <c r="I3986">
        <v>-329.81021118164063</v>
      </c>
      <c r="J3986">
        <v>-113.99765777587891</v>
      </c>
      <c r="K3986">
        <v>-330.51242065429688</v>
      </c>
      <c r="L3986">
        <v>-368.40266164143878</v>
      </c>
      <c r="M3986">
        <v>-329.66700236002612</v>
      </c>
      <c r="N3986">
        <v>0.20685909098678079</v>
      </c>
      <c r="O3986">
        <v>50.841869484639233</v>
      </c>
      <c r="P3986">
        <v>3</v>
      </c>
      <c r="Q3986" t="b">
        <v>0</v>
      </c>
      <c r="R3986" t="b">
        <v>0</v>
      </c>
      <c r="S3986">
        <v>374.83608783604842</v>
      </c>
    </row>
    <row r="3987" spans="1:19" x14ac:dyDescent="0.3">
      <c r="A3987" t="s">
        <v>53</v>
      </c>
      <c r="B3987">
        <v>296</v>
      </c>
      <c r="C3987">
        <v>9.8624358144552318</v>
      </c>
      <c r="D3987">
        <v>8.5629932578209278</v>
      </c>
      <c r="E3987" t="b">
        <v>0</v>
      </c>
      <c r="F3987">
        <v>-624.30633544921875</v>
      </c>
      <c r="G3987">
        <v>-328.09317016601563</v>
      </c>
      <c r="H3987">
        <v>-371.49575805664063</v>
      </c>
      <c r="I3987">
        <v>-329.85797119140619</v>
      </c>
      <c r="J3987">
        <v>-116.2726974487305</v>
      </c>
      <c r="K3987">
        <v>-331.17526245117188</v>
      </c>
      <c r="L3987">
        <v>-370.69159698486328</v>
      </c>
      <c r="M3987">
        <v>-329.70880126953119</v>
      </c>
      <c r="N3987">
        <v>0.34759256154527551</v>
      </c>
      <c r="O3987">
        <v>54.118703371467063</v>
      </c>
      <c r="P3987">
        <v>3</v>
      </c>
      <c r="Q3987" t="b">
        <v>0</v>
      </c>
      <c r="R3987" t="b">
        <v>0</v>
      </c>
      <c r="S3987">
        <v>374.83608783604842</v>
      </c>
    </row>
    <row r="3988" spans="1:19" x14ac:dyDescent="0.3">
      <c r="A3988" t="s">
        <v>53</v>
      </c>
      <c r="B3988">
        <v>297</v>
      </c>
      <c r="C3988">
        <v>9.8957548543689313</v>
      </c>
      <c r="D3988">
        <v>8.5963122977346274</v>
      </c>
      <c r="E3988" t="b">
        <v>0</v>
      </c>
      <c r="F3988">
        <v>-626.43121337890625</v>
      </c>
      <c r="G3988">
        <v>-327.62725830078119</v>
      </c>
      <c r="H3988">
        <v>-373.68194580078119</v>
      </c>
      <c r="I3988">
        <v>-329.77377319335938</v>
      </c>
      <c r="J3988">
        <v>-118.40118408203119</v>
      </c>
      <c r="K3988">
        <v>-331.51568603515619</v>
      </c>
      <c r="L3988">
        <v>-372.83811442057288</v>
      </c>
      <c r="M3988">
        <v>-329.63890584309888</v>
      </c>
      <c r="N3988">
        <v>0.43852948619421278</v>
      </c>
      <c r="O3988">
        <v>54.872559036396112</v>
      </c>
      <c r="P3988">
        <v>3</v>
      </c>
      <c r="Q3988" t="b">
        <v>0</v>
      </c>
      <c r="R3988" t="b">
        <v>0</v>
      </c>
      <c r="S3988">
        <v>374.83608783604842</v>
      </c>
    </row>
    <row r="3989" spans="1:19" x14ac:dyDescent="0.3">
      <c r="A3989" t="s">
        <v>53</v>
      </c>
      <c r="B3989">
        <v>298</v>
      </c>
      <c r="C3989">
        <v>9.9290738942826327</v>
      </c>
      <c r="D3989">
        <v>8.6296313376483287</v>
      </c>
      <c r="E3989" t="b">
        <v>0</v>
      </c>
      <c r="F3989">
        <v>-628.22802734375</v>
      </c>
      <c r="G3989">
        <v>-326.8087158203125</v>
      </c>
      <c r="H3989">
        <v>-375.46450805664063</v>
      </c>
      <c r="I3989">
        <v>-329.5238037109375</v>
      </c>
      <c r="J3989">
        <v>-120.2858810424805</v>
      </c>
      <c r="K3989">
        <v>-331.82012939453119</v>
      </c>
      <c r="L3989">
        <v>-374.65947214762372</v>
      </c>
      <c r="M3989">
        <v>-329.38421630859381</v>
      </c>
      <c r="N3989">
        <v>0.56526817731993362</v>
      </c>
      <c r="O3989">
        <v>52.214673417516103</v>
      </c>
      <c r="P3989">
        <v>3</v>
      </c>
      <c r="Q3989" t="b">
        <v>0</v>
      </c>
      <c r="R3989" t="b">
        <v>0</v>
      </c>
      <c r="S3989">
        <v>374.83608783604842</v>
      </c>
    </row>
    <row r="3990" spans="1:19" x14ac:dyDescent="0.3">
      <c r="A3990" t="s">
        <v>53</v>
      </c>
      <c r="B3990">
        <v>299</v>
      </c>
      <c r="C3990">
        <v>9.9623929341963322</v>
      </c>
      <c r="D3990">
        <v>8.6629503775620282</v>
      </c>
      <c r="E3990" t="b">
        <v>0</v>
      </c>
      <c r="F3990">
        <v>-629.580078125</v>
      </c>
      <c r="G3990">
        <v>-326.17474365234381</v>
      </c>
      <c r="H3990">
        <v>-376.93203735351563</v>
      </c>
      <c r="I3990">
        <v>-329.3394775390625</v>
      </c>
      <c r="J3990">
        <v>-121.7335662841797</v>
      </c>
      <c r="K3990">
        <v>-331.96014404296881</v>
      </c>
      <c r="L3990">
        <v>-376.08189392089838</v>
      </c>
      <c r="M3990">
        <v>-329.15812174479169</v>
      </c>
      <c r="N3990">
        <v>0.6526867448642022</v>
      </c>
      <c r="O3990">
        <v>48.686205750566408</v>
      </c>
      <c r="P3990">
        <v>3</v>
      </c>
      <c r="Q3990" t="b">
        <v>0</v>
      </c>
      <c r="R3990" t="b">
        <v>0</v>
      </c>
      <c r="S3990">
        <v>374.83608783604842</v>
      </c>
    </row>
    <row r="3991" spans="1:19" x14ac:dyDescent="0.3">
      <c r="A3991" t="s">
        <v>53</v>
      </c>
      <c r="B3991">
        <v>300</v>
      </c>
      <c r="C3991">
        <v>9.9957119741100318</v>
      </c>
      <c r="D3991">
        <v>8.6962694174757278</v>
      </c>
      <c r="E3991" t="b">
        <v>0</v>
      </c>
      <c r="F3991">
        <v>-631.035400390625</v>
      </c>
      <c r="G3991">
        <v>-325.08621215820313</v>
      </c>
      <c r="H3991">
        <v>-378.2745361328125</v>
      </c>
      <c r="I3991">
        <v>-328.88467407226563</v>
      </c>
      <c r="J3991">
        <v>-123.0948867797852</v>
      </c>
      <c r="K3991">
        <v>-332.11203002929688</v>
      </c>
      <c r="L3991">
        <v>-377.46827443440748</v>
      </c>
      <c r="M3991">
        <v>-328.69430541992188</v>
      </c>
      <c r="N3991">
        <v>0.79246295857484206</v>
      </c>
      <c r="O3991">
        <v>47.4302961195149</v>
      </c>
      <c r="P3991">
        <v>3</v>
      </c>
      <c r="Q3991" t="b">
        <v>0</v>
      </c>
      <c r="R3991" t="b">
        <v>0</v>
      </c>
      <c r="S3991">
        <v>374.83608783604842</v>
      </c>
    </row>
    <row r="3992" spans="1:19" x14ac:dyDescent="0.3">
      <c r="A3992" t="s">
        <v>53</v>
      </c>
      <c r="B3992">
        <v>301</v>
      </c>
      <c r="C3992">
        <v>10.02903101402373</v>
      </c>
      <c r="D3992">
        <v>8.7295884573894273</v>
      </c>
      <c r="E3992" t="b">
        <v>0</v>
      </c>
      <c r="F3992">
        <v>-632.548095703125</v>
      </c>
      <c r="G3992">
        <v>-323.77902221679688</v>
      </c>
      <c r="H3992">
        <v>-379.80462646484381</v>
      </c>
      <c r="I3992">
        <v>-328.72409057617188</v>
      </c>
      <c r="J3992">
        <v>-124.71751403808589</v>
      </c>
      <c r="K3992">
        <v>-333.08438110351563</v>
      </c>
      <c r="L3992">
        <v>-379.02341206868488</v>
      </c>
      <c r="M3992">
        <v>-328.52916463216138</v>
      </c>
      <c r="N3992">
        <v>1.049755866157456</v>
      </c>
      <c r="O3992">
        <v>49.888953852906333</v>
      </c>
      <c r="P3992">
        <v>3</v>
      </c>
      <c r="Q3992" t="b">
        <v>0</v>
      </c>
      <c r="R3992" t="b">
        <v>0</v>
      </c>
      <c r="S3992">
        <v>374.83608783604842</v>
      </c>
    </row>
    <row r="3993" spans="1:19" x14ac:dyDescent="0.3">
      <c r="A3993" t="s">
        <v>53</v>
      </c>
      <c r="B3993">
        <v>302</v>
      </c>
      <c r="C3993">
        <v>10.062350053937431</v>
      </c>
      <c r="D3993">
        <v>8.7629074973031287</v>
      </c>
      <c r="E3993" t="b">
        <v>0</v>
      </c>
      <c r="F3993">
        <v>-634.28411865234375</v>
      </c>
      <c r="G3993">
        <v>-323.1951904296875</v>
      </c>
      <c r="H3993">
        <v>-381.5140380859375</v>
      </c>
      <c r="I3993">
        <v>-328.55422973632813</v>
      </c>
      <c r="J3993">
        <v>-126.3860702514648</v>
      </c>
      <c r="K3993">
        <v>-333.56365966796881</v>
      </c>
      <c r="L3993">
        <v>-380.72807566324872</v>
      </c>
      <c r="M3993">
        <v>-328.43769327799481</v>
      </c>
      <c r="N3993">
        <v>1.1695005003342449</v>
      </c>
      <c r="O3993">
        <v>55.335029989180804</v>
      </c>
      <c r="P3993">
        <v>3</v>
      </c>
      <c r="Q3993" t="b">
        <v>0</v>
      </c>
      <c r="R3993" t="b">
        <v>0</v>
      </c>
      <c r="S3993">
        <v>374.83608783604842</v>
      </c>
    </row>
    <row r="3994" spans="1:19" x14ac:dyDescent="0.3">
      <c r="A3994" t="s">
        <v>53</v>
      </c>
      <c r="B3994">
        <v>303</v>
      </c>
      <c r="C3994">
        <v>10.09566909385113</v>
      </c>
      <c r="D3994">
        <v>8.7962265372168282</v>
      </c>
      <c r="E3994" t="b">
        <v>0</v>
      </c>
      <c r="F3994">
        <v>-636.13995361328125</v>
      </c>
      <c r="G3994">
        <v>-322.92593383789063</v>
      </c>
      <c r="H3994">
        <v>-383.33282470703119</v>
      </c>
      <c r="I3994">
        <v>-328.37509155273438</v>
      </c>
      <c r="J3994">
        <v>-128.24571228027341</v>
      </c>
      <c r="K3994">
        <v>-333.32815551757813</v>
      </c>
      <c r="L3994">
        <v>-382.57283020019531</v>
      </c>
      <c r="M3994">
        <v>-328.20972696940112</v>
      </c>
      <c r="N3994">
        <v>1.173315301076826</v>
      </c>
      <c r="O3994">
        <v>63.310419461325992</v>
      </c>
      <c r="P3994">
        <v>3</v>
      </c>
      <c r="Q3994" t="b">
        <v>0</v>
      </c>
      <c r="R3994" t="b">
        <v>0</v>
      </c>
      <c r="S3994">
        <v>374.83608783604842</v>
      </c>
    </row>
    <row r="3995" spans="1:19" x14ac:dyDescent="0.3">
      <c r="A3995" t="s">
        <v>53</v>
      </c>
      <c r="B3995">
        <v>304</v>
      </c>
      <c r="C3995">
        <v>10.12898813376483</v>
      </c>
      <c r="D3995">
        <v>8.8295455771305278</v>
      </c>
      <c r="E3995" t="b">
        <v>0</v>
      </c>
      <c r="F3995">
        <v>-638.247314453125</v>
      </c>
      <c r="G3995">
        <v>-323.31344604492188</v>
      </c>
      <c r="H3995">
        <v>-385.58282470703119</v>
      </c>
      <c r="I3995">
        <v>-328.2532958984375</v>
      </c>
      <c r="J3995">
        <v>-130.54302978515619</v>
      </c>
      <c r="K3995">
        <v>-332.58868408203119</v>
      </c>
      <c r="L3995">
        <v>-384.79105631510419</v>
      </c>
      <c r="M3995">
        <v>-328.05180867513019</v>
      </c>
      <c r="N3995">
        <v>1.0466188657454749</v>
      </c>
      <c r="O3995">
        <v>73.57538018509149</v>
      </c>
      <c r="P3995">
        <v>3</v>
      </c>
      <c r="Q3995" t="b">
        <v>0</v>
      </c>
      <c r="R3995" t="b">
        <v>0</v>
      </c>
      <c r="S3995">
        <v>374.83608783604842</v>
      </c>
    </row>
    <row r="3996" spans="1:19" x14ac:dyDescent="0.3">
      <c r="A3996" t="s">
        <v>53</v>
      </c>
      <c r="B3996">
        <v>305</v>
      </c>
      <c r="C3996">
        <v>10.16230717367853</v>
      </c>
      <c r="D3996">
        <v>8.8628646170442291</v>
      </c>
      <c r="E3996" t="b">
        <v>0</v>
      </c>
      <c r="F3996">
        <v>-640.7569580078125</v>
      </c>
      <c r="G3996">
        <v>-324.20965576171881</v>
      </c>
      <c r="H3996">
        <v>-387.98068237304688</v>
      </c>
      <c r="I3996">
        <v>-328.50765991210938</v>
      </c>
      <c r="J3996">
        <v>-132.85099792480469</v>
      </c>
      <c r="K3996">
        <v>-332.37106323242188</v>
      </c>
      <c r="L3996">
        <v>-387.19621276855469</v>
      </c>
      <c r="M3996">
        <v>-328.36279296875</v>
      </c>
      <c r="N3996">
        <v>0.92059160409592844</v>
      </c>
      <c r="O3996">
        <v>79.75773395318366</v>
      </c>
      <c r="P3996">
        <v>3</v>
      </c>
      <c r="Q3996" t="b">
        <v>0</v>
      </c>
      <c r="R3996" t="b">
        <v>0</v>
      </c>
      <c r="S3996">
        <v>374.83608783604842</v>
      </c>
    </row>
    <row r="3997" spans="1:19" x14ac:dyDescent="0.3">
      <c r="A3997" t="s">
        <v>53</v>
      </c>
      <c r="B3997">
        <v>306</v>
      </c>
      <c r="C3997">
        <v>10.195626213592231</v>
      </c>
      <c r="D3997">
        <v>8.8961836569579287</v>
      </c>
      <c r="E3997" t="b">
        <v>0</v>
      </c>
      <c r="F3997">
        <v>-643.901611328125</v>
      </c>
      <c r="G3997">
        <v>-325.28955078125</v>
      </c>
      <c r="H3997">
        <v>-391.20327758789063</v>
      </c>
      <c r="I3997">
        <v>-328.87725830078119</v>
      </c>
      <c r="J3997">
        <v>-136.06480407714841</v>
      </c>
      <c r="K3997">
        <v>-331.82147216796881</v>
      </c>
      <c r="L3997">
        <v>-390.389897664388</v>
      </c>
      <c r="M3997">
        <v>-328.66276041666669</v>
      </c>
      <c r="N3997">
        <v>0.73691171235004294</v>
      </c>
      <c r="O3997">
        <v>80.299935750033967</v>
      </c>
      <c r="P3997">
        <v>3</v>
      </c>
      <c r="Q3997" t="b">
        <v>0</v>
      </c>
      <c r="R3997" t="b">
        <v>0</v>
      </c>
      <c r="S3997">
        <v>374.83608783604842</v>
      </c>
    </row>
    <row r="3998" spans="1:19" x14ac:dyDescent="0.3">
      <c r="A3998" t="s">
        <v>53</v>
      </c>
      <c r="B3998">
        <v>307</v>
      </c>
      <c r="C3998">
        <v>10.22894525350593</v>
      </c>
      <c r="D3998">
        <v>8.9295026968716282</v>
      </c>
      <c r="E3998" t="b">
        <v>0</v>
      </c>
      <c r="F3998">
        <v>-647.303466796875</v>
      </c>
      <c r="G3998">
        <v>-325.27859497070313</v>
      </c>
      <c r="H3998">
        <v>-394.70001220703119</v>
      </c>
      <c r="I3998">
        <v>-328.43048095703119</v>
      </c>
      <c r="J3998">
        <v>-139.6251220703125</v>
      </c>
      <c r="K3998">
        <v>-331.16262817382813</v>
      </c>
      <c r="L3998">
        <v>-393.87620035807288</v>
      </c>
      <c r="M3998">
        <v>-328.29056803385419</v>
      </c>
      <c r="N3998">
        <v>0.66403300082561756</v>
      </c>
      <c r="O3998">
        <v>76.026512108388147</v>
      </c>
      <c r="P3998">
        <v>3</v>
      </c>
      <c r="Q3998" t="b">
        <v>0</v>
      </c>
      <c r="R3998" t="b">
        <v>0</v>
      </c>
      <c r="S3998">
        <v>374.83608783604842</v>
      </c>
    </row>
    <row r="3999" spans="1:19" x14ac:dyDescent="0.3">
      <c r="A3999" t="s">
        <v>53</v>
      </c>
      <c r="B3999">
        <v>308</v>
      </c>
      <c r="C3999">
        <v>10.26226429341963</v>
      </c>
      <c r="D3999">
        <v>8.9628217367853296</v>
      </c>
      <c r="E3999" t="b">
        <v>0</v>
      </c>
      <c r="F3999">
        <v>-649.3172607421875</v>
      </c>
      <c r="G3999">
        <v>-322.84063720703119</v>
      </c>
      <c r="H3999">
        <v>-396.92431640625</v>
      </c>
      <c r="I3999">
        <v>-328.35009765625</v>
      </c>
      <c r="J3999">
        <v>-141.7560729980469</v>
      </c>
      <c r="K3999">
        <v>-333.2398681640625</v>
      </c>
      <c r="L3999">
        <v>-395.99921671549481</v>
      </c>
      <c r="M3999">
        <v>-328.14353434244788</v>
      </c>
      <c r="N3999">
        <v>1.1737475320387769</v>
      </c>
      <c r="O3999">
        <v>64.960960896965432</v>
      </c>
      <c r="P3999">
        <v>3</v>
      </c>
      <c r="Q3999" t="b">
        <v>0</v>
      </c>
      <c r="R3999" t="b">
        <v>0</v>
      </c>
      <c r="S3999">
        <v>374.83608783604842</v>
      </c>
    </row>
    <row r="4000" spans="1:19" x14ac:dyDescent="0.3">
      <c r="A4000" t="s">
        <v>53</v>
      </c>
      <c r="B4000">
        <v>309</v>
      </c>
      <c r="C4000">
        <v>10.29558333333333</v>
      </c>
      <c r="D4000">
        <v>8.9961407766990291</v>
      </c>
      <c r="E4000" t="b">
        <v>0</v>
      </c>
      <c r="F4000">
        <v>-651.44488525390625</v>
      </c>
      <c r="G4000">
        <v>-322.45574951171881</v>
      </c>
      <c r="H4000">
        <v>-399.06332397460938</v>
      </c>
      <c r="I4000">
        <v>-328.39605712890619</v>
      </c>
      <c r="J4000">
        <v>-143.85130310058591</v>
      </c>
      <c r="K4000">
        <v>-334.04095458984381</v>
      </c>
      <c r="L4000">
        <v>-398.11983744303387</v>
      </c>
      <c r="M4000">
        <v>-328.29758707682288</v>
      </c>
      <c r="N4000">
        <v>1.3074793588140099</v>
      </c>
      <c r="O4000">
        <v>48.764898551859957</v>
      </c>
      <c r="P4000">
        <v>3</v>
      </c>
      <c r="Q4000" t="b">
        <v>0</v>
      </c>
      <c r="R4000" t="b">
        <v>0</v>
      </c>
      <c r="S4000">
        <v>374.83608783604842</v>
      </c>
    </row>
    <row r="4001" spans="1:19" x14ac:dyDescent="0.3">
      <c r="A4001" t="s">
        <v>53</v>
      </c>
      <c r="B4001">
        <v>310</v>
      </c>
      <c r="C4001">
        <v>10.328902373247031</v>
      </c>
      <c r="D4001">
        <v>9.0294598166127287</v>
      </c>
      <c r="E4001" t="b">
        <v>1</v>
      </c>
      <c r="F4001">
        <v>-652.57611083984375</v>
      </c>
      <c r="G4001">
        <v>-325.70822143554688</v>
      </c>
      <c r="H4001">
        <v>-400.14175415039063</v>
      </c>
      <c r="I4001">
        <v>-328.27484130859381</v>
      </c>
      <c r="J4001">
        <v>-144.87834167480469</v>
      </c>
      <c r="K4001">
        <v>-330.3746337890625</v>
      </c>
      <c r="L4001">
        <v>-399.198735555013</v>
      </c>
      <c r="M4001">
        <v>-328.11923217773438</v>
      </c>
      <c r="N4001">
        <v>0.52660898056538563</v>
      </c>
      <c r="O4001">
        <v>37.278741568555837</v>
      </c>
      <c r="P4001">
        <v>3</v>
      </c>
      <c r="Q4001" t="b">
        <v>0</v>
      </c>
      <c r="R4001" t="b">
        <v>0</v>
      </c>
      <c r="S4001">
        <v>374.83608783604842</v>
      </c>
    </row>
    <row r="4002" spans="1:19" x14ac:dyDescent="0.3">
      <c r="A4002" t="s">
        <v>53</v>
      </c>
      <c r="B4002">
        <v>311</v>
      </c>
      <c r="C4002">
        <v>10.36222141316073</v>
      </c>
      <c r="D4002">
        <v>9.06277885652643</v>
      </c>
      <c r="E4002" t="b">
        <v>1</v>
      </c>
      <c r="F4002">
        <v>-653.36236572265625</v>
      </c>
      <c r="G4002">
        <v>-325.875732421875</v>
      </c>
      <c r="H4002">
        <v>-401.030517578125</v>
      </c>
      <c r="I4002">
        <v>-328.45407104492188</v>
      </c>
      <c r="J4002">
        <v>-145.70234680175781</v>
      </c>
      <c r="K4002">
        <v>-330.68008422851563</v>
      </c>
      <c r="L4002">
        <v>-400.031743367513</v>
      </c>
      <c r="M4002">
        <v>-328.33662923177081</v>
      </c>
      <c r="N4002">
        <v>0.54221497482117842</v>
      </c>
      <c r="O4002">
        <v>34.679009242892569</v>
      </c>
      <c r="P4002">
        <v>3</v>
      </c>
      <c r="Q4002" t="b">
        <v>0</v>
      </c>
      <c r="R4002" t="b">
        <v>0</v>
      </c>
      <c r="S4002">
        <v>374.83608783604842</v>
      </c>
    </row>
    <row r="4003" spans="1:19" x14ac:dyDescent="0.3">
      <c r="A4003" t="s">
        <v>53</v>
      </c>
      <c r="B4003">
        <v>312</v>
      </c>
      <c r="C4003">
        <v>10.39554045307443</v>
      </c>
      <c r="D4003">
        <v>9.0960978964401296</v>
      </c>
      <c r="E4003" t="b">
        <v>1</v>
      </c>
      <c r="F4003">
        <v>-653.82958984375</v>
      </c>
      <c r="G4003">
        <v>-326.07077026367188</v>
      </c>
      <c r="H4003">
        <v>-401.43203735351563</v>
      </c>
      <c r="I4003">
        <v>-328.40167236328119</v>
      </c>
      <c r="J4003">
        <v>-146.1854248046875</v>
      </c>
      <c r="K4003">
        <v>-330.46368408203119</v>
      </c>
      <c r="L4003">
        <v>-400.48235066731769</v>
      </c>
      <c r="M4003">
        <v>-328.31204223632813</v>
      </c>
      <c r="N4003">
        <v>0.49579834962141112</v>
      </c>
      <c r="O4003">
        <v>36.253292698150467</v>
      </c>
      <c r="P4003">
        <v>3</v>
      </c>
      <c r="Q4003" t="b">
        <v>0</v>
      </c>
      <c r="R4003" t="b">
        <v>0</v>
      </c>
      <c r="S4003">
        <v>374.83608783604842</v>
      </c>
    </row>
    <row r="4004" spans="1:19" x14ac:dyDescent="0.3">
      <c r="A4004" t="s">
        <v>53</v>
      </c>
      <c r="B4004">
        <v>313</v>
      </c>
      <c r="C4004">
        <v>10.42885949298813</v>
      </c>
      <c r="D4004">
        <v>9.1294169363538291</v>
      </c>
      <c r="E4004" t="b">
        <v>1</v>
      </c>
      <c r="F4004">
        <v>-655.17694091796875</v>
      </c>
      <c r="G4004">
        <v>-326.42147827148438</v>
      </c>
      <c r="H4004">
        <v>-402.77117919921881</v>
      </c>
      <c r="I4004">
        <v>-328.5150146484375</v>
      </c>
      <c r="J4004">
        <v>-147.49383544921881</v>
      </c>
      <c r="K4004">
        <v>-330.47549438476563</v>
      </c>
      <c r="L4004">
        <v>-401.81398518880212</v>
      </c>
      <c r="M4004">
        <v>-328.47066243489581</v>
      </c>
      <c r="N4004">
        <v>0.4575158675773402</v>
      </c>
      <c r="O4004">
        <v>39.948541781306538</v>
      </c>
      <c r="P4004">
        <v>3</v>
      </c>
      <c r="Q4004" t="b">
        <v>0</v>
      </c>
      <c r="R4004" t="b">
        <v>0</v>
      </c>
      <c r="S4004">
        <v>374.83608783604842</v>
      </c>
    </row>
    <row r="4005" spans="1:19" x14ac:dyDescent="0.3">
      <c r="A4005" t="s">
        <v>53</v>
      </c>
      <c r="B4005">
        <v>314</v>
      </c>
      <c r="C4005">
        <v>10.462178532901831</v>
      </c>
      <c r="D4005">
        <v>9.1627359762675287</v>
      </c>
      <c r="E4005" t="b">
        <v>1</v>
      </c>
      <c r="F4005">
        <v>-657.2078857421875</v>
      </c>
      <c r="G4005">
        <v>-326.43338012695313</v>
      </c>
      <c r="H4005">
        <v>-404.83078002929688</v>
      </c>
      <c r="I4005">
        <v>-328.53976440429688</v>
      </c>
      <c r="J4005">
        <v>-149.5406799316406</v>
      </c>
      <c r="K4005">
        <v>-330.6134033203125</v>
      </c>
      <c r="L4005">
        <v>-403.85978190104169</v>
      </c>
      <c r="M4005">
        <v>-328.52884928385419</v>
      </c>
      <c r="N4005">
        <v>0.47175053353469448</v>
      </c>
      <c r="O4005">
        <v>46.281427016626537</v>
      </c>
      <c r="P4005">
        <v>3</v>
      </c>
      <c r="Q4005" t="b">
        <v>0</v>
      </c>
      <c r="R4005" t="b">
        <v>0</v>
      </c>
      <c r="S4005">
        <v>374.83608783604842</v>
      </c>
    </row>
    <row r="4006" spans="1:19" x14ac:dyDescent="0.3">
      <c r="A4006" t="s">
        <v>53</v>
      </c>
      <c r="B4006">
        <v>315</v>
      </c>
      <c r="C4006">
        <v>10.49549757281553</v>
      </c>
      <c r="D4006">
        <v>9.19605501618123</v>
      </c>
      <c r="E4006" t="b">
        <v>0</v>
      </c>
      <c r="F4006">
        <v>-658.939453125</v>
      </c>
      <c r="G4006">
        <v>-326.5867919921875</v>
      </c>
      <c r="H4006">
        <v>-406.453857421875</v>
      </c>
      <c r="I4006">
        <v>-328.54287719726563</v>
      </c>
      <c r="J4006">
        <v>-151.22080993652341</v>
      </c>
      <c r="K4006">
        <v>-330.58895874023438</v>
      </c>
      <c r="L4006">
        <v>-405.53804016113281</v>
      </c>
      <c r="M4006">
        <v>-328.5728759765625</v>
      </c>
      <c r="N4006">
        <v>0.45163304007597121</v>
      </c>
      <c r="O4006">
        <v>50.608538841034843</v>
      </c>
      <c r="P4006">
        <v>3</v>
      </c>
      <c r="Q4006" t="b">
        <v>0</v>
      </c>
      <c r="R4006" t="b">
        <v>0</v>
      </c>
      <c r="S4006">
        <v>374.83608783604842</v>
      </c>
    </row>
    <row r="4007" spans="1:19" x14ac:dyDescent="0.3">
      <c r="A4007" t="s">
        <v>53</v>
      </c>
      <c r="B4007">
        <v>316</v>
      </c>
      <c r="C4007">
        <v>10.52881661272923</v>
      </c>
      <c r="D4007">
        <v>9.2293740560949296</v>
      </c>
      <c r="E4007" t="b">
        <v>0</v>
      </c>
      <c r="F4007">
        <v>-660.33905029296875</v>
      </c>
      <c r="G4007">
        <v>-326.35360717773438</v>
      </c>
      <c r="H4007">
        <v>-407.97079467773438</v>
      </c>
      <c r="I4007">
        <v>-328.38836669921881</v>
      </c>
      <c r="J4007">
        <v>-152.6988830566406</v>
      </c>
      <c r="K4007">
        <v>-330.16665649414063</v>
      </c>
      <c r="L4007">
        <v>-407.00290934244788</v>
      </c>
      <c r="M4007">
        <v>-328.30287679036462</v>
      </c>
      <c r="N4007">
        <v>0.4303590188941061</v>
      </c>
      <c r="O4007">
        <v>49.066556834377067</v>
      </c>
      <c r="P4007">
        <v>3</v>
      </c>
      <c r="Q4007" t="b">
        <v>0</v>
      </c>
      <c r="R4007" t="b">
        <v>0</v>
      </c>
      <c r="S4007">
        <v>374.83608783604842</v>
      </c>
    </row>
    <row r="4008" spans="1:19" x14ac:dyDescent="0.3">
      <c r="A4008" t="s">
        <v>53</v>
      </c>
      <c r="B4008">
        <v>317</v>
      </c>
      <c r="C4008">
        <v>10.56213565264293</v>
      </c>
      <c r="D4008">
        <v>9.2626930960086291</v>
      </c>
      <c r="E4008" t="b">
        <v>0</v>
      </c>
      <c r="F4008">
        <v>-662.32464599609375</v>
      </c>
      <c r="G4008">
        <v>-326.25021362304688</v>
      </c>
      <c r="H4008">
        <v>-409.84548950195313</v>
      </c>
      <c r="I4008">
        <v>-328.35491943359381</v>
      </c>
      <c r="J4008">
        <v>-154.625</v>
      </c>
      <c r="K4008">
        <v>-330.3331298828125</v>
      </c>
      <c r="L4008">
        <v>-408.93171183268231</v>
      </c>
      <c r="M4008">
        <v>-328.31275431315112</v>
      </c>
      <c r="N4008">
        <v>0.46076224144154471</v>
      </c>
      <c r="O4008">
        <v>48.060082775227237</v>
      </c>
      <c r="P4008">
        <v>3</v>
      </c>
      <c r="Q4008" t="b">
        <v>0</v>
      </c>
      <c r="R4008" t="b">
        <v>0</v>
      </c>
      <c r="S4008">
        <v>374.83608783604842</v>
      </c>
    </row>
    <row r="4009" spans="1:19" x14ac:dyDescent="0.3">
      <c r="A4009" t="s">
        <v>53</v>
      </c>
      <c r="B4009">
        <v>318</v>
      </c>
      <c r="C4009">
        <v>10.595454692556631</v>
      </c>
      <c r="D4009">
        <v>9.2960121359223304</v>
      </c>
      <c r="E4009" t="b">
        <v>0</v>
      </c>
      <c r="F4009">
        <v>-663.57135009765625</v>
      </c>
      <c r="G4009">
        <v>-325.96856689453119</v>
      </c>
      <c r="H4009">
        <v>-411.194580078125</v>
      </c>
      <c r="I4009">
        <v>-328.09921264648438</v>
      </c>
      <c r="J4009">
        <v>-155.91477966308591</v>
      </c>
      <c r="K4009">
        <v>-330.08831787109381</v>
      </c>
      <c r="L4009">
        <v>-410.22690327962238</v>
      </c>
      <c r="M4009">
        <v>-328.05203247070313</v>
      </c>
      <c r="N4009">
        <v>0.46495835143220471</v>
      </c>
      <c r="O4009">
        <v>48.223452389085402</v>
      </c>
      <c r="P4009">
        <v>3</v>
      </c>
      <c r="Q4009" t="b">
        <v>0</v>
      </c>
      <c r="R4009" t="b">
        <v>0</v>
      </c>
      <c r="S4009">
        <v>374.83608783604842</v>
      </c>
    </row>
    <row r="4010" spans="1:19" x14ac:dyDescent="0.3">
      <c r="A4010" t="s">
        <v>53</v>
      </c>
      <c r="B4010">
        <v>319</v>
      </c>
      <c r="C4010">
        <v>10.62877373247033</v>
      </c>
      <c r="D4010">
        <v>9.32933117583603</v>
      </c>
      <c r="E4010" t="b">
        <v>0</v>
      </c>
      <c r="F4010">
        <v>-665.16827392578125</v>
      </c>
      <c r="G4010">
        <v>-326.00625610351563</v>
      </c>
      <c r="H4010">
        <v>-412.76846313476563</v>
      </c>
      <c r="I4010">
        <v>-328.01065063476563</v>
      </c>
      <c r="J4010">
        <v>-157.4493713378906</v>
      </c>
      <c r="K4010">
        <v>-329.95425415039063</v>
      </c>
      <c r="L4010">
        <v>-411.79536946614581</v>
      </c>
      <c r="M4010">
        <v>-327.99038696289063</v>
      </c>
      <c r="N4010">
        <v>0.44552027796734628</v>
      </c>
      <c r="O4010">
        <v>47.269139979211722</v>
      </c>
      <c r="P4010">
        <v>3</v>
      </c>
      <c r="Q4010" t="b">
        <v>0</v>
      </c>
      <c r="R4010" t="b">
        <v>0</v>
      </c>
      <c r="S4010">
        <v>374.83608783604842</v>
      </c>
    </row>
    <row r="4011" spans="1:19" x14ac:dyDescent="0.3">
      <c r="A4011" t="s">
        <v>53</v>
      </c>
      <c r="B4011">
        <v>320</v>
      </c>
      <c r="C4011">
        <v>10.66209277238403</v>
      </c>
      <c r="D4011">
        <v>9.3626502157497296</v>
      </c>
      <c r="E4011" t="b">
        <v>0</v>
      </c>
      <c r="F4011">
        <v>-666.85235595703125</v>
      </c>
      <c r="G4011">
        <v>-326.04522705078119</v>
      </c>
      <c r="H4011">
        <v>-414.64031982421881</v>
      </c>
      <c r="I4011">
        <v>-328.12411499023438</v>
      </c>
      <c r="J4011">
        <v>-159.3541564941406</v>
      </c>
      <c r="K4011">
        <v>-330.04306030273438</v>
      </c>
      <c r="L4011">
        <v>-413.61561075846362</v>
      </c>
      <c r="M4011">
        <v>-328.07080078125</v>
      </c>
      <c r="N4011">
        <v>0.4513399945637494</v>
      </c>
      <c r="O4011">
        <v>48.518058086890591</v>
      </c>
      <c r="P4011">
        <v>3</v>
      </c>
      <c r="Q4011" t="b">
        <v>0</v>
      </c>
      <c r="R4011" t="b">
        <v>0</v>
      </c>
      <c r="S4011">
        <v>374.83608783604842</v>
      </c>
    </row>
    <row r="4012" spans="1:19" x14ac:dyDescent="0.3">
      <c r="A4012" t="s">
        <v>53</v>
      </c>
      <c r="B4012">
        <v>321</v>
      </c>
      <c r="C4012">
        <v>10.69541181229773</v>
      </c>
      <c r="D4012">
        <v>9.3959692556634309</v>
      </c>
      <c r="E4012" t="b">
        <v>0</v>
      </c>
      <c r="F4012">
        <v>-668.16485595703125</v>
      </c>
      <c r="G4012">
        <v>-325.81851196289063</v>
      </c>
      <c r="H4012">
        <v>-416.03839111328119</v>
      </c>
      <c r="I4012">
        <v>-327.96725463867188</v>
      </c>
      <c r="J4012">
        <v>-160.7755432128906</v>
      </c>
      <c r="K4012">
        <v>-329.954345703125</v>
      </c>
      <c r="L4012">
        <v>-414.99293009440112</v>
      </c>
      <c r="M4012">
        <v>-327.91337076822919</v>
      </c>
      <c r="N4012">
        <v>0.46701923783150578</v>
      </c>
      <c r="O4012">
        <v>50.45425210142745</v>
      </c>
      <c r="P4012">
        <v>3</v>
      </c>
      <c r="Q4012" t="b">
        <v>0</v>
      </c>
      <c r="R4012" t="b">
        <v>0</v>
      </c>
      <c r="S4012">
        <v>374.83608783604842</v>
      </c>
    </row>
    <row r="4013" spans="1:19" x14ac:dyDescent="0.3">
      <c r="A4013" t="s">
        <v>53</v>
      </c>
      <c r="B4013">
        <v>322</v>
      </c>
      <c r="C4013">
        <v>10.728730852211431</v>
      </c>
      <c r="D4013">
        <v>9.4292882955771304</v>
      </c>
      <c r="E4013" t="b">
        <v>0</v>
      </c>
      <c r="F4013">
        <v>-669.89349365234375</v>
      </c>
      <c r="G4013">
        <v>-325.71578979492188</v>
      </c>
      <c r="H4013">
        <v>-417.71566772460938</v>
      </c>
      <c r="I4013">
        <v>-327.94723510742188</v>
      </c>
      <c r="J4013">
        <v>-162.46478271484381</v>
      </c>
      <c r="K4013">
        <v>-329.91766357421881</v>
      </c>
      <c r="L4013">
        <v>-416.69131469726563</v>
      </c>
      <c r="M4013">
        <v>-327.8602294921875</v>
      </c>
      <c r="N4013">
        <v>0.47443931705260373</v>
      </c>
      <c r="O4013">
        <v>49.587181080378492</v>
      </c>
      <c r="P4013">
        <v>3</v>
      </c>
      <c r="Q4013" t="b">
        <v>0</v>
      </c>
      <c r="R4013" t="b">
        <v>0</v>
      </c>
      <c r="S4013">
        <v>374.83608783604842</v>
      </c>
    </row>
    <row r="4014" spans="1:19" x14ac:dyDescent="0.3">
      <c r="A4014" t="s">
        <v>53</v>
      </c>
      <c r="B4014">
        <v>323</v>
      </c>
      <c r="C4014">
        <v>10.76204989212513</v>
      </c>
      <c r="D4014">
        <v>9.46260733549083</v>
      </c>
      <c r="E4014" t="b">
        <v>0</v>
      </c>
      <c r="F4014">
        <v>-671.8253173828125</v>
      </c>
      <c r="G4014">
        <v>-325.7496337890625</v>
      </c>
      <c r="H4014">
        <v>-419.683837890625</v>
      </c>
      <c r="I4014">
        <v>-327.87899780273438</v>
      </c>
      <c r="J4014">
        <v>-164.38999938964841</v>
      </c>
      <c r="K4014">
        <v>-329.8046875</v>
      </c>
      <c r="L4014">
        <v>-418.633051554362</v>
      </c>
      <c r="M4014">
        <v>-327.81110636393231</v>
      </c>
      <c r="N4014">
        <v>0.45785641945552358</v>
      </c>
      <c r="O4014">
        <v>48.481177037823763</v>
      </c>
      <c r="P4014">
        <v>3</v>
      </c>
      <c r="Q4014" t="b">
        <v>0</v>
      </c>
      <c r="R4014" t="b">
        <v>0</v>
      </c>
      <c r="S4014">
        <v>374.83608783604842</v>
      </c>
    </row>
    <row r="4015" spans="1:19" x14ac:dyDescent="0.3">
      <c r="A4015" t="s">
        <v>53</v>
      </c>
      <c r="B4015">
        <v>324</v>
      </c>
      <c r="C4015">
        <v>10.795368932038841</v>
      </c>
      <c r="D4015">
        <v>9.4959263754045313</v>
      </c>
      <c r="E4015" t="b">
        <v>0</v>
      </c>
      <c r="F4015">
        <v>-673.47991943359375</v>
      </c>
      <c r="G4015">
        <v>-325.65487670898438</v>
      </c>
      <c r="H4015">
        <v>-421.23175048828119</v>
      </c>
      <c r="I4015">
        <v>-327.7493896484375</v>
      </c>
      <c r="J4015">
        <v>-165.88861083984381</v>
      </c>
      <c r="K4015">
        <v>-329.62313842773438</v>
      </c>
      <c r="L4015">
        <v>-420.20009358723962</v>
      </c>
      <c r="M4015">
        <v>-327.67580159505212</v>
      </c>
      <c r="N4015">
        <v>0.44791944375467169</v>
      </c>
      <c r="O4015">
        <v>48.607390826592592</v>
      </c>
      <c r="P4015">
        <v>3</v>
      </c>
      <c r="Q4015" t="b">
        <v>0</v>
      </c>
      <c r="R4015" t="b">
        <v>0</v>
      </c>
      <c r="S4015">
        <v>374.83608783604842</v>
      </c>
    </row>
    <row r="4016" spans="1:19" x14ac:dyDescent="0.3">
      <c r="A4016" t="s">
        <v>53</v>
      </c>
      <c r="B4016">
        <v>325</v>
      </c>
      <c r="C4016">
        <v>10.82868797195253</v>
      </c>
      <c r="D4016">
        <v>9.5292454153182309</v>
      </c>
      <c r="E4016" t="b">
        <v>0</v>
      </c>
      <c r="F4016">
        <v>-674.98681640625</v>
      </c>
      <c r="G4016">
        <v>-325.46206665039063</v>
      </c>
      <c r="H4016">
        <v>-422.79470825195313</v>
      </c>
      <c r="I4016">
        <v>-327.79788208007813</v>
      </c>
      <c r="J4016">
        <v>-167.41705322265619</v>
      </c>
      <c r="K4016">
        <v>-329.8114013671875</v>
      </c>
      <c r="L4016">
        <v>-421.73285929361981</v>
      </c>
      <c r="M4016">
        <v>-327.69045003255212</v>
      </c>
      <c r="N4016">
        <v>0.49095206615633619</v>
      </c>
      <c r="O4016">
        <v>48.968599180468942</v>
      </c>
      <c r="P4016">
        <v>3</v>
      </c>
      <c r="Q4016" t="b">
        <v>0</v>
      </c>
      <c r="R4016" t="b">
        <v>0</v>
      </c>
      <c r="S4016">
        <v>374.83608783604842</v>
      </c>
    </row>
    <row r="4017" spans="1:19" x14ac:dyDescent="0.3">
      <c r="A4017" t="s">
        <v>53</v>
      </c>
      <c r="B4017">
        <v>326</v>
      </c>
      <c r="C4017">
        <v>10.862007011866231</v>
      </c>
      <c r="D4017">
        <v>9.5625644552319304</v>
      </c>
      <c r="E4017" t="b">
        <v>0</v>
      </c>
      <c r="F4017">
        <v>-676.26025390625</v>
      </c>
      <c r="G4017">
        <v>-325.53732299804688</v>
      </c>
      <c r="H4017">
        <v>-424.04452514648438</v>
      </c>
      <c r="I4017">
        <v>-327.80667114257813</v>
      </c>
      <c r="J4017">
        <v>-168.78265380859381</v>
      </c>
      <c r="K4017">
        <v>-329.97647094726563</v>
      </c>
      <c r="L4017">
        <v>-423.02914428710938</v>
      </c>
      <c r="M4017">
        <v>-327.77348836263019</v>
      </c>
      <c r="N4017">
        <v>0.50118065316761062</v>
      </c>
      <c r="O4017">
        <v>47.199759032193803</v>
      </c>
      <c r="P4017">
        <v>3</v>
      </c>
      <c r="Q4017" t="b">
        <v>0</v>
      </c>
      <c r="R4017" t="b">
        <v>0</v>
      </c>
      <c r="S4017">
        <v>374.83608783604842</v>
      </c>
    </row>
    <row r="4018" spans="1:19" x14ac:dyDescent="0.3">
      <c r="A4018" t="s">
        <v>53</v>
      </c>
      <c r="B4018">
        <v>327</v>
      </c>
      <c r="C4018">
        <v>10.895326051779939</v>
      </c>
      <c r="D4018">
        <v>9.5958834951456318</v>
      </c>
      <c r="E4018" t="b">
        <v>0</v>
      </c>
      <c r="F4018">
        <v>-678.161865234375</v>
      </c>
      <c r="G4018">
        <v>-325.30950927734381</v>
      </c>
      <c r="H4018">
        <v>-425.813232421875</v>
      </c>
      <c r="I4018">
        <v>-327.79879760742188</v>
      </c>
      <c r="J4018">
        <v>-170.5767517089844</v>
      </c>
      <c r="K4018">
        <v>-330.00350952148438</v>
      </c>
      <c r="L4018">
        <v>-424.85061645507813</v>
      </c>
      <c r="M4018">
        <v>-327.70393880208331</v>
      </c>
      <c r="N4018">
        <v>0.52983968495265354</v>
      </c>
      <c r="O4018">
        <v>45.941055844859847</v>
      </c>
      <c r="P4018">
        <v>3</v>
      </c>
      <c r="Q4018" t="b">
        <v>0</v>
      </c>
      <c r="R4018" t="b">
        <v>0</v>
      </c>
      <c r="S4018">
        <v>374.83608783604842</v>
      </c>
    </row>
    <row r="4019" spans="1:19" x14ac:dyDescent="0.3">
      <c r="A4019" t="s">
        <v>53</v>
      </c>
      <c r="B4019">
        <v>328</v>
      </c>
      <c r="C4019">
        <v>10.928645091693641</v>
      </c>
      <c r="D4019">
        <v>9.6292025350593313</v>
      </c>
      <c r="E4019" t="b">
        <v>0</v>
      </c>
      <c r="F4019">
        <v>-680.04534912109375</v>
      </c>
      <c r="G4019">
        <v>-325.41900634765619</v>
      </c>
      <c r="H4019">
        <v>-427.78475952148438</v>
      </c>
      <c r="I4019">
        <v>-327.864013671875</v>
      </c>
      <c r="J4019">
        <v>-172.53874206542969</v>
      </c>
      <c r="K4019">
        <v>-330.01470947265619</v>
      </c>
      <c r="L4019">
        <v>-426.78961690266931</v>
      </c>
      <c r="M4019">
        <v>-327.76590983072919</v>
      </c>
      <c r="N4019">
        <v>0.5188251586881093</v>
      </c>
      <c r="O4019">
        <v>48.363588163263643</v>
      </c>
      <c r="P4019">
        <v>3</v>
      </c>
      <c r="Q4019" t="b">
        <v>0</v>
      </c>
      <c r="R4019" t="b">
        <v>0</v>
      </c>
      <c r="S4019">
        <v>374.83608783604842</v>
      </c>
    </row>
    <row r="4020" spans="1:19" x14ac:dyDescent="0.3">
      <c r="A4020" t="s">
        <v>53</v>
      </c>
      <c r="B4020">
        <v>329</v>
      </c>
      <c r="C4020">
        <v>10.96196413160733</v>
      </c>
      <c r="D4020">
        <v>9.6625215749730309</v>
      </c>
      <c r="E4020" t="b">
        <v>0</v>
      </c>
      <c r="F4020">
        <v>-680.97186279296875</v>
      </c>
      <c r="G4020">
        <v>-325.17138671875</v>
      </c>
      <c r="H4020">
        <v>-428.82858276367188</v>
      </c>
      <c r="I4020">
        <v>-327.7269287109375</v>
      </c>
      <c r="J4020">
        <v>-173.50965881347659</v>
      </c>
      <c r="K4020">
        <v>-330.07797241210938</v>
      </c>
      <c r="L4020">
        <v>-427.77003479003912</v>
      </c>
      <c r="M4020">
        <v>-327.65876261393231</v>
      </c>
      <c r="N4020">
        <v>0.55396813746944606</v>
      </c>
      <c r="O4020">
        <v>52.068866571431897</v>
      </c>
      <c r="P4020">
        <v>3</v>
      </c>
      <c r="Q4020" t="b">
        <v>0</v>
      </c>
      <c r="R4020" t="b">
        <v>0</v>
      </c>
      <c r="S4020">
        <v>374.83608783604842</v>
      </c>
    </row>
    <row r="4021" spans="1:19" x14ac:dyDescent="0.3">
      <c r="A4021" t="s">
        <v>53</v>
      </c>
      <c r="B4021">
        <v>330</v>
      </c>
      <c r="C4021">
        <v>10.995283171521031</v>
      </c>
      <c r="D4021">
        <v>9.6958406148867304</v>
      </c>
      <c r="E4021" t="b">
        <v>0</v>
      </c>
      <c r="F4021">
        <v>-682.5396728515625</v>
      </c>
      <c r="G4021">
        <v>-325.05233764648438</v>
      </c>
      <c r="H4021">
        <v>-430.54901123046881</v>
      </c>
      <c r="I4021">
        <v>-327.72598266601563</v>
      </c>
      <c r="J4021">
        <v>-175.32142639160159</v>
      </c>
      <c r="K4021">
        <v>-330.01275634765619</v>
      </c>
      <c r="L4021">
        <v>-429.47003682454431</v>
      </c>
      <c r="M4021">
        <v>-327.59702555338538</v>
      </c>
      <c r="N4021">
        <v>0.56031500817680058</v>
      </c>
      <c r="O4021">
        <v>56.195040792846576</v>
      </c>
      <c r="P4021">
        <v>3</v>
      </c>
      <c r="Q4021" t="b">
        <v>0</v>
      </c>
      <c r="R4021" t="b">
        <v>0</v>
      </c>
      <c r="S4021">
        <v>374.83608783604842</v>
      </c>
    </row>
    <row r="4022" spans="1:19" x14ac:dyDescent="0.3">
      <c r="A4022" t="s">
        <v>53</v>
      </c>
      <c r="B4022">
        <v>331</v>
      </c>
      <c r="C4022">
        <v>11.028602211434739</v>
      </c>
      <c r="D4022">
        <v>9.7291596548004318</v>
      </c>
      <c r="E4022" t="b">
        <v>0</v>
      </c>
      <c r="F4022">
        <v>-684.60614013671875</v>
      </c>
      <c r="G4022">
        <v>-325.16375732421881</v>
      </c>
      <c r="H4022">
        <v>-432.39297485351563</v>
      </c>
      <c r="I4022">
        <v>-327.75881958007813</v>
      </c>
      <c r="J4022">
        <v>-177.2196350097656</v>
      </c>
      <c r="K4022">
        <v>-330.04986572265619</v>
      </c>
      <c r="L4022">
        <v>-431.40625</v>
      </c>
      <c r="M4022">
        <v>-327.65748087565112</v>
      </c>
      <c r="N4022">
        <v>0.55173863160971259</v>
      </c>
      <c r="O4022">
        <v>59.913859553052887</v>
      </c>
      <c r="P4022">
        <v>3</v>
      </c>
      <c r="Q4022" t="b">
        <v>0</v>
      </c>
      <c r="R4022" t="b">
        <v>0</v>
      </c>
      <c r="S4022">
        <v>374.83608783604842</v>
      </c>
    </row>
    <row r="4023" spans="1:19" x14ac:dyDescent="0.3">
      <c r="A4023" t="s">
        <v>53</v>
      </c>
      <c r="B4023">
        <v>332</v>
      </c>
      <c r="C4023">
        <v>11.061921251348441</v>
      </c>
      <c r="D4023">
        <v>9.7624786947141313</v>
      </c>
      <c r="E4023" t="b">
        <v>0</v>
      </c>
      <c r="F4023">
        <v>-686.93804931640625</v>
      </c>
      <c r="G4023">
        <v>-325.34909057617188</v>
      </c>
      <c r="H4023">
        <v>-434.86175537109381</v>
      </c>
      <c r="I4023">
        <v>-327.66995239257813</v>
      </c>
      <c r="J4023">
        <v>-179.6672668457031</v>
      </c>
      <c r="K4023">
        <v>-329.85250854492188</v>
      </c>
      <c r="L4023">
        <v>-433.82235717773438</v>
      </c>
      <c r="M4023">
        <v>-327.62385050455731</v>
      </c>
      <c r="N4023">
        <v>0.50864365443012338</v>
      </c>
      <c r="O4023">
        <v>57.500532231582703</v>
      </c>
      <c r="P4023">
        <v>3</v>
      </c>
      <c r="Q4023" t="b">
        <v>0</v>
      </c>
      <c r="R4023" t="b">
        <v>0</v>
      </c>
      <c r="S4023">
        <v>374.83608783604842</v>
      </c>
    </row>
    <row r="4024" spans="1:19" x14ac:dyDescent="0.3">
      <c r="A4024" t="s">
        <v>53</v>
      </c>
      <c r="B4024">
        <v>333</v>
      </c>
      <c r="C4024">
        <v>11.09524029126213</v>
      </c>
      <c r="D4024">
        <v>9.7957977346278309</v>
      </c>
      <c r="E4024" t="b">
        <v>0</v>
      </c>
      <c r="F4024">
        <v>-689.66229248046875</v>
      </c>
      <c r="G4024">
        <v>-325.34710693359381</v>
      </c>
      <c r="H4024">
        <v>-437.605224609375</v>
      </c>
      <c r="I4024">
        <v>-327.53854370117188</v>
      </c>
      <c r="J4024">
        <v>-182.3570556640625</v>
      </c>
      <c r="K4024">
        <v>-329.41827392578119</v>
      </c>
      <c r="L4024">
        <v>-436.54152425130212</v>
      </c>
      <c r="M4024">
        <v>-327.43464152018231</v>
      </c>
      <c r="N4024">
        <v>0.45979355647919751</v>
      </c>
      <c r="O4024">
        <v>49.586738385667843</v>
      </c>
      <c r="P4024">
        <v>3</v>
      </c>
      <c r="Q4024" t="b">
        <v>0</v>
      </c>
      <c r="R4024" t="b">
        <v>0</v>
      </c>
      <c r="S4024">
        <v>374.83608783604842</v>
      </c>
    </row>
    <row r="4025" spans="1:19" x14ac:dyDescent="0.3">
      <c r="A4025" t="s">
        <v>53</v>
      </c>
      <c r="B4025">
        <v>334</v>
      </c>
      <c r="C4025">
        <v>11.12855933117584</v>
      </c>
      <c r="D4025">
        <v>9.8291167745415322</v>
      </c>
      <c r="E4025" t="b">
        <v>0</v>
      </c>
      <c r="F4025">
        <v>-690.98992919921875</v>
      </c>
      <c r="G4025">
        <v>-325.18478393554688</v>
      </c>
      <c r="H4025">
        <v>-439.06185913085938</v>
      </c>
      <c r="I4025">
        <v>-327.43307495117188</v>
      </c>
      <c r="J4025">
        <v>-183.89076232910159</v>
      </c>
      <c r="K4025">
        <v>-329.285400390625</v>
      </c>
      <c r="L4025">
        <v>-437.98085021972662</v>
      </c>
      <c r="M4025">
        <v>-327.30108642578119</v>
      </c>
      <c r="N4025">
        <v>0.46330759490595752</v>
      </c>
      <c r="O4025">
        <v>40.56500179966919</v>
      </c>
      <c r="P4025">
        <v>3</v>
      </c>
      <c r="Q4025" t="b">
        <v>0</v>
      </c>
      <c r="R4025" t="b">
        <v>0</v>
      </c>
      <c r="S4025">
        <v>374.83608783604842</v>
      </c>
    </row>
    <row r="4026" spans="1:19" x14ac:dyDescent="0.3">
      <c r="A4026" t="s">
        <v>53</v>
      </c>
      <c r="B4026">
        <v>335</v>
      </c>
      <c r="C4026">
        <v>11.161878371089539</v>
      </c>
      <c r="D4026">
        <v>9.8624358144552318</v>
      </c>
      <c r="E4026" t="b">
        <v>0</v>
      </c>
      <c r="F4026">
        <v>-691.40667724609375</v>
      </c>
      <c r="G4026">
        <v>-325.14495849609381</v>
      </c>
      <c r="H4026">
        <v>-439.43524169921881</v>
      </c>
      <c r="I4026">
        <v>-327.20556640625</v>
      </c>
      <c r="J4026">
        <v>-184.41162109375</v>
      </c>
      <c r="K4026">
        <v>-329.0284423828125</v>
      </c>
      <c r="L4026">
        <v>-438.4178466796875</v>
      </c>
      <c r="M4026">
        <v>-327.12632242838538</v>
      </c>
      <c r="N4026">
        <v>0.43886598552423062</v>
      </c>
      <c r="O4026">
        <v>34.924796399757597</v>
      </c>
      <c r="P4026">
        <v>3</v>
      </c>
      <c r="Q4026" t="b">
        <v>0</v>
      </c>
      <c r="R4026" t="b">
        <v>0</v>
      </c>
      <c r="S4026">
        <v>374.83608783604842</v>
      </c>
    </row>
    <row r="4027" spans="1:19" x14ac:dyDescent="0.3">
      <c r="A4027" t="s">
        <v>53</v>
      </c>
      <c r="B4027">
        <v>336</v>
      </c>
      <c r="C4027">
        <v>11.195197411003241</v>
      </c>
      <c r="D4027">
        <v>9.8957548543689313</v>
      </c>
      <c r="E4027" t="b">
        <v>0</v>
      </c>
      <c r="F4027">
        <v>-692.01934814453125</v>
      </c>
      <c r="G4027">
        <v>-325.10372924804688</v>
      </c>
      <c r="H4027">
        <v>-440.0135498046875</v>
      </c>
      <c r="I4027">
        <v>-327.03726196289063</v>
      </c>
      <c r="J4027">
        <v>-184.90789794921881</v>
      </c>
      <c r="K4027">
        <v>-328.8060302734375</v>
      </c>
      <c r="L4027">
        <v>-438.98026529947919</v>
      </c>
      <c r="M4027">
        <v>-326.98234049479169</v>
      </c>
      <c r="N4027">
        <v>0.41829553330552621</v>
      </c>
      <c r="O4027">
        <v>38.610290933925668</v>
      </c>
      <c r="P4027">
        <v>3</v>
      </c>
      <c r="Q4027" t="b">
        <v>0</v>
      </c>
      <c r="R4027" t="b">
        <v>0</v>
      </c>
      <c r="S4027">
        <v>374.83608783604842</v>
      </c>
    </row>
    <row r="4028" spans="1:19" x14ac:dyDescent="0.3">
      <c r="A4028" t="s">
        <v>53</v>
      </c>
      <c r="B4028">
        <v>337</v>
      </c>
      <c r="C4028">
        <v>11.22851645091694</v>
      </c>
      <c r="D4028">
        <v>9.9290738942826327</v>
      </c>
      <c r="E4028" t="b">
        <v>0</v>
      </c>
      <c r="F4028">
        <v>-692.8194580078125</v>
      </c>
      <c r="G4028">
        <v>-324.97857666015619</v>
      </c>
      <c r="H4028">
        <v>-440.76629638671881</v>
      </c>
      <c r="I4028">
        <v>-326.9683837890625</v>
      </c>
      <c r="J4028">
        <v>-185.7068786621094</v>
      </c>
      <c r="K4028">
        <v>-328.781982421875</v>
      </c>
      <c r="L4028">
        <v>-439.76421101888019</v>
      </c>
      <c r="M4028">
        <v>-326.90964762369788</v>
      </c>
      <c r="N4028">
        <v>0.42971722812761592</v>
      </c>
      <c r="O4028">
        <v>48.311930270036576</v>
      </c>
      <c r="P4028">
        <v>3</v>
      </c>
      <c r="Q4028" t="b">
        <v>0</v>
      </c>
      <c r="R4028" t="b">
        <v>0</v>
      </c>
      <c r="S4028">
        <v>374.83608783604842</v>
      </c>
    </row>
    <row r="4029" spans="1:19" x14ac:dyDescent="0.3">
      <c r="A4029" t="s">
        <v>53</v>
      </c>
      <c r="B4029">
        <v>338</v>
      </c>
      <c r="C4029">
        <v>11.26183549083064</v>
      </c>
      <c r="D4029">
        <v>9.9623929341963322</v>
      </c>
      <c r="E4029" t="b">
        <v>0</v>
      </c>
      <c r="F4029">
        <v>-695.25390625</v>
      </c>
      <c r="G4029">
        <v>-324.83697509765619</v>
      </c>
      <c r="H4029">
        <v>-443.32534790039063</v>
      </c>
      <c r="I4029">
        <v>-326.95123291015619</v>
      </c>
      <c r="J4029">
        <v>-188.12957763671881</v>
      </c>
      <c r="K4029">
        <v>-328.89907836914063</v>
      </c>
      <c r="L4029">
        <v>-442.23627726236981</v>
      </c>
      <c r="M4029">
        <v>-326.89576212565112</v>
      </c>
      <c r="N4029">
        <v>0.45893360424805191</v>
      </c>
      <c r="O4029">
        <v>55.842533679853041</v>
      </c>
      <c r="P4029">
        <v>3</v>
      </c>
      <c r="Q4029" t="b">
        <v>0</v>
      </c>
      <c r="R4029" t="b">
        <v>0</v>
      </c>
      <c r="S4029">
        <v>374.83608783604842</v>
      </c>
    </row>
    <row r="4030" spans="1:19" x14ac:dyDescent="0.3">
      <c r="A4030" t="s">
        <v>53</v>
      </c>
      <c r="B4030">
        <v>339</v>
      </c>
      <c r="C4030">
        <v>11.295154530744339</v>
      </c>
      <c r="D4030">
        <v>9.9957119741100318</v>
      </c>
      <c r="E4030" t="b">
        <v>0</v>
      </c>
      <c r="F4030">
        <v>-698.07952880859375</v>
      </c>
      <c r="G4030">
        <v>-324.63784790039063</v>
      </c>
      <c r="H4030">
        <v>-446.2349853515625</v>
      </c>
      <c r="I4030">
        <v>-326.96246337890619</v>
      </c>
      <c r="J4030">
        <v>-191.13751220703119</v>
      </c>
      <c r="K4030">
        <v>-328.86279296875</v>
      </c>
      <c r="L4030">
        <v>-445.15067545572919</v>
      </c>
      <c r="M4030">
        <v>-326.82103474934888</v>
      </c>
      <c r="N4030">
        <v>0.47750217727920419</v>
      </c>
      <c r="O4030">
        <v>59.350507634730377</v>
      </c>
      <c r="P4030">
        <v>3</v>
      </c>
      <c r="Q4030" t="b">
        <v>0</v>
      </c>
      <c r="R4030" t="b">
        <v>0</v>
      </c>
      <c r="S4030">
        <v>374.83608783604842</v>
      </c>
    </row>
    <row r="4031" spans="1:19" x14ac:dyDescent="0.3">
      <c r="A4031" t="s">
        <v>53</v>
      </c>
      <c r="B4031">
        <v>340</v>
      </c>
      <c r="C4031">
        <v>11.328473570658041</v>
      </c>
      <c r="D4031">
        <v>10.02903101402373</v>
      </c>
      <c r="E4031" t="b">
        <v>0</v>
      </c>
      <c r="F4031">
        <v>-700.2657470703125</v>
      </c>
      <c r="G4031">
        <v>-324.88162231445313</v>
      </c>
      <c r="H4031">
        <v>-448.450927734375</v>
      </c>
      <c r="I4031">
        <v>-327.01235961914063</v>
      </c>
      <c r="J4031">
        <v>-193.318603515625</v>
      </c>
      <c r="K4031">
        <v>-329.00543212890619</v>
      </c>
      <c r="L4031">
        <v>-447.3450927734375</v>
      </c>
      <c r="M4031">
        <v>-326.96647135416669</v>
      </c>
      <c r="N4031">
        <v>0.46606769459843278</v>
      </c>
      <c r="O4031">
        <v>60.176835476991769</v>
      </c>
      <c r="P4031">
        <v>3</v>
      </c>
      <c r="Q4031" t="b">
        <v>0</v>
      </c>
      <c r="R4031" t="b">
        <v>0</v>
      </c>
      <c r="S4031">
        <v>374.83608783604842</v>
      </c>
    </row>
    <row r="4032" spans="1:19" x14ac:dyDescent="0.3">
      <c r="A4032" t="s">
        <v>53</v>
      </c>
      <c r="B4032">
        <v>341</v>
      </c>
      <c r="C4032">
        <v>11.36179261057174</v>
      </c>
      <c r="D4032">
        <v>10.062350053937431</v>
      </c>
      <c r="E4032" t="b">
        <v>0</v>
      </c>
      <c r="F4032">
        <v>-701.59228515625</v>
      </c>
      <c r="G4032">
        <v>-325.25823974609381</v>
      </c>
      <c r="H4032">
        <v>-449.79837036132813</v>
      </c>
      <c r="I4032">
        <v>-327.11984252929688</v>
      </c>
      <c r="J4032">
        <v>-194.58699035644531</v>
      </c>
      <c r="K4032">
        <v>-328.85580444335938</v>
      </c>
      <c r="L4032">
        <v>-448.65921529134113</v>
      </c>
      <c r="M4032">
        <v>-327.07796223958331</v>
      </c>
      <c r="N4032">
        <v>0.40654765637695628</v>
      </c>
      <c r="O4032">
        <v>60.685262720423637</v>
      </c>
      <c r="P4032">
        <v>3</v>
      </c>
      <c r="Q4032" t="b">
        <v>0</v>
      </c>
      <c r="R4032" t="b">
        <v>0</v>
      </c>
      <c r="S4032">
        <v>374.83608783604842</v>
      </c>
    </row>
    <row r="4033" spans="1:19" x14ac:dyDescent="0.3">
      <c r="A4033" t="s">
        <v>53</v>
      </c>
      <c r="B4033">
        <v>342</v>
      </c>
      <c r="C4033">
        <v>11.39511165048544</v>
      </c>
      <c r="D4033">
        <v>10.09566909385113</v>
      </c>
      <c r="E4033" t="b">
        <v>0</v>
      </c>
      <c r="F4033">
        <v>-702.66522216796875</v>
      </c>
      <c r="G4033">
        <v>-325.2174072265625</v>
      </c>
      <c r="H4033">
        <v>-450.97647094726563</v>
      </c>
      <c r="I4033">
        <v>-327.1478271484375</v>
      </c>
      <c r="J4033">
        <v>-195.93914794921881</v>
      </c>
      <c r="K4033">
        <v>-328.99847412109381</v>
      </c>
      <c r="L4033">
        <v>-449.86028035481769</v>
      </c>
      <c r="M4033">
        <v>-327.12123616536462</v>
      </c>
      <c r="N4033">
        <v>0.42751925666340979</v>
      </c>
      <c r="O4033">
        <v>62.070683452576347</v>
      </c>
      <c r="P4033">
        <v>3</v>
      </c>
      <c r="Q4033" t="b">
        <v>0</v>
      </c>
      <c r="R4033" t="b">
        <v>0</v>
      </c>
      <c r="S4033">
        <v>374.83608783604842</v>
      </c>
    </row>
    <row r="4034" spans="1:19" x14ac:dyDescent="0.3">
      <c r="A4034" t="s">
        <v>53</v>
      </c>
      <c r="B4034">
        <v>343</v>
      </c>
      <c r="C4034">
        <v>11.428430690399139</v>
      </c>
      <c r="D4034">
        <v>10.12898813376483</v>
      </c>
      <c r="E4034" t="b">
        <v>0</v>
      </c>
      <c r="F4034">
        <v>-704.9609375</v>
      </c>
      <c r="G4034">
        <v>-325.0950927734375</v>
      </c>
      <c r="H4034">
        <v>-453.330322265625</v>
      </c>
      <c r="I4034">
        <v>-327.12872314453119</v>
      </c>
      <c r="J4034">
        <v>-198.2803955078125</v>
      </c>
      <c r="K4034">
        <v>-328.93377685546881</v>
      </c>
      <c r="L4034">
        <v>-452.1905517578125</v>
      </c>
      <c r="M4034">
        <v>-327.05253092447919</v>
      </c>
      <c r="N4034">
        <v>0.43407269602824877</v>
      </c>
      <c r="O4034">
        <v>60.56257522401377</v>
      </c>
      <c r="P4034">
        <v>3</v>
      </c>
      <c r="Q4034" t="b">
        <v>0</v>
      </c>
      <c r="R4034" t="b">
        <v>0</v>
      </c>
      <c r="S4034">
        <v>374.83608783604842</v>
      </c>
    </row>
    <row r="4035" spans="1:19" x14ac:dyDescent="0.3">
      <c r="A4035" t="s">
        <v>53</v>
      </c>
      <c r="B4035">
        <v>344</v>
      </c>
      <c r="C4035">
        <v>11.461749730312841</v>
      </c>
      <c r="D4035">
        <v>10.16230717367853</v>
      </c>
      <c r="E4035" t="b">
        <v>0</v>
      </c>
      <c r="F4035">
        <v>-708.2958984375</v>
      </c>
      <c r="G4035">
        <v>-324.95654296875</v>
      </c>
      <c r="H4035">
        <v>-456.53109741210938</v>
      </c>
      <c r="I4035">
        <v>-326.85275268554688</v>
      </c>
      <c r="J4035">
        <v>-201.42144775390619</v>
      </c>
      <c r="K4035">
        <v>-328.65872192382813</v>
      </c>
      <c r="L4035">
        <v>-455.41614786783862</v>
      </c>
      <c r="M4035">
        <v>-326.82267252604169</v>
      </c>
      <c r="N4035">
        <v>0.41847731120222792</v>
      </c>
      <c r="O4035">
        <v>57.754303158587987</v>
      </c>
      <c r="P4035">
        <v>3</v>
      </c>
      <c r="Q4035" t="b">
        <v>0</v>
      </c>
      <c r="R4035" t="b">
        <v>0</v>
      </c>
      <c r="S4035">
        <v>374.83608783604842</v>
      </c>
    </row>
    <row r="4036" spans="1:19" x14ac:dyDescent="0.3">
      <c r="A4036" t="s">
        <v>53</v>
      </c>
      <c r="B4036">
        <v>345</v>
      </c>
      <c r="C4036">
        <v>11.49506877022654</v>
      </c>
      <c r="D4036">
        <v>10.195626213592231</v>
      </c>
      <c r="E4036" t="b">
        <v>0</v>
      </c>
      <c r="F4036">
        <v>-710.50274658203125</v>
      </c>
      <c r="G4036">
        <v>-324.77569580078119</v>
      </c>
      <c r="H4036">
        <v>-458.8885498046875</v>
      </c>
      <c r="I4036">
        <v>-326.79208374023438</v>
      </c>
      <c r="J4036">
        <v>-203.8916320800781</v>
      </c>
      <c r="K4036">
        <v>-328.65771484375</v>
      </c>
      <c r="L4036">
        <v>-457.76097615559888</v>
      </c>
      <c r="M4036">
        <v>-326.74183146158862</v>
      </c>
      <c r="N4036">
        <v>0.43903291415154549</v>
      </c>
      <c r="O4036">
        <v>50.573581224164819</v>
      </c>
      <c r="P4036">
        <v>3</v>
      </c>
      <c r="Q4036" t="b">
        <v>0</v>
      </c>
      <c r="R4036" t="b">
        <v>0</v>
      </c>
      <c r="S4036">
        <v>374.83608783604842</v>
      </c>
    </row>
    <row r="4037" spans="1:19" x14ac:dyDescent="0.3">
      <c r="A4037" t="s">
        <v>53</v>
      </c>
      <c r="B4037">
        <v>346</v>
      </c>
      <c r="C4037">
        <v>11.52838781014024</v>
      </c>
      <c r="D4037">
        <v>10.22894525350593</v>
      </c>
      <c r="E4037" t="b">
        <v>0</v>
      </c>
      <c r="F4037">
        <v>-711.1510009765625</v>
      </c>
      <c r="G4037">
        <v>-325.088134765625</v>
      </c>
      <c r="H4037">
        <v>-459.54763793945313</v>
      </c>
      <c r="I4037">
        <v>-327.07681274414063</v>
      </c>
      <c r="J4037">
        <v>-204.5679626464844</v>
      </c>
      <c r="K4037">
        <v>-328.83859252929688</v>
      </c>
      <c r="L4037">
        <v>-458.42220052083331</v>
      </c>
      <c r="M4037">
        <v>-327.00118001302081</v>
      </c>
      <c r="N4037">
        <v>0.42417818787250627</v>
      </c>
      <c r="O4037">
        <v>35.509351868225473</v>
      </c>
      <c r="P4037">
        <v>3</v>
      </c>
      <c r="Q4037" t="b">
        <v>0</v>
      </c>
      <c r="R4037" t="b">
        <v>0</v>
      </c>
      <c r="S4037">
        <v>374.83608783604842</v>
      </c>
    </row>
    <row r="4038" spans="1:19" x14ac:dyDescent="0.3">
      <c r="A4038" t="s">
        <v>53</v>
      </c>
      <c r="B4038">
        <v>347</v>
      </c>
      <c r="C4038">
        <v>11.561706850053939</v>
      </c>
      <c r="D4038">
        <v>10.26226429341963</v>
      </c>
      <c r="E4038" t="b">
        <v>0</v>
      </c>
      <c r="F4038">
        <v>-712.12615966796875</v>
      </c>
      <c r="G4038">
        <v>-325.28646850585938</v>
      </c>
      <c r="H4038">
        <v>-460.47409057617188</v>
      </c>
      <c r="I4038">
        <v>-327.58206176757813</v>
      </c>
      <c r="J4038">
        <v>-205.4211730957031</v>
      </c>
      <c r="K4038">
        <v>-329.26394653320313</v>
      </c>
      <c r="L4038">
        <v>-459.34047444661462</v>
      </c>
      <c r="M4038">
        <v>-327.37749226888019</v>
      </c>
      <c r="N4038">
        <v>0.44974497892523502</v>
      </c>
      <c r="O4038">
        <v>24.10208613556842</v>
      </c>
      <c r="P4038">
        <v>3</v>
      </c>
      <c r="Q4038" t="b">
        <v>0</v>
      </c>
      <c r="R4038" t="b">
        <v>0</v>
      </c>
      <c r="S4038">
        <v>374.83608783604842</v>
      </c>
    </row>
    <row r="4039" spans="1:19" x14ac:dyDescent="0.3">
      <c r="A4039" t="s">
        <v>53</v>
      </c>
      <c r="B4039">
        <v>348</v>
      </c>
      <c r="C4039">
        <v>11.595025889967641</v>
      </c>
      <c r="D4039">
        <v>10.29558333333333</v>
      </c>
      <c r="E4039" t="b">
        <v>0</v>
      </c>
      <c r="F4039">
        <v>-712.38128662109375</v>
      </c>
      <c r="G4039">
        <v>-325.48489379882813</v>
      </c>
      <c r="H4039">
        <v>-460.67919921875</v>
      </c>
      <c r="I4039">
        <v>-327.64486694335938</v>
      </c>
      <c r="J4039">
        <v>-205.62248229980469</v>
      </c>
      <c r="K4039">
        <v>-329.01385498046881</v>
      </c>
      <c r="L4039">
        <v>-459.56098937988281</v>
      </c>
      <c r="M4039">
        <v>-327.38120524088538</v>
      </c>
      <c r="N4039">
        <v>0.3989892463885073</v>
      </c>
      <c r="O4039">
        <v>24.791041229265229</v>
      </c>
      <c r="P4039">
        <v>3</v>
      </c>
      <c r="Q4039" t="b">
        <v>0</v>
      </c>
      <c r="R4039" t="b">
        <v>0</v>
      </c>
      <c r="S4039">
        <v>374.83608783604842</v>
      </c>
    </row>
    <row r="4040" spans="1:19" x14ac:dyDescent="0.3">
      <c r="A4040" t="s">
        <v>53</v>
      </c>
      <c r="B4040">
        <v>349</v>
      </c>
      <c r="C4040">
        <v>11.62834492988134</v>
      </c>
      <c r="D4040">
        <v>10.328902373247031</v>
      </c>
      <c r="E4040" t="b">
        <v>0</v>
      </c>
      <c r="F4040">
        <v>-712.6285400390625</v>
      </c>
      <c r="G4040">
        <v>-325.48678588867188</v>
      </c>
      <c r="H4040">
        <v>-461.01657104492188</v>
      </c>
      <c r="I4040">
        <v>-327.514404296875</v>
      </c>
      <c r="J4040">
        <v>-205.98614501953119</v>
      </c>
      <c r="K4040">
        <v>-328.90264892578119</v>
      </c>
      <c r="L4040">
        <v>-459.87708536783862</v>
      </c>
      <c r="M4040">
        <v>-327.30127970377612</v>
      </c>
      <c r="N4040">
        <v>0.38629134062608578</v>
      </c>
      <c r="O4040">
        <v>31.327413378503309</v>
      </c>
      <c r="P4040">
        <v>3</v>
      </c>
      <c r="Q4040" t="b">
        <v>0</v>
      </c>
      <c r="R4040" t="b">
        <v>0</v>
      </c>
      <c r="S4040">
        <v>374.83608783604842</v>
      </c>
    </row>
    <row r="4041" spans="1:19" x14ac:dyDescent="0.3">
      <c r="A4041" t="s">
        <v>53</v>
      </c>
      <c r="B4041">
        <v>350</v>
      </c>
      <c r="C4041">
        <v>11.66166396979504</v>
      </c>
      <c r="D4041">
        <v>10.36222141316073</v>
      </c>
      <c r="E4041" t="b">
        <v>0</v>
      </c>
      <c r="F4041">
        <v>-714.07806396484375</v>
      </c>
      <c r="G4041">
        <v>-325.53607177734381</v>
      </c>
      <c r="H4041">
        <v>-462.4908447265625</v>
      </c>
      <c r="I4041">
        <v>-327.6363525390625</v>
      </c>
      <c r="J4041">
        <v>-207.42295837402341</v>
      </c>
      <c r="K4041">
        <v>-329.05694580078119</v>
      </c>
      <c r="L4041">
        <v>-461.33062235514319</v>
      </c>
      <c r="M4041">
        <v>-327.4097900390625</v>
      </c>
      <c r="N4041">
        <v>0.39815640317561118</v>
      </c>
      <c r="O4041">
        <v>39.645570679990577</v>
      </c>
      <c r="P4041">
        <v>3</v>
      </c>
      <c r="Q4041" t="b">
        <v>0</v>
      </c>
      <c r="R4041" t="b">
        <v>0</v>
      </c>
      <c r="S4041">
        <v>374.83608783604842</v>
      </c>
    </row>
    <row r="4042" spans="1:19" x14ac:dyDescent="0.3">
      <c r="A4042" t="s">
        <v>53</v>
      </c>
      <c r="B4042">
        <v>351</v>
      </c>
      <c r="C4042">
        <v>11.694983009708739</v>
      </c>
      <c r="D4042">
        <v>10.39554045307443</v>
      </c>
      <c r="E4042" t="b">
        <v>0</v>
      </c>
      <c r="F4042">
        <v>-715.89544677734375</v>
      </c>
      <c r="G4042">
        <v>-325.53826904296881</v>
      </c>
      <c r="H4042">
        <v>-464.27713012695313</v>
      </c>
      <c r="I4042">
        <v>-327.77151489257813</v>
      </c>
      <c r="J4042">
        <v>-209.1654968261719</v>
      </c>
      <c r="K4042">
        <v>-329.4068603515625</v>
      </c>
      <c r="L4042">
        <v>-463.11269124348962</v>
      </c>
      <c r="M4042">
        <v>-327.57221476236981</v>
      </c>
      <c r="N4042">
        <v>0.43741177818784022</v>
      </c>
      <c r="O4042">
        <v>47.0498839743641</v>
      </c>
      <c r="P4042">
        <v>3</v>
      </c>
      <c r="Q4042" t="b">
        <v>0</v>
      </c>
      <c r="R4042" t="b">
        <v>0</v>
      </c>
      <c r="S4042">
        <v>374.83608783604842</v>
      </c>
    </row>
    <row r="4043" spans="1:19" x14ac:dyDescent="0.3">
      <c r="A4043" t="s">
        <v>53</v>
      </c>
      <c r="B4043">
        <v>352</v>
      </c>
      <c r="C4043">
        <v>11.728302049622441</v>
      </c>
      <c r="D4043">
        <v>10.42885949298813</v>
      </c>
      <c r="E4043" t="b">
        <v>0</v>
      </c>
      <c r="F4043">
        <v>-717.8228759765625</v>
      </c>
      <c r="G4043">
        <v>-325.41717529296881</v>
      </c>
      <c r="H4043">
        <v>-466.1968994140625</v>
      </c>
      <c r="I4043">
        <v>-327.90676879882813</v>
      </c>
      <c r="J4043">
        <v>-211.24415588378909</v>
      </c>
      <c r="K4043">
        <v>-329.72225952148438</v>
      </c>
      <c r="L4043">
        <v>-465.08797709147137</v>
      </c>
      <c r="M4043">
        <v>-327.68206787109381</v>
      </c>
      <c r="N4043">
        <v>0.48690797510564587</v>
      </c>
      <c r="O4043">
        <v>47.006087728600448</v>
      </c>
      <c r="P4043">
        <v>3</v>
      </c>
      <c r="Q4043" t="b">
        <v>0</v>
      </c>
      <c r="R4043" t="b">
        <v>0</v>
      </c>
      <c r="S4043">
        <v>374.83608783604842</v>
      </c>
    </row>
    <row r="4044" spans="1:19" x14ac:dyDescent="0.3">
      <c r="A4044" t="s">
        <v>53</v>
      </c>
      <c r="B4044">
        <v>353</v>
      </c>
      <c r="C4044">
        <v>11.76162108953614</v>
      </c>
      <c r="D4044">
        <v>10.462178532901831</v>
      </c>
      <c r="E4044" t="b">
        <v>0</v>
      </c>
      <c r="F4044">
        <v>-719.79852294921875</v>
      </c>
      <c r="G4044">
        <v>-324.83749389648438</v>
      </c>
      <c r="H4044">
        <v>-468.12368774414063</v>
      </c>
      <c r="I4044">
        <v>-327.88092041015619</v>
      </c>
      <c r="J4044">
        <v>-213.1468200683594</v>
      </c>
      <c r="K4044">
        <v>-330.269775390625</v>
      </c>
      <c r="L4044">
        <v>-467.02301025390619</v>
      </c>
      <c r="M4044">
        <v>-327.66272989908862</v>
      </c>
      <c r="N4044">
        <v>0.61429750428277985</v>
      </c>
      <c r="O4044">
        <v>42.50974440173723</v>
      </c>
      <c r="P4044">
        <v>3</v>
      </c>
      <c r="Q4044" t="b">
        <v>0</v>
      </c>
      <c r="R4044" t="b">
        <v>0</v>
      </c>
      <c r="S4044">
        <v>374.83608783604842</v>
      </c>
    </row>
    <row r="4045" spans="1:19" x14ac:dyDescent="0.3">
      <c r="A4045" t="s">
        <v>53</v>
      </c>
      <c r="B4045">
        <v>354</v>
      </c>
      <c r="C4045">
        <v>11.79494012944984</v>
      </c>
      <c r="D4045">
        <v>10.49549757281553</v>
      </c>
      <c r="E4045" t="b">
        <v>0</v>
      </c>
      <c r="F4045">
        <v>-720.76104736328125</v>
      </c>
      <c r="G4045">
        <v>-323.98397827148438</v>
      </c>
      <c r="H4045">
        <v>-469.22088623046881</v>
      </c>
      <c r="I4045">
        <v>-327.60687255859381</v>
      </c>
      <c r="J4045">
        <v>-214.29296875</v>
      </c>
      <c r="K4045">
        <v>-330.47528076171881</v>
      </c>
      <c r="L4045">
        <v>-468.09163411458331</v>
      </c>
      <c r="M4045">
        <v>-327.35537719726563</v>
      </c>
      <c r="N4045">
        <v>0.73430861401368275</v>
      </c>
      <c r="O4045">
        <v>42.815554855340942</v>
      </c>
      <c r="P4045">
        <v>3</v>
      </c>
      <c r="Q4045" t="b">
        <v>0</v>
      </c>
      <c r="R4045" t="b">
        <v>0</v>
      </c>
      <c r="S4045">
        <v>374.83608783604842</v>
      </c>
    </row>
    <row r="4046" spans="1:19" x14ac:dyDescent="0.3">
      <c r="A4046" t="s">
        <v>53</v>
      </c>
      <c r="B4046">
        <v>355</v>
      </c>
      <c r="C4046">
        <v>11.828259169363539</v>
      </c>
      <c r="D4046">
        <v>10.52881661272923</v>
      </c>
      <c r="E4046" t="b">
        <v>0</v>
      </c>
      <c r="F4046">
        <v>-721.5198974609375</v>
      </c>
      <c r="G4046">
        <v>-321.85195922851563</v>
      </c>
      <c r="H4046">
        <v>-469.92752075195313</v>
      </c>
      <c r="I4046">
        <v>-327.248779296875</v>
      </c>
      <c r="J4046">
        <v>-214.88673400878909</v>
      </c>
      <c r="K4046">
        <v>-331.83697509765619</v>
      </c>
      <c r="L4046">
        <v>-468.77805074055988</v>
      </c>
      <c r="M4046">
        <v>-326.97923787434888</v>
      </c>
      <c r="N4046">
        <v>1.129071788253313</v>
      </c>
      <c r="O4046">
        <v>46.690904359384383</v>
      </c>
      <c r="P4046">
        <v>3</v>
      </c>
      <c r="Q4046" t="b">
        <v>0</v>
      </c>
      <c r="R4046" t="b">
        <v>0</v>
      </c>
      <c r="S4046">
        <v>374.83608783604842</v>
      </c>
    </row>
    <row r="4047" spans="1:19" x14ac:dyDescent="0.3">
      <c r="A4047" t="s">
        <v>53</v>
      </c>
      <c r="B4047">
        <v>356</v>
      </c>
      <c r="C4047">
        <v>11.861578209277241</v>
      </c>
      <c r="D4047">
        <v>10.56213565264293</v>
      </c>
      <c r="E4047" t="b">
        <v>0</v>
      </c>
      <c r="F4047">
        <v>-722.541748046875</v>
      </c>
      <c r="G4047">
        <v>-321.00933837890619</v>
      </c>
      <c r="H4047">
        <v>-470.91824340820313</v>
      </c>
      <c r="I4047">
        <v>-327.1207275390625</v>
      </c>
      <c r="J4047">
        <v>-216.0273132324219</v>
      </c>
      <c r="K4047">
        <v>-332.62960815429688</v>
      </c>
      <c r="L4047">
        <v>-469.8291015625</v>
      </c>
      <c r="M4047">
        <v>-326.91989135742188</v>
      </c>
      <c r="N4047">
        <v>1.314228380728462</v>
      </c>
      <c r="O4047">
        <v>52.255470024976809</v>
      </c>
      <c r="P4047">
        <v>3</v>
      </c>
      <c r="Q4047" t="b">
        <v>0</v>
      </c>
      <c r="R4047" t="b">
        <v>0</v>
      </c>
      <c r="S4047">
        <v>374.83608783604842</v>
      </c>
    </row>
    <row r="4048" spans="1:19" x14ac:dyDescent="0.3">
      <c r="A4048" t="s">
        <v>53</v>
      </c>
      <c r="B4048">
        <v>357</v>
      </c>
      <c r="C4048">
        <v>11.89489724919094</v>
      </c>
      <c r="D4048">
        <v>10.595454692556631</v>
      </c>
      <c r="E4048" t="b">
        <v>0</v>
      </c>
      <c r="F4048">
        <v>-725.34454345703125</v>
      </c>
      <c r="G4048">
        <v>-321.936767578125</v>
      </c>
      <c r="H4048">
        <v>-473.71258544921881</v>
      </c>
      <c r="I4048">
        <v>-327.51922607421881</v>
      </c>
      <c r="J4048">
        <v>-218.8547668457031</v>
      </c>
      <c r="K4048">
        <v>-332.36868286132813</v>
      </c>
      <c r="L4048">
        <v>-472.63729858398438</v>
      </c>
      <c r="M4048">
        <v>-327.27489217122388</v>
      </c>
      <c r="N4048">
        <v>1.179925535506587</v>
      </c>
      <c r="O4048">
        <v>60.563124776068172</v>
      </c>
      <c r="P4048">
        <v>3</v>
      </c>
      <c r="Q4048" t="b">
        <v>0</v>
      </c>
      <c r="R4048" t="b">
        <v>0</v>
      </c>
      <c r="S4048">
        <v>374.83608783604842</v>
      </c>
    </row>
    <row r="4049" spans="1:19" x14ac:dyDescent="0.3">
      <c r="A4049" t="s">
        <v>53</v>
      </c>
      <c r="B4049">
        <v>358</v>
      </c>
      <c r="C4049">
        <v>11.92821628910464</v>
      </c>
      <c r="D4049">
        <v>10.62877373247033</v>
      </c>
      <c r="E4049" t="b">
        <v>0</v>
      </c>
      <c r="F4049">
        <v>-727.64862060546875</v>
      </c>
      <c r="G4049">
        <v>-321.60504150390619</v>
      </c>
      <c r="H4049">
        <v>-476.13687133789063</v>
      </c>
      <c r="I4049">
        <v>-327.63818359375</v>
      </c>
      <c r="J4049">
        <v>-221.30645751953119</v>
      </c>
      <c r="K4049">
        <v>-332.90240478515619</v>
      </c>
      <c r="L4049">
        <v>-475.03064982096362</v>
      </c>
      <c r="M4049">
        <v>-327.38187662760419</v>
      </c>
      <c r="N4049">
        <v>1.2781551783633001</v>
      </c>
      <c r="O4049">
        <v>66.735296565797356</v>
      </c>
      <c r="P4049">
        <v>3</v>
      </c>
      <c r="Q4049" t="b">
        <v>0</v>
      </c>
      <c r="R4049" t="b">
        <v>0</v>
      </c>
      <c r="S4049">
        <v>374.83608783604842</v>
      </c>
    </row>
    <row r="4050" spans="1:19" x14ac:dyDescent="0.3">
      <c r="A4050" t="s">
        <v>53</v>
      </c>
      <c r="B4050">
        <v>359</v>
      </c>
      <c r="C4050">
        <v>11.961535329018339</v>
      </c>
      <c r="D4050">
        <v>10.66209277238403</v>
      </c>
      <c r="E4050" t="b">
        <v>0</v>
      </c>
      <c r="F4050">
        <v>-730.07501220703125</v>
      </c>
      <c r="G4050">
        <v>-321.5543212890625</v>
      </c>
      <c r="H4050">
        <v>-478.59100341796881</v>
      </c>
      <c r="I4050">
        <v>-327.71630859375</v>
      </c>
      <c r="J4050">
        <v>-223.81903076171881</v>
      </c>
      <c r="K4050">
        <v>-333.17703247070313</v>
      </c>
      <c r="L4050">
        <v>-477.49501546223962</v>
      </c>
      <c r="M4050">
        <v>-327.48255411783862</v>
      </c>
      <c r="N4050">
        <v>1.3151752458545161</v>
      </c>
      <c r="O4050">
        <v>64.848562236262282</v>
      </c>
      <c r="P4050">
        <v>3</v>
      </c>
      <c r="Q4050" t="b">
        <v>0</v>
      </c>
      <c r="R4050" t="b">
        <v>0</v>
      </c>
      <c r="S4050">
        <v>374.83608783604842</v>
      </c>
    </row>
    <row r="4051" spans="1:19" x14ac:dyDescent="0.3">
      <c r="A4051" t="s">
        <v>53</v>
      </c>
      <c r="B4051">
        <v>360</v>
      </c>
      <c r="C4051">
        <v>11.994854368932041</v>
      </c>
      <c r="D4051">
        <v>10.69541181229773</v>
      </c>
      <c r="E4051" t="b">
        <v>0</v>
      </c>
      <c r="F4051">
        <v>-731.86492919921875</v>
      </c>
      <c r="G4051">
        <v>-321.0906982421875</v>
      </c>
      <c r="H4051">
        <v>-480.792236328125</v>
      </c>
      <c r="I4051">
        <v>-327.79794311523438</v>
      </c>
      <c r="J4051">
        <v>-226.0039978027344</v>
      </c>
      <c r="K4051">
        <v>-333.93276977539063</v>
      </c>
      <c r="L4051">
        <v>-479.55372111002612</v>
      </c>
      <c r="M4051">
        <v>-327.60713704427081</v>
      </c>
      <c r="N4051">
        <v>1.454230691383531</v>
      </c>
      <c r="O4051">
        <v>59.920744219084341</v>
      </c>
      <c r="P4051">
        <v>3</v>
      </c>
      <c r="Q4051" t="b">
        <v>0</v>
      </c>
      <c r="R4051" t="b">
        <v>0</v>
      </c>
      <c r="S4051">
        <v>374.83608783604842</v>
      </c>
    </row>
    <row r="4052" spans="1:19" x14ac:dyDescent="0.3">
      <c r="A4052" t="s">
        <v>53</v>
      </c>
      <c r="B4052">
        <v>361</v>
      </c>
      <c r="C4052">
        <v>12.02817340884574</v>
      </c>
      <c r="D4052">
        <v>10.728730852211431</v>
      </c>
      <c r="E4052" t="b">
        <v>0</v>
      </c>
      <c r="F4052">
        <v>-733.63037109375</v>
      </c>
      <c r="G4052">
        <v>-321.08135986328119</v>
      </c>
      <c r="H4052">
        <v>-482.49331665039063</v>
      </c>
      <c r="I4052">
        <v>-327.6861572265625</v>
      </c>
      <c r="J4052">
        <v>-227.7432861328125</v>
      </c>
      <c r="K4052">
        <v>-333.625</v>
      </c>
      <c r="L4052">
        <v>-481.28899129231769</v>
      </c>
      <c r="M4052">
        <v>-327.46417236328119</v>
      </c>
      <c r="N4052">
        <v>1.4203770526126569</v>
      </c>
      <c r="O4052">
        <v>57.401383881551723</v>
      </c>
      <c r="P4052">
        <v>3</v>
      </c>
      <c r="Q4052" t="b">
        <v>0</v>
      </c>
      <c r="R4052" t="b">
        <v>0</v>
      </c>
      <c r="S4052">
        <v>374.83608783604842</v>
      </c>
    </row>
    <row r="4053" spans="1:19" x14ac:dyDescent="0.3">
      <c r="A4053" t="s">
        <v>53</v>
      </c>
      <c r="B4053">
        <v>362</v>
      </c>
      <c r="C4053">
        <v>12.06149244875944</v>
      </c>
      <c r="D4053">
        <v>10.76204989212513</v>
      </c>
      <c r="E4053" t="b">
        <v>0</v>
      </c>
      <c r="F4053">
        <v>-735.24151611328125</v>
      </c>
      <c r="G4053">
        <v>-321.53802490234381</v>
      </c>
      <c r="H4053">
        <v>-483.85687255859381</v>
      </c>
      <c r="I4053">
        <v>-327.7109375</v>
      </c>
      <c r="J4053">
        <v>-229.25459289550781</v>
      </c>
      <c r="K4053">
        <v>-333.34744262695313</v>
      </c>
      <c r="L4053">
        <v>-482.78432718912762</v>
      </c>
      <c r="M4053">
        <v>-327.53213500976563</v>
      </c>
      <c r="N4053">
        <v>1.3370048589494841</v>
      </c>
      <c r="O4053">
        <v>55.372132385599542</v>
      </c>
      <c r="P4053">
        <v>3</v>
      </c>
      <c r="Q4053" t="b">
        <v>0</v>
      </c>
      <c r="R4053" t="b">
        <v>0</v>
      </c>
      <c r="S4053">
        <v>374.83608783604842</v>
      </c>
    </row>
    <row r="4054" spans="1:19" x14ac:dyDescent="0.3">
      <c r="A4054" t="s">
        <v>53</v>
      </c>
      <c r="B4054">
        <v>363</v>
      </c>
      <c r="C4054">
        <v>12.094811488673139</v>
      </c>
      <c r="D4054">
        <v>10.795368932038841</v>
      </c>
      <c r="E4054" t="b">
        <v>0</v>
      </c>
      <c r="F4054">
        <v>-737.343505859375</v>
      </c>
      <c r="G4054">
        <v>-321.55450439453119</v>
      </c>
      <c r="H4054">
        <v>-485.91485595703119</v>
      </c>
      <c r="I4054">
        <v>-327.67953491210938</v>
      </c>
      <c r="J4054">
        <v>-231.28755187988281</v>
      </c>
      <c r="K4054">
        <v>-333.10946655273438</v>
      </c>
      <c r="L4054">
        <v>-484.848637898763</v>
      </c>
      <c r="M4054">
        <v>-327.44783528645831</v>
      </c>
      <c r="N4054">
        <v>1.3080283686209719</v>
      </c>
      <c r="O4054">
        <v>54.775288322554907</v>
      </c>
      <c r="P4054">
        <v>3</v>
      </c>
      <c r="Q4054" t="b">
        <v>0</v>
      </c>
      <c r="R4054" t="b">
        <v>0</v>
      </c>
      <c r="S4054">
        <v>374.83608783604842</v>
      </c>
    </row>
    <row r="4055" spans="1:19" x14ac:dyDescent="0.3">
      <c r="A4055" t="s">
        <v>53</v>
      </c>
      <c r="B4055">
        <v>364</v>
      </c>
      <c r="C4055">
        <v>12.128130528586841</v>
      </c>
      <c r="D4055">
        <v>10.82868797195253</v>
      </c>
      <c r="E4055" t="b">
        <v>0</v>
      </c>
      <c r="F4055">
        <v>-739.1124267578125</v>
      </c>
      <c r="G4055">
        <v>-321.42889404296881</v>
      </c>
      <c r="H4055">
        <v>-488.00390625</v>
      </c>
      <c r="I4055">
        <v>-327.63796997070313</v>
      </c>
      <c r="J4055">
        <v>-233.29151916503909</v>
      </c>
      <c r="K4055">
        <v>-333.16851806640619</v>
      </c>
      <c r="L4055">
        <v>-486.8026173909505</v>
      </c>
      <c r="M4055">
        <v>-327.41179402669269</v>
      </c>
      <c r="N4055">
        <v>1.3295420679295571</v>
      </c>
      <c r="O4055">
        <v>56.626301768475507</v>
      </c>
      <c r="P4055">
        <v>3</v>
      </c>
      <c r="Q4055" t="b">
        <v>0</v>
      </c>
      <c r="R4055" t="b">
        <v>0</v>
      </c>
      <c r="S4055">
        <v>374.83608783604842</v>
      </c>
    </row>
    <row r="4056" spans="1:19" x14ac:dyDescent="0.3">
      <c r="A4056" t="s">
        <v>53</v>
      </c>
      <c r="B4056">
        <v>365</v>
      </c>
      <c r="C4056">
        <v>12.16144956850054</v>
      </c>
      <c r="D4056">
        <v>10.862007011866231</v>
      </c>
      <c r="E4056" t="b">
        <v>0</v>
      </c>
      <c r="F4056">
        <v>-741.1124267578125</v>
      </c>
      <c r="G4056">
        <v>-321.31692504882813</v>
      </c>
      <c r="H4056">
        <v>-489.83831787109381</v>
      </c>
      <c r="I4056">
        <v>-327.70303344726563</v>
      </c>
      <c r="J4056">
        <v>-235.13600158691409</v>
      </c>
      <c r="K4056">
        <v>-333.34332275390619</v>
      </c>
      <c r="L4056">
        <v>-488.69558207194012</v>
      </c>
      <c r="M4056">
        <v>-327.45442708333331</v>
      </c>
      <c r="N4056">
        <v>1.3615893526890319</v>
      </c>
      <c r="O4056">
        <v>58.967118749279301</v>
      </c>
      <c r="P4056">
        <v>3</v>
      </c>
      <c r="Q4056" t="b">
        <v>0</v>
      </c>
      <c r="R4056" t="b">
        <v>0</v>
      </c>
      <c r="S4056">
        <v>374.83608783604842</v>
      </c>
    </row>
    <row r="4057" spans="1:19" x14ac:dyDescent="0.3">
      <c r="A4057" t="s">
        <v>53</v>
      </c>
      <c r="B4057">
        <v>366</v>
      </c>
      <c r="C4057">
        <v>12.19476860841424</v>
      </c>
      <c r="D4057">
        <v>10.895326051779939</v>
      </c>
      <c r="E4057" t="b">
        <v>0</v>
      </c>
      <c r="F4057">
        <v>-742.71807861328125</v>
      </c>
      <c r="G4057">
        <v>-321.361328125</v>
      </c>
      <c r="H4057">
        <v>-491.53182983398438</v>
      </c>
      <c r="I4057">
        <v>-327.68182373046881</v>
      </c>
      <c r="J4057">
        <v>-236.94328308105469</v>
      </c>
      <c r="K4057">
        <v>-333.25360107421881</v>
      </c>
      <c r="L4057">
        <v>-490.39773050944012</v>
      </c>
      <c r="M4057">
        <v>-327.4322509765625</v>
      </c>
      <c r="N4057">
        <v>1.346946363676454</v>
      </c>
      <c r="O4057">
        <v>60.095974998144293</v>
      </c>
      <c r="P4057">
        <v>3</v>
      </c>
      <c r="Q4057" t="b">
        <v>0</v>
      </c>
      <c r="R4057" t="b">
        <v>0</v>
      </c>
      <c r="S4057">
        <v>374.83608783604842</v>
      </c>
    </row>
    <row r="4058" spans="1:19" x14ac:dyDescent="0.3">
      <c r="A4058" t="s">
        <v>53</v>
      </c>
      <c r="B4058">
        <v>367</v>
      </c>
      <c r="C4058">
        <v>12.228087648327939</v>
      </c>
      <c r="D4058">
        <v>10.928645091693641</v>
      </c>
      <c r="E4058" t="b">
        <v>0</v>
      </c>
      <c r="F4058">
        <v>-744.82427978515625</v>
      </c>
      <c r="G4058">
        <v>-321.66708374023438</v>
      </c>
      <c r="H4058">
        <v>-493.7137451171875</v>
      </c>
      <c r="I4058">
        <v>-327.62991333007813</v>
      </c>
      <c r="J4058">
        <v>-239.09075927734381</v>
      </c>
      <c r="K4058">
        <v>-333.00164794921881</v>
      </c>
      <c r="L4058">
        <v>-492.54292805989581</v>
      </c>
      <c r="M4058">
        <v>-327.43288167317712</v>
      </c>
      <c r="N4058">
        <v>1.283905381921316</v>
      </c>
      <c r="O4058">
        <v>61.29885285583147</v>
      </c>
      <c r="P4058">
        <v>3</v>
      </c>
      <c r="Q4058" t="b">
        <v>0</v>
      </c>
      <c r="R4058" t="b">
        <v>0</v>
      </c>
      <c r="S4058">
        <v>374.83608783604842</v>
      </c>
    </row>
    <row r="4059" spans="1:19" x14ac:dyDescent="0.3">
      <c r="A4059" t="s">
        <v>53</v>
      </c>
      <c r="B4059">
        <v>368</v>
      </c>
      <c r="C4059">
        <v>12.261406688241641</v>
      </c>
      <c r="D4059">
        <v>10.96196413160733</v>
      </c>
      <c r="E4059" t="b">
        <v>0</v>
      </c>
      <c r="F4059">
        <v>-746.98193359375</v>
      </c>
      <c r="G4059">
        <v>-321.43685913085938</v>
      </c>
      <c r="H4059">
        <v>-495.93600463867188</v>
      </c>
      <c r="I4059">
        <v>-327.64755249023438</v>
      </c>
      <c r="J4059">
        <v>-241.29400634765619</v>
      </c>
      <c r="K4059">
        <v>-333.1153564453125</v>
      </c>
      <c r="L4059">
        <v>-494.73731486002612</v>
      </c>
      <c r="M4059">
        <v>-327.39992268880212</v>
      </c>
      <c r="N4059">
        <v>1.322969464438329</v>
      </c>
      <c r="O4059">
        <v>62.285817817007867</v>
      </c>
      <c r="P4059">
        <v>3</v>
      </c>
      <c r="Q4059" t="b">
        <v>0</v>
      </c>
      <c r="R4059" t="b">
        <v>0</v>
      </c>
      <c r="S4059">
        <v>374.83608783604842</v>
      </c>
    </row>
    <row r="4060" spans="1:19" x14ac:dyDescent="0.3">
      <c r="A4060" t="s">
        <v>53</v>
      </c>
      <c r="B4060">
        <v>369</v>
      </c>
      <c r="C4060">
        <v>12.29472572815534</v>
      </c>
      <c r="D4060">
        <v>10.99528317152104</v>
      </c>
      <c r="E4060" t="b">
        <v>0</v>
      </c>
      <c r="F4060">
        <v>-749.1649169921875</v>
      </c>
      <c r="G4060">
        <v>-321.38198852539063</v>
      </c>
      <c r="H4060">
        <v>-498.12161254882813</v>
      </c>
      <c r="I4060">
        <v>-327.5042724609375</v>
      </c>
      <c r="J4060">
        <v>-243.52549743652341</v>
      </c>
      <c r="K4060">
        <v>-332.79547119140619</v>
      </c>
      <c r="L4060">
        <v>-496.93734232584637</v>
      </c>
      <c r="M4060">
        <v>-327.22724405924481</v>
      </c>
      <c r="N4060">
        <v>1.2930822455000821</v>
      </c>
      <c r="O4060">
        <v>58.372060730413807</v>
      </c>
      <c r="P4060">
        <v>3</v>
      </c>
      <c r="Q4060" t="b">
        <v>0</v>
      </c>
      <c r="R4060" t="b">
        <v>0</v>
      </c>
      <c r="S4060">
        <v>374.83608783604842</v>
      </c>
    </row>
    <row r="4061" spans="1:19" x14ac:dyDescent="0.3">
      <c r="A4061" t="s">
        <v>53</v>
      </c>
      <c r="B4061">
        <v>370</v>
      </c>
      <c r="C4061">
        <v>12.32804476806904</v>
      </c>
      <c r="D4061">
        <v>11.028602211434739</v>
      </c>
      <c r="E4061" t="b">
        <v>0</v>
      </c>
      <c r="F4061">
        <v>-751.1927490234375</v>
      </c>
      <c r="G4061">
        <v>-321.075439453125</v>
      </c>
      <c r="H4061">
        <v>-500.19998168945313</v>
      </c>
      <c r="I4061">
        <v>-327.31103515625</v>
      </c>
      <c r="J4061">
        <v>-245.5624084472656</v>
      </c>
      <c r="K4061">
        <v>-332.86685180664063</v>
      </c>
      <c r="L4061">
        <v>-498.98504638671881</v>
      </c>
      <c r="M4061">
        <v>-327.08444213867188</v>
      </c>
      <c r="N4061">
        <v>1.3359082263874</v>
      </c>
      <c r="O4061">
        <v>48.000105274493031</v>
      </c>
      <c r="P4061">
        <v>3</v>
      </c>
      <c r="Q4061" t="b">
        <v>0</v>
      </c>
      <c r="R4061" t="b">
        <v>0</v>
      </c>
      <c r="S4061">
        <v>374.83608783604842</v>
      </c>
    </row>
    <row r="4062" spans="1:19" x14ac:dyDescent="0.3">
      <c r="A4062" t="s">
        <v>53</v>
      </c>
      <c r="B4062">
        <v>371</v>
      </c>
      <c r="C4062">
        <v>12.361363807982739</v>
      </c>
      <c r="D4062">
        <v>11.061921251348441</v>
      </c>
      <c r="E4062" t="b">
        <v>0</v>
      </c>
      <c r="F4062">
        <v>-753.01666259765625</v>
      </c>
      <c r="G4062">
        <v>-320.39010620117188</v>
      </c>
      <c r="H4062">
        <v>-501.97628784179688</v>
      </c>
      <c r="I4062">
        <v>-327.0576171875</v>
      </c>
      <c r="J4062">
        <v>-247.59095764160159</v>
      </c>
      <c r="K4062">
        <v>-333.1170654296875</v>
      </c>
      <c r="L4062">
        <v>-500.86130269368488</v>
      </c>
      <c r="M4062">
        <v>-326.85492960611981</v>
      </c>
      <c r="N4062">
        <v>1.442441452204279</v>
      </c>
      <c r="O4062">
        <v>37.200888360679997</v>
      </c>
      <c r="P4062">
        <v>3</v>
      </c>
      <c r="Q4062" t="b">
        <v>0</v>
      </c>
      <c r="R4062" t="b">
        <v>0</v>
      </c>
      <c r="S4062">
        <v>374.83608783604842</v>
      </c>
    </row>
    <row r="4063" spans="1:19" x14ac:dyDescent="0.3">
      <c r="A4063" t="s">
        <v>53</v>
      </c>
      <c r="B4063">
        <v>372</v>
      </c>
      <c r="C4063">
        <v>12.394682847896441</v>
      </c>
      <c r="D4063">
        <v>11.09524029126214</v>
      </c>
      <c r="E4063" t="b">
        <v>0</v>
      </c>
      <c r="F4063">
        <v>-753.65008544921875</v>
      </c>
      <c r="G4063">
        <v>-319.78652954101563</v>
      </c>
      <c r="H4063">
        <v>-502.66732788085938</v>
      </c>
      <c r="I4063">
        <v>-326.90713500976563</v>
      </c>
      <c r="J4063">
        <v>-248.26768493652341</v>
      </c>
      <c r="K4063">
        <v>-333.84640502929688</v>
      </c>
      <c r="L4063">
        <v>-501.52836608886719</v>
      </c>
      <c r="M4063">
        <v>-326.84668986002612</v>
      </c>
      <c r="N4063">
        <v>1.5935730901471039</v>
      </c>
      <c r="O4063">
        <v>31.93573697337494</v>
      </c>
      <c r="P4063">
        <v>3</v>
      </c>
      <c r="Q4063" t="b">
        <v>0</v>
      </c>
      <c r="R4063" t="b">
        <v>0</v>
      </c>
      <c r="S4063">
        <v>374.83608783604842</v>
      </c>
    </row>
    <row r="4064" spans="1:19" x14ac:dyDescent="0.3">
      <c r="A4064" t="s">
        <v>53</v>
      </c>
      <c r="B4064">
        <v>373</v>
      </c>
      <c r="C4064">
        <v>12.42800188781014</v>
      </c>
      <c r="D4064">
        <v>11.12855933117584</v>
      </c>
      <c r="E4064" t="b">
        <v>0</v>
      </c>
      <c r="F4064">
        <v>-753.99078369140625</v>
      </c>
      <c r="G4064">
        <v>-319.92306518554688</v>
      </c>
      <c r="H4064">
        <v>-502.84063720703119</v>
      </c>
      <c r="I4064">
        <v>-326.93099975585938</v>
      </c>
      <c r="J4064">
        <v>-248.40373229980469</v>
      </c>
      <c r="K4064">
        <v>-333.27682495117188</v>
      </c>
      <c r="L4064">
        <v>-501.74505106608069</v>
      </c>
      <c r="M4064">
        <v>-326.71029663085938</v>
      </c>
      <c r="N4064">
        <v>1.5129664207479769</v>
      </c>
      <c r="O4064">
        <v>32.83790299930731</v>
      </c>
      <c r="P4064">
        <v>3</v>
      </c>
      <c r="Q4064" t="b">
        <v>0</v>
      </c>
      <c r="R4064" t="b">
        <v>0</v>
      </c>
      <c r="S4064">
        <v>374.83608783604842</v>
      </c>
    </row>
    <row r="4065" spans="1:19" x14ac:dyDescent="0.3">
      <c r="A4065" t="s">
        <v>53</v>
      </c>
      <c r="B4065">
        <v>374</v>
      </c>
      <c r="C4065">
        <v>12.46132092772384</v>
      </c>
      <c r="D4065">
        <v>11.161878371089539</v>
      </c>
      <c r="E4065" t="b">
        <v>0</v>
      </c>
      <c r="F4065">
        <v>-754.40728759765625</v>
      </c>
      <c r="G4065">
        <v>-319.99179077148438</v>
      </c>
      <c r="H4065">
        <v>-503.533447265625</v>
      </c>
      <c r="I4065">
        <v>-326.71087646484381</v>
      </c>
      <c r="J4065">
        <v>-249.03302001953119</v>
      </c>
      <c r="K4065">
        <v>-332.75885009765619</v>
      </c>
      <c r="L4065">
        <v>-502.3245849609375</v>
      </c>
      <c r="M4065">
        <v>-326.48717244466138</v>
      </c>
      <c r="N4065">
        <v>1.447131579479743</v>
      </c>
      <c r="O4065">
        <v>40.480935600497411</v>
      </c>
      <c r="P4065">
        <v>3</v>
      </c>
      <c r="Q4065" t="b">
        <v>0</v>
      </c>
      <c r="R4065" t="b">
        <v>0</v>
      </c>
      <c r="S4065">
        <v>374.83608783604842</v>
      </c>
    </row>
    <row r="4066" spans="1:19" x14ac:dyDescent="0.3">
      <c r="A4066" t="s">
        <v>53</v>
      </c>
      <c r="B4066">
        <v>375</v>
      </c>
      <c r="C4066">
        <v>12.494639967637539</v>
      </c>
      <c r="D4066">
        <v>11.195197411003241</v>
      </c>
      <c r="E4066" t="b">
        <v>0</v>
      </c>
      <c r="F4066">
        <v>-756.18017578125</v>
      </c>
      <c r="G4066">
        <v>-320.0478515625</v>
      </c>
      <c r="H4066">
        <v>-505.53164672851563</v>
      </c>
      <c r="I4066">
        <v>-326.7169189453125</v>
      </c>
      <c r="J4066">
        <v>-251.0036315917969</v>
      </c>
      <c r="K4066">
        <v>-332.808349609375</v>
      </c>
      <c r="L4066">
        <v>-504.23848470052081</v>
      </c>
      <c r="M4066">
        <v>-326.52437337239581</v>
      </c>
      <c r="N4066">
        <v>1.4469540499309319</v>
      </c>
      <c r="O4066">
        <v>55.193558498202769</v>
      </c>
      <c r="P4066">
        <v>3</v>
      </c>
      <c r="Q4066" t="b">
        <v>0</v>
      </c>
      <c r="R4066" t="b">
        <v>1</v>
      </c>
      <c r="S4066">
        <v>374.83608783604842</v>
      </c>
    </row>
    <row r="4067" spans="1:19" x14ac:dyDescent="0.3">
      <c r="A4067" t="s">
        <v>55</v>
      </c>
      <c r="B4067">
        <v>28</v>
      </c>
      <c r="C4067">
        <v>0.93293312467396983</v>
      </c>
      <c r="D4067">
        <v>0</v>
      </c>
      <c r="E4067" t="b">
        <v>1</v>
      </c>
      <c r="F4067">
        <v>-232.09016418457031</v>
      </c>
      <c r="G4067">
        <v>-327.65939331054688</v>
      </c>
      <c r="H4067">
        <v>21.734342575073239</v>
      </c>
      <c r="I4067">
        <v>-331.63784790039063</v>
      </c>
      <c r="J4067">
        <v>272.92694091796881</v>
      </c>
      <c r="K4067">
        <v>-334.82241821289063</v>
      </c>
      <c r="L4067">
        <v>20.857039769490559</v>
      </c>
      <c r="M4067">
        <v>-331.37321980794269</v>
      </c>
      <c r="N4067">
        <v>0.8126132218408475</v>
      </c>
      <c r="O4067">
        <v>-8.5404586757352359</v>
      </c>
      <c r="P4067">
        <v>3</v>
      </c>
      <c r="Q4067" t="b">
        <v>0</v>
      </c>
      <c r="R4067" t="b">
        <v>0</v>
      </c>
      <c r="S4067">
        <v>377.67877091087757</v>
      </c>
    </row>
    <row r="4068" spans="1:19" x14ac:dyDescent="0.3">
      <c r="A4068" t="s">
        <v>55</v>
      </c>
      <c r="B4068">
        <v>29</v>
      </c>
      <c r="C4068">
        <v>0.96625216484089727</v>
      </c>
      <c r="D4068">
        <v>3.3319040166927438E-2</v>
      </c>
      <c r="E4068" t="b">
        <v>1</v>
      </c>
      <c r="F4068">
        <v>-231.7632751464844</v>
      </c>
      <c r="G4068">
        <v>-327.57354736328119</v>
      </c>
      <c r="H4068">
        <v>22.082365036010739</v>
      </c>
      <c r="I4068">
        <v>-331.42388916015619</v>
      </c>
      <c r="J4068">
        <v>273.24533081054688</v>
      </c>
      <c r="K4068">
        <v>-334.73263549804688</v>
      </c>
      <c r="L4068">
        <v>21.18814023335775</v>
      </c>
      <c r="M4068">
        <v>-331.24335734049481</v>
      </c>
      <c r="N4068">
        <v>0.81218033965335823</v>
      </c>
      <c r="O4068">
        <v>-4.7269815111025899</v>
      </c>
      <c r="P4068">
        <v>3</v>
      </c>
      <c r="Q4068" t="b">
        <v>0</v>
      </c>
      <c r="R4068" t="b">
        <v>0</v>
      </c>
      <c r="S4068">
        <v>377.67877091087757</v>
      </c>
    </row>
    <row r="4069" spans="1:19" x14ac:dyDescent="0.3">
      <c r="A4069" t="s">
        <v>55</v>
      </c>
      <c r="B4069">
        <v>30</v>
      </c>
      <c r="C4069">
        <v>0.99957120500782481</v>
      </c>
      <c r="D4069">
        <v>6.6638080333854988E-2</v>
      </c>
      <c r="E4069" t="b">
        <v>1</v>
      </c>
      <c r="F4069">
        <v>-231.4435729980469</v>
      </c>
      <c r="G4069">
        <v>-327.19686889648438</v>
      </c>
      <c r="H4069">
        <v>22.462802886962891</v>
      </c>
      <c r="I4069">
        <v>-331.24459838867188</v>
      </c>
      <c r="J4069">
        <v>273.68612670898438</v>
      </c>
      <c r="K4069">
        <v>-334.643798828125</v>
      </c>
      <c r="L4069">
        <v>21.568452199300129</v>
      </c>
      <c r="M4069">
        <v>-331.02842203776038</v>
      </c>
      <c r="N4069">
        <v>0.84462811763311307</v>
      </c>
      <c r="O4069">
        <v>5.5661990141220992</v>
      </c>
      <c r="P4069">
        <v>3</v>
      </c>
      <c r="Q4069" t="b">
        <v>0</v>
      </c>
      <c r="R4069" t="b">
        <v>0</v>
      </c>
      <c r="S4069">
        <v>377.67877091087757</v>
      </c>
    </row>
    <row r="4070" spans="1:19" x14ac:dyDescent="0.3">
      <c r="A4070" t="s">
        <v>55</v>
      </c>
      <c r="B4070">
        <v>31</v>
      </c>
      <c r="C4070">
        <v>1.0328902451747519</v>
      </c>
      <c r="D4070">
        <v>9.9957120500782537E-2</v>
      </c>
      <c r="E4070" t="b">
        <v>1</v>
      </c>
      <c r="F4070">
        <v>-230.85694885253909</v>
      </c>
      <c r="G4070">
        <v>-326.74908447265619</v>
      </c>
      <c r="H4070">
        <v>22.993339538574219</v>
      </c>
      <c r="I4070">
        <v>-330.6474609375</v>
      </c>
      <c r="J4070">
        <v>274.23370361328119</v>
      </c>
      <c r="K4070">
        <v>-333.810546875</v>
      </c>
      <c r="L4070">
        <v>22.123364766438801</v>
      </c>
      <c r="M4070">
        <v>-330.40236409505212</v>
      </c>
      <c r="N4070">
        <v>0.80097628788778563</v>
      </c>
      <c r="O4070">
        <v>16.631345610074021</v>
      </c>
      <c r="P4070">
        <v>3</v>
      </c>
      <c r="Q4070" t="b">
        <v>0</v>
      </c>
      <c r="R4070" t="b">
        <v>0</v>
      </c>
      <c r="S4070">
        <v>377.67877091087757</v>
      </c>
    </row>
    <row r="4071" spans="1:19" x14ac:dyDescent="0.3">
      <c r="A4071" t="s">
        <v>55</v>
      </c>
      <c r="B4071">
        <v>32</v>
      </c>
      <c r="C4071">
        <v>1.06620928534168</v>
      </c>
      <c r="D4071">
        <v>0.13327616066771</v>
      </c>
      <c r="E4071" t="b">
        <v>1</v>
      </c>
      <c r="F4071">
        <v>-232.5455627441406</v>
      </c>
      <c r="G4071">
        <v>-326.82235717773438</v>
      </c>
      <c r="H4071">
        <v>21.37674522399902</v>
      </c>
      <c r="I4071">
        <v>-330.67190551757813</v>
      </c>
      <c r="J4071">
        <v>272.66372680664063</v>
      </c>
      <c r="K4071">
        <v>-333.8634033203125</v>
      </c>
      <c r="L4071">
        <v>20.498303095499679</v>
      </c>
      <c r="M4071">
        <v>-330.45255533854169</v>
      </c>
      <c r="N4071">
        <v>0.79847326422295462</v>
      </c>
      <c r="O4071">
        <v>28.830725660481221</v>
      </c>
      <c r="P4071">
        <v>3</v>
      </c>
      <c r="Q4071" t="b">
        <v>0</v>
      </c>
      <c r="R4071" t="b">
        <v>0</v>
      </c>
      <c r="S4071">
        <v>377.67877091087757</v>
      </c>
    </row>
    <row r="4072" spans="1:19" x14ac:dyDescent="0.3">
      <c r="A4072" t="s">
        <v>55</v>
      </c>
      <c r="B4072">
        <v>33</v>
      </c>
      <c r="C4072">
        <v>1.099528325508607</v>
      </c>
      <c r="D4072">
        <v>0.16659520083463741</v>
      </c>
      <c r="E4072" t="b">
        <v>0</v>
      </c>
      <c r="F4072">
        <v>-233.98799133300781</v>
      </c>
      <c r="G4072">
        <v>-326.72747802734381</v>
      </c>
      <c r="H4072">
        <v>19.957843780517582</v>
      </c>
      <c r="I4072">
        <v>-330.5533447265625</v>
      </c>
      <c r="J4072">
        <v>271.39508056640619</v>
      </c>
      <c r="K4072">
        <v>-333.55010986328119</v>
      </c>
      <c r="L4072">
        <v>19.121644337972</v>
      </c>
      <c r="M4072">
        <v>-330.2769775390625</v>
      </c>
      <c r="N4072">
        <v>0.77344154625614303</v>
      </c>
      <c r="O4072">
        <v>42.389007683781017</v>
      </c>
      <c r="P4072">
        <v>3</v>
      </c>
      <c r="Q4072" t="b">
        <v>0</v>
      </c>
      <c r="R4072" t="b">
        <v>0</v>
      </c>
      <c r="S4072">
        <v>377.67877091087757</v>
      </c>
    </row>
    <row r="4073" spans="1:19" x14ac:dyDescent="0.3">
      <c r="A4073" t="s">
        <v>55</v>
      </c>
      <c r="B4073">
        <v>34</v>
      </c>
      <c r="C4073">
        <v>1.1328473656755349</v>
      </c>
      <c r="D4073">
        <v>0.19991424100156491</v>
      </c>
      <c r="E4073" t="b">
        <v>0</v>
      </c>
      <c r="F4073">
        <v>-235.64918518066409</v>
      </c>
      <c r="G4073">
        <v>-326.71298217773438</v>
      </c>
      <c r="H4073">
        <v>18.244857788085941</v>
      </c>
      <c r="I4073">
        <v>-330.4854736328125</v>
      </c>
      <c r="J4073">
        <v>269.55072021484381</v>
      </c>
      <c r="K4073">
        <v>-333.63934326171881</v>
      </c>
      <c r="L4073">
        <v>17.382130940755211</v>
      </c>
      <c r="M4073">
        <v>-330.27926635742188</v>
      </c>
      <c r="N4073">
        <v>0.78548390639032428</v>
      </c>
      <c r="O4073">
        <v>49.67539334859849</v>
      </c>
      <c r="P4073">
        <v>3</v>
      </c>
      <c r="Q4073" t="b">
        <v>0</v>
      </c>
      <c r="R4073" t="b">
        <v>0</v>
      </c>
      <c r="S4073">
        <v>377.67877091087757</v>
      </c>
    </row>
    <row r="4074" spans="1:19" x14ac:dyDescent="0.3">
      <c r="A4074" t="s">
        <v>55</v>
      </c>
      <c r="B4074">
        <v>35</v>
      </c>
      <c r="C4074">
        <v>1.1661664058424619</v>
      </c>
      <c r="D4074">
        <v>0.23323328116849229</v>
      </c>
      <c r="E4074" t="b">
        <v>0</v>
      </c>
      <c r="F4074">
        <v>-237.3177185058594</v>
      </c>
      <c r="G4074">
        <v>-326.6846923828125</v>
      </c>
      <c r="H4074">
        <v>16.545927047729489</v>
      </c>
      <c r="I4074">
        <v>-330.47451782226563</v>
      </c>
      <c r="J4074">
        <v>268.07681274414063</v>
      </c>
      <c r="K4074">
        <v>-333.5390625</v>
      </c>
      <c r="L4074">
        <v>15.76834042867025</v>
      </c>
      <c r="M4074">
        <v>-330.23275756835938</v>
      </c>
      <c r="N4074">
        <v>0.77702147146564671</v>
      </c>
      <c r="O4074">
        <v>50.190052661084763</v>
      </c>
      <c r="P4074">
        <v>3</v>
      </c>
      <c r="Q4074" t="b">
        <v>0</v>
      </c>
      <c r="R4074" t="b">
        <v>0</v>
      </c>
      <c r="S4074">
        <v>377.67877091087757</v>
      </c>
    </row>
    <row r="4075" spans="1:19" x14ac:dyDescent="0.3">
      <c r="A4075" t="s">
        <v>55</v>
      </c>
      <c r="B4075">
        <v>36</v>
      </c>
      <c r="C4075">
        <v>1.19948544600939</v>
      </c>
      <c r="D4075">
        <v>0.26655232133542001</v>
      </c>
      <c r="E4075" t="b">
        <v>0</v>
      </c>
      <c r="F4075">
        <v>-239.27008056640619</v>
      </c>
      <c r="G4075">
        <v>-326.72817993164063</v>
      </c>
      <c r="H4075">
        <v>14.62194919586182</v>
      </c>
      <c r="I4075">
        <v>-330.39813232421881</v>
      </c>
      <c r="J4075">
        <v>266.0477294921875</v>
      </c>
      <c r="K4075">
        <v>-333.48977661132813</v>
      </c>
      <c r="L4075">
        <v>13.799866040547689</v>
      </c>
      <c r="M4075">
        <v>-330.20536295572919</v>
      </c>
      <c r="N4075">
        <v>0.76662216446373832</v>
      </c>
      <c r="O4075">
        <v>51.33727882358906</v>
      </c>
      <c r="P4075">
        <v>3</v>
      </c>
      <c r="Q4075" t="b">
        <v>0</v>
      </c>
      <c r="R4075" t="b">
        <v>0</v>
      </c>
      <c r="S4075">
        <v>377.67877091087757</v>
      </c>
    </row>
    <row r="4076" spans="1:19" x14ac:dyDescent="0.3">
      <c r="A4076" t="s">
        <v>55</v>
      </c>
      <c r="B4076">
        <v>37</v>
      </c>
      <c r="C4076">
        <v>1.232804486176317</v>
      </c>
      <c r="D4076">
        <v>0.29987136150234739</v>
      </c>
      <c r="E4076" t="b">
        <v>0</v>
      </c>
      <c r="F4076">
        <v>-240.795654296875</v>
      </c>
      <c r="G4076">
        <v>-326.6014404296875</v>
      </c>
      <c r="H4076">
        <v>13.073489189147949</v>
      </c>
      <c r="I4076">
        <v>-330.33364868164063</v>
      </c>
      <c r="J4076">
        <v>264.53347778320313</v>
      </c>
      <c r="K4076">
        <v>-333.49380493164063</v>
      </c>
      <c r="L4076">
        <v>12.270437558492031</v>
      </c>
      <c r="M4076">
        <v>-330.14296468098962</v>
      </c>
      <c r="N4076">
        <v>0.78142914441537259</v>
      </c>
      <c r="O4076">
        <v>51.29167745232246</v>
      </c>
      <c r="P4076">
        <v>3</v>
      </c>
      <c r="Q4076" t="b">
        <v>0</v>
      </c>
      <c r="R4076" t="b">
        <v>0</v>
      </c>
      <c r="S4076">
        <v>377.67877091087757</v>
      </c>
    </row>
    <row r="4077" spans="1:19" x14ac:dyDescent="0.3">
      <c r="A4077" t="s">
        <v>55</v>
      </c>
      <c r="B4077">
        <v>38</v>
      </c>
      <c r="C4077">
        <v>1.2661235263432451</v>
      </c>
      <c r="D4077">
        <v>0.33319040166927483</v>
      </c>
      <c r="E4077" t="b">
        <v>0</v>
      </c>
      <c r="F4077">
        <v>-242.36470031738281</v>
      </c>
      <c r="G4077">
        <v>-326.51193237304688</v>
      </c>
      <c r="H4077">
        <v>11.337807655334471</v>
      </c>
      <c r="I4077">
        <v>-330.30014038085938</v>
      </c>
      <c r="J4077">
        <v>262.90689086914063</v>
      </c>
      <c r="K4077">
        <v>-333.29782104492188</v>
      </c>
      <c r="L4077">
        <v>10.62666606903076</v>
      </c>
      <c r="M4077">
        <v>-330.03663126627612</v>
      </c>
      <c r="N4077">
        <v>0.76944640143728071</v>
      </c>
      <c r="O4077">
        <v>51.037488161664768</v>
      </c>
      <c r="P4077">
        <v>3</v>
      </c>
      <c r="Q4077" t="b">
        <v>0</v>
      </c>
      <c r="R4077" t="b">
        <v>0</v>
      </c>
      <c r="S4077">
        <v>377.67877091087757</v>
      </c>
    </row>
    <row r="4078" spans="1:19" x14ac:dyDescent="0.3">
      <c r="A4078" t="s">
        <v>55</v>
      </c>
      <c r="B4078">
        <v>39</v>
      </c>
      <c r="C4078">
        <v>1.2994425665101721</v>
      </c>
      <c r="D4078">
        <v>0.36650944183620232</v>
      </c>
      <c r="E4078" t="b">
        <v>0</v>
      </c>
      <c r="F4078">
        <v>-244.3143005371094</v>
      </c>
      <c r="G4078">
        <v>-326.6951904296875</v>
      </c>
      <c r="H4078">
        <v>9.4813451766967773</v>
      </c>
      <c r="I4078">
        <v>-330.19146728515619</v>
      </c>
      <c r="J4078">
        <v>261.14901733398438</v>
      </c>
      <c r="K4078">
        <v>-333.04373168945313</v>
      </c>
      <c r="L4078">
        <v>8.7720206578572597</v>
      </c>
      <c r="M4078">
        <v>-329.97679646809888</v>
      </c>
      <c r="N4078">
        <v>0.71958831101788334</v>
      </c>
      <c r="O4078">
        <v>52.439399738206461</v>
      </c>
      <c r="P4078">
        <v>3</v>
      </c>
      <c r="Q4078" t="b">
        <v>0</v>
      </c>
      <c r="R4078" t="b">
        <v>0</v>
      </c>
      <c r="S4078">
        <v>377.67877091087757</v>
      </c>
    </row>
    <row r="4079" spans="1:19" x14ac:dyDescent="0.3">
      <c r="A4079" t="s">
        <v>55</v>
      </c>
      <c r="B4079">
        <v>40</v>
      </c>
      <c r="C4079">
        <v>1.3327616066771</v>
      </c>
      <c r="D4079">
        <v>0.39982848200312993</v>
      </c>
      <c r="E4079" t="b">
        <v>0</v>
      </c>
      <c r="F4079">
        <v>-245.80220031738281</v>
      </c>
      <c r="G4079">
        <v>-326.51766967773438</v>
      </c>
      <c r="H4079">
        <v>8.0126867294311523</v>
      </c>
      <c r="I4079">
        <v>-330.17791748046881</v>
      </c>
      <c r="J4079">
        <v>259.65518188476563</v>
      </c>
      <c r="K4079">
        <v>-333.19522094726563</v>
      </c>
      <c r="L4079">
        <v>7.2885560989379883</v>
      </c>
      <c r="M4079">
        <v>-329.96360270182288</v>
      </c>
      <c r="N4079">
        <v>0.75688527487816137</v>
      </c>
      <c r="O4079">
        <v>52.460532924537937</v>
      </c>
      <c r="P4079">
        <v>3</v>
      </c>
      <c r="Q4079" t="b">
        <v>0</v>
      </c>
      <c r="R4079" t="b">
        <v>0</v>
      </c>
      <c r="S4079">
        <v>377.67877091087757</v>
      </c>
    </row>
    <row r="4080" spans="1:19" x14ac:dyDescent="0.3">
      <c r="A4080" t="s">
        <v>55</v>
      </c>
      <c r="B4080">
        <v>41</v>
      </c>
      <c r="C4080">
        <v>1.366080646844027</v>
      </c>
      <c r="D4080">
        <v>0.43314752217005742</v>
      </c>
      <c r="E4080" t="b">
        <v>0</v>
      </c>
      <c r="F4080">
        <v>-247.8648376464844</v>
      </c>
      <c r="G4080">
        <v>-326.58828735351563</v>
      </c>
      <c r="H4080">
        <v>6.0711503028869629</v>
      </c>
      <c r="I4080">
        <v>-330.06549072265619</v>
      </c>
      <c r="J4080">
        <v>257.61703491210938</v>
      </c>
      <c r="K4080">
        <v>-333.00137329101563</v>
      </c>
      <c r="L4080">
        <v>5.2744491895039873</v>
      </c>
      <c r="M4080">
        <v>-329.88505045572919</v>
      </c>
      <c r="N4080">
        <v>0.72687679809841421</v>
      </c>
      <c r="O4080">
        <v>51.142922847352487</v>
      </c>
      <c r="P4080">
        <v>3</v>
      </c>
      <c r="Q4080" t="b">
        <v>0</v>
      </c>
      <c r="R4080" t="b">
        <v>0</v>
      </c>
      <c r="S4080">
        <v>377.67877091087757</v>
      </c>
    </row>
    <row r="4081" spans="1:19" x14ac:dyDescent="0.3">
      <c r="A4081" t="s">
        <v>55</v>
      </c>
      <c r="B4081">
        <v>42</v>
      </c>
      <c r="C4081">
        <v>1.3993996870109551</v>
      </c>
      <c r="D4081">
        <v>0.4664665623369848</v>
      </c>
      <c r="E4081" t="b">
        <v>0</v>
      </c>
      <c r="F4081">
        <v>-249.84593200683591</v>
      </c>
      <c r="G4081">
        <v>-326.608154296875</v>
      </c>
      <c r="H4081">
        <v>4.125098705291748</v>
      </c>
      <c r="I4081">
        <v>-330.0511474609375</v>
      </c>
      <c r="J4081">
        <v>255.69148254394531</v>
      </c>
      <c r="K4081">
        <v>-332.92111206054688</v>
      </c>
      <c r="L4081">
        <v>3.323549747467041</v>
      </c>
      <c r="M4081">
        <v>-329.86013793945313</v>
      </c>
      <c r="N4081">
        <v>0.71545057974216164</v>
      </c>
      <c r="O4081">
        <v>51.465213956782961</v>
      </c>
      <c r="P4081">
        <v>3</v>
      </c>
      <c r="Q4081" t="b">
        <v>0</v>
      </c>
      <c r="R4081" t="b">
        <v>0</v>
      </c>
      <c r="S4081">
        <v>377.67877091087757</v>
      </c>
    </row>
    <row r="4082" spans="1:19" x14ac:dyDescent="0.3">
      <c r="A4082" t="s">
        <v>55</v>
      </c>
      <c r="B4082">
        <v>43</v>
      </c>
      <c r="C4082">
        <v>1.4327187271778821</v>
      </c>
      <c r="D4082">
        <v>0.49978560250391219</v>
      </c>
      <c r="E4082" t="b">
        <v>0</v>
      </c>
      <c r="F4082">
        <v>-251.11798095703119</v>
      </c>
      <c r="G4082">
        <v>-326.63601684570313</v>
      </c>
      <c r="H4082">
        <v>2.8731081485748291</v>
      </c>
      <c r="I4082">
        <v>-329.927734375</v>
      </c>
      <c r="J4082">
        <v>254.5274963378906</v>
      </c>
      <c r="K4082">
        <v>-332.7301025390625</v>
      </c>
      <c r="L4082">
        <v>2.0942078431447348</v>
      </c>
      <c r="M4082">
        <v>-329.76461791992188</v>
      </c>
      <c r="N4082">
        <v>0.69050056137736926</v>
      </c>
      <c r="O4082">
        <v>51.413502277496747</v>
      </c>
      <c r="P4082">
        <v>3</v>
      </c>
      <c r="Q4082" t="b">
        <v>0</v>
      </c>
      <c r="R4082" t="b">
        <v>0</v>
      </c>
      <c r="S4082">
        <v>377.67877091087757</v>
      </c>
    </row>
    <row r="4083" spans="1:19" x14ac:dyDescent="0.3">
      <c r="A4083" t="s">
        <v>55</v>
      </c>
      <c r="B4083">
        <v>44</v>
      </c>
      <c r="C4083">
        <v>1.46603776734481</v>
      </c>
      <c r="D4083">
        <v>0.5331046426708399</v>
      </c>
      <c r="E4083" t="b">
        <v>0</v>
      </c>
      <c r="F4083">
        <v>-252.9192810058594</v>
      </c>
      <c r="G4083">
        <v>-326.57958984375</v>
      </c>
      <c r="H4083">
        <v>1.0715726613998411</v>
      </c>
      <c r="I4083">
        <v>-329.9237060546875</v>
      </c>
      <c r="J4083">
        <v>252.64015197753909</v>
      </c>
      <c r="K4083">
        <v>-332.70074462890619</v>
      </c>
      <c r="L4083">
        <v>0.26414787769317633</v>
      </c>
      <c r="M4083">
        <v>-329.73468017578119</v>
      </c>
      <c r="N4083">
        <v>0.69368540212232033</v>
      </c>
      <c r="O4083">
        <v>50.44022693017925</v>
      </c>
      <c r="P4083">
        <v>3</v>
      </c>
      <c r="Q4083" t="b">
        <v>0</v>
      </c>
      <c r="R4083" t="b">
        <v>0</v>
      </c>
      <c r="S4083">
        <v>377.67877091087757</v>
      </c>
    </row>
    <row r="4084" spans="1:19" x14ac:dyDescent="0.3">
      <c r="A4084" t="s">
        <v>55</v>
      </c>
      <c r="B4084">
        <v>45</v>
      </c>
      <c r="C4084">
        <v>1.4993568075117369</v>
      </c>
      <c r="D4084">
        <v>0.56642368283776734</v>
      </c>
      <c r="E4084" t="b">
        <v>0</v>
      </c>
      <c r="F4084">
        <v>-254.5758972167969</v>
      </c>
      <c r="G4084">
        <v>-326.72293090820313</v>
      </c>
      <c r="H4084">
        <v>-0.58863407373428345</v>
      </c>
      <c r="I4084">
        <v>-329.91049194335938</v>
      </c>
      <c r="J4084">
        <v>251.11067199707031</v>
      </c>
      <c r="K4084">
        <v>-332.56796264648438</v>
      </c>
      <c r="L4084">
        <v>-1.351286431153615</v>
      </c>
      <c r="M4084">
        <v>-329.73379516601563</v>
      </c>
      <c r="N4084">
        <v>0.66222984183087386</v>
      </c>
      <c r="O4084">
        <v>52.003801264096523</v>
      </c>
      <c r="P4084">
        <v>3</v>
      </c>
      <c r="Q4084" t="b">
        <v>0</v>
      </c>
      <c r="R4084" t="b">
        <v>0</v>
      </c>
      <c r="S4084">
        <v>377.67877091087757</v>
      </c>
    </row>
    <row r="4085" spans="1:19" x14ac:dyDescent="0.3">
      <c r="A4085" t="s">
        <v>55</v>
      </c>
      <c r="B4085">
        <v>46</v>
      </c>
      <c r="C4085">
        <v>1.532675847678665</v>
      </c>
      <c r="D4085">
        <v>0.59974272300469478</v>
      </c>
      <c r="E4085" t="b">
        <v>0</v>
      </c>
      <c r="F4085">
        <v>-256.39260864257813</v>
      </c>
      <c r="G4085">
        <v>-326.63272094726563</v>
      </c>
      <c r="H4085">
        <v>-2.4771487712860112</v>
      </c>
      <c r="I4085">
        <v>-329.91265869140619</v>
      </c>
      <c r="J4085">
        <v>249.22117614746091</v>
      </c>
      <c r="K4085">
        <v>-332.650390625</v>
      </c>
      <c r="L4085">
        <v>-3.2161937554677329</v>
      </c>
      <c r="M4085">
        <v>-329.73192342122388</v>
      </c>
      <c r="N4085">
        <v>0.68188567442264891</v>
      </c>
      <c r="O4085">
        <v>51.893446608719351</v>
      </c>
      <c r="P4085">
        <v>3</v>
      </c>
      <c r="Q4085" t="b">
        <v>0</v>
      </c>
      <c r="R4085" t="b">
        <v>0</v>
      </c>
      <c r="S4085">
        <v>377.67877091087757</v>
      </c>
    </row>
    <row r="4086" spans="1:19" x14ac:dyDescent="0.3">
      <c r="A4086" t="s">
        <v>55</v>
      </c>
      <c r="B4086">
        <v>47</v>
      </c>
      <c r="C4086">
        <v>1.565994887845592</v>
      </c>
      <c r="D4086">
        <v>0.63306176317162222</v>
      </c>
      <c r="E4086" t="b">
        <v>0</v>
      </c>
      <c r="F4086">
        <v>-258.216064453125</v>
      </c>
      <c r="G4086">
        <v>-326.64422607421881</v>
      </c>
      <c r="H4086">
        <v>-4.2014994621276864</v>
      </c>
      <c r="I4086">
        <v>-329.77239990234381</v>
      </c>
      <c r="J4086">
        <v>247.44154357910159</v>
      </c>
      <c r="K4086">
        <v>-332.41903686523438</v>
      </c>
      <c r="L4086">
        <v>-4.992006778717041</v>
      </c>
      <c r="M4086">
        <v>-329.61188761393231</v>
      </c>
      <c r="N4086">
        <v>0.65431212139753758</v>
      </c>
      <c r="O4086">
        <v>46.313355364771432</v>
      </c>
      <c r="P4086">
        <v>3</v>
      </c>
      <c r="Q4086" t="b">
        <v>0</v>
      </c>
      <c r="R4086" t="b">
        <v>0</v>
      </c>
      <c r="S4086">
        <v>377.67877091087757</v>
      </c>
    </row>
    <row r="4087" spans="1:19" x14ac:dyDescent="0.3">
      <c r="A4087" t="s">
        <v>55</v>
      </c>
      <c r="B4087">
        <v>48</v>
      </c>
      <c r="C4087">
        <v>1.5993139280125199</v>
      </c>
      <c r="D4087">
        <v>0.66638080333854988</v>
      </c>
      <c r="E4087" t="b">
        <v>0</v>
      </c>
      <c r="F4087">
        <v>-260.10321044921881</v>
      </c>
      <c r="G4087">
        <v>-326.27932739257813</v>
      </c>
      <c r="H4087">
        <v>-6.1143460273742676</v>
      </c>
      <c r="I4087">
        <v>-329.68222045898438</v>
      </c>
      <c r="J4087">
        <v>245.46534729003909</v>
      </c>
      <c r="K4087">
        <v>-332.59860229492188</v>
      </c>
      <c r="L4087">
        <v>-6.9174030621846514</v>
      </c>
      <c r="M4087">
        <v>-329.52005004882813</v>
      </c>
      <c r="N4087">
        <v>0.71612231812503357</v>
      </c>
      <c r="O4087">
        <v>42.043320540661597</v>
      </c>
      <c r="P4087">
        <v>3</v>
      </c>
      <c r="Q4087" t="b">
        <v>0</v>
      </c>
      <c r="R4087" t="b">
        <v>0</v>
      </c>
      <c r="S4087">
        <v>377.67877091087757</v>
      </c>
    </row>
    <row r="4088" spans="1:19" x14ac:dyDescent="0.3">
      <c r="A4088" t="s">
        <v>55</v>
      </c>
      <c r="B4088">
        <v>49</v>
      </c>
      <c r="C4088">
        <v>1.6326329681794469</v>
      </c>
      <c r="D4088">
        <v>0.69969984350547731</v>
      </c>
      <c r="E4088" t="b">
        <v>0</v>
      </c>
      <c r="F4088">
        <v>-261.22601318359381</v>
      </c>
      <c r="G4088">
        <v>-325.97042846679688</v>
      </c>
      <c r="H4088">
        <v>-7.2534217834472656</v>
      </c>
      <c r="I4088">
        <v>-329.369384765625</v>
      </c>
      <c r="J4088">
        <v>244.4355163574219</v>
      </c>
      <c r="K4088">
        <v>-332.39688110351563</v>
      </c>
      <c r="L4088">
        <v>-8.0146395365397129</v>
      </c>
      <c r="M4088">
        <v>-329.24556477864581</v>
      </c>
      <c r="N4088">
        <v>0.72813289037120899</v>
      </c>
      <c r="O4088">
        <v>42.333897678604011</v>
      </c>
      <c r="P4088">
        <v>3</v>
      </c>
      <c r="Q4088" t="b">
        <v>0</v>
      </c>
      <c r="R4088" t="b">
        <v>0</v>
      </c>
      <c r="S4088">
        <v>377.67877091087757</v>
      </c>
    </row>
    <row r="4089" spans="1:19" x14ac:dyDescent="0.3">
      <c r="A4089" t="s">
        <v>55</v>
      </c>
      <c r="B4089">
        <v>50</v>
      </c>
      <c r="C4089">
        <v>1.665952008346375</v>
      </c>
      <c r="D4089">
        <v>0.73301888367240475</v>
      </c>
      <c r="E4089" t="b">
        <v>0</v>
      </c>
      <c r="F4089">
        <v>-261.71890258789063</v>
      </c>
      <c r="G4089">
        <v>-326.09747314453119</v>
      </c>
      <c r="H4089">
        <v>-7.814094066619873</v>
      </c>
      <c r="I4089">
        <v>-329.17608642578119</v>
      </c>
      <c r="J4089">
        <v>244.0220031738281</v>
      </c>
      <c r="K4089">
        <v>-331.880615234375</v>
      </c>
      <c r="L4089">
        <v>-8.503664493560791</v>
      </c>
      <c r="M4089">
        <v>-329.0513916015625</v>
      </c>
      <c r="N4089">
        <v>0.65514809879142533</v>
      </c>
      <c r="O4089">
        <v>40.901486678771207</v>
      </c>
      <c r="P4089">
        <v>3</v>
      </c>
      <c r="Q4089" t="b">
        <v>0</v>
      </c>
      <c r="R4089" t="b">
        <v>0</v>
      </c>
      <c r="S4089">
        <v>377.67877091087757</v>
      </c>
    </row>
    <row r="4090" spans="1:19" x14ac:dyDescent="0.3">
      <c r="A4090" t="s">
        <v>55</v>
      </c>
      <c r="B4090">
        <v>51</v>
      </c>
      <c r="C4090">
        <v>1.699271048513302</v>
      </c>
      <c r="D4090">
        <v>0.76633792383933219</v>
      </c>
      <c r="E4090" t="b">
        <v>0</v>
      </c>
      <c r="F4090">
        <v>-263.2945556640625</v>
      </c>
      <c r="G4090">
        <v>-326.08297729492188</v>
      </c>
      <c r="H4090">
        <v>-9.3738441467285156</v>
      </c>
      <c r="I4090">
        <v>-329.149169921875</v>
      </c>
      <c r="J4090">
        <v>242.45166015625</v>
      </c>
      <c r="K4090">
        <v>-331.82534790039063</v>
      </c>
      <c r="L4090">
        <v>-10.07224655151367</v>
      </c>
      <c r="M4090">
        <v>-329.0191650390625</v>
      </c>
      <c r="N4090">
        <v>0.65052283573597192</v>
      </c>
      <c r="O4090">
        <v>39.657664817187523</v>
      </c>
      <c r="P4090">
        <v>3</v>
      </c>
      <c r="Q4090" t="b">
        <v>0</v>
      </c>
      <c r="R4090" t="b">
        <v>0</v>
      </c>
      <c r="S4090">
        <v>377.67877091087757</v>
      </c>
    </row>
    <row r="4091" spans="1:19" x14ac:dyDescent="0.3">
      <c r="A4091" t="s">
        <v>55</v>
      </c>
      <c r="B4091">
        <v>52</v>
      </c>
      <c r="C4091">
        <v>1.7325900886802299</v>
      </c>
      <c r="D4091">
        <v>0.79965696400625985</v>
      </c>
      <c r="E4091" t="b">
        <v>0</v>
      </c>
      <c r="F4091">
        <v>-265.44851684570313</v>
      </c>
      <c r="G4091">
        <v>-325.9945068359375</v>
      </c>
      <c r="H4091">
        <v>-11.547215461730961</v>
      </c>
      <c r="I4091">
        <v>-329.11907958984381</v>
      </c>
      <c r="J4091">
        <v>240.2721252441406</v>
      </c>
      <c r="K4091">
        <v>-331.67282104492188</v>
      </c>
      <c r="L4091">
        <v>-12.241202354431151</v>
      </c>
      <c r="M4091">
        <v>-328.92880249023438</v>
      </c>
      <c r="N4091">
        <v>0.6432993646801124</v>
      </c>
      <c r="O4091">
        <v>44.585903547703602</v>
      </c>
      <c r="P4091">
        <v>3</v>
      </c>
      <c r="Q4091" t="b">
        <v>0</v>
      </c>
      <c r="R4091" t="b">
        <v>0</v>
      </c>
      <c r="S4091">
        <v>377.67877091087757</v>
      </c>
    </row>
    <row r="4092" spans="1:19" x14ac:dyDescent="0.3">
      <c r="A4092" t="s">
        <v>55</v>
      </c>
      <c r="B4092">
        <v>53</v>
      </c>
      <c r="C4092">
        <v>1.7659091288471569</v>
      </c>
      <c r="D4092">
        <v>0.83297600417318729</v>
      </c>
      <c r="E4092" t="b">
        <v>0</v>
      </c>
      <c r="F4092">
        <v>-266.61019897460938</v>
      </c>
      <c r="G4092">
        <v>-326.53842163085938</v>
      </c>
      <c r="H4092">
        <v>-12.537527084350589</v>
      </c>
      <c r="I4092">
        <v>-329.24755859375</v>
      </c>
      <c r="J4092">
        <v>239.2591552734375</v>
      </c>
      <c r="K4092">
        <v>-331.62197875976563</v>
      </c>
      <c r="L4092">
        <v>-13.29619026184082</v>
      </c>
      <c r="M4092">
        <v>-329.135986328125</v>
      </c>
      <c r="N4092">
        <v>0.57575451447292425</v>
      </c>
      <c r="O4092">
        <v>50.012324569997674</v>
      </c>
      <c r="P4092">
        <v>3</v>
      </c>
      <c r="Q4092" t="b">
        <v>0</v>
      </c>
      <c r="R4092" t="b">
        <v>0</v>
      </c>
      <c r="S4092">
        <v>377.67877091087757</v>
      </c>
    </row>
    <row r="4093" spans="1:19" x14ac:dyDescent="0.3">
      <c r="A4093" t="s">
        <v>55</v>
      </c>
      <c r="B4093">
        <v>54</v>
      </c>
      <c r="C4093">
        <v>1.799228169014085</v>
      </c>
      <c r="D4093">
        <v>0.86629504434011473</v>
      </c>
      <c r="E4093" t="b">
        <v>0</v>
      </c>
      <c r="F4093">
        <v>-268.149658203125</v>
      </c>
      <c r="G4093">
        <v>-326.50704956054688</v>
      </c>
      <c r="H4093">
        <v>-14.120406150817869</v>
      </c>
      <c r="I4093">
        <v>-329.20870971679688</v>
      </c>
      <c r="J4093">
        <v>237.72184753417969</v>
      </c>
      <c r="K4093">
        <v>-331.61355590820313</v>
      </c>
      <c r="L4093">
        <v>-14.84940560658773</v>
      </c>
      <c r="M4093">
        <v>-329.10977172851563</v>
      </c>
      <c r="N4093">
        <v>0.57835106586115637</v>
      </c>
      <c r="O4093">
        <v>50.545068056717653</v>
      </c>
      <c r="P4093">
        <v>3</v>
      </c>
      <c r="Q4093" t="b">
        <v>0</v>
      </c>
      <c r="R4093" t="b">
        <v>0</v>
      </c>
      <c r="S4093">
        <v>377.67877091087757</v>
      </c>
    </row>
    <row r="4094" spans="1:19" x14ac:dyDescent="0.3">
      <c r="A4094" t="s">
        <v>55</v>
      </c>
      <c r="B4094">
        <v>55</v>
      </c>
      <c r="C4094">
        <v>1.832547209181012</v>
      </c>
      <c r="D4094">
        <v>0.89961408450704217</v>
      </c>
      <c r="E4094" t="b">
        <v>0</v>
      </c>
      <c r="F4094">
        <v>-269.78890991210938</v>
      </c>
      <c r="G4094">
        <v>-326.19088745117188</v>
      </c>
      <c r="H4094">
        <v>-15.86550331115723</v>
      </c>
      <c r="I4094">
        <v>-328.96804809570313</v>
      </c>
      <c r="J4094">
        <v>236.0809326171875</v>
      </c>
      <c r="K4094">
        <v>-331.53924560546881</v>
      </c>
      <c r="L4094">
        <v>-16.524493535359699</v>
      </c>
      <c r="M4094">
        <v>-328.89939371744788</v>
      </c>
      <c r="N4094">
        <v>0.60574263712821519</v>
      </c>
      <c r="O4094">
        <v>51.102561898544963</v>
      </c>
      <c r="P4094">
        <v>3</v>
      </c>
      <c r="Q4094" t="b">
        <v>0</v>
      </c>
      <c r="R4094" t="b">
        <v>0</v>
      </c>
      <c r="S4094">
        <v>377.67877091087757</v>
      </c>
    </row>
    <row r="4095" spans="1:19" x14ac:dyDescent="0.3">
      <c r="A4095" t="s">
        <v>55</v>
      </c>
      <c r="B4095">
        <v>56</v>
      </c>
      <c r="C4095">
        <v>1.8658662493479401</v>
      </c>
      <c r="D4095">
        <v>0.93293312467396983</v>
      </c>
      <c r="E4095" t="b">
        <v>0</v>
      </c>
      <c r="F4095">
        <v>-272.06851196289063</v>
      </c>
      <c r="G4095">
        <v>-326.48495483398438</v>
      </c>
      <c r="H4095">
        <v>-18.004827499389648</v>
      </c>
      <c r="I4095">
        <v>-329.1529541015625</v>
      </c>
      <c r="J4095">
        <v>233.92820739746091</v>
      </c>
      <c r="K4095">
        <v>-331.69674682617188</v>
      </c>
      <c r="L4095">
        <v>-18.715044021606449</v>
      </c>
      <c r="M4095">
        <v>-329.11155192057288</v>
      </c>
      <c r="N4095">
        <v>0.59012857992891388</v>
      </c>
      <c r="O4095">
        <v>53.613747630165022</v>
      </c>
      <c r="P4095">
        <v>3</v>
      </c>
      <c r="Q4095" t="b">
        <v>0</v>
      </c>
      <c r="R4095" t="b">
        <v>0</v>
      </c>
      <c r="S4095">
        <v>377.67877091087757</v>
      </c>
    </row>
    <row r="4096" spans="1:19" x14ac:dyDescent="0.3">
      <c r="A4096" t="s">
        <v>55</v>
      </c>
      <c r="B4096">
        <v>57</v>
      </c>
      <c r="C4096">
        <v>1.8991852895148671</v>
      </c>
      <c r="D4096">
        <v>0.96625216484089727</v>
      </c>
      <c r="E4096" t="b">
        <v>0</v>
      </c>
      <c r="F4096">
        <v>-273.77816772460938</v>
      </c>
      <c r="G4096">
        <v>-326.26507568359381</v>
      </c>
      <c r="H4096">
        <v>-19.674932479858398</v>
      </c>
      <c r="I4096">
        <v>-329.062744140625</v>
      </c>
      <c r="J4096">
        <v>232.1344909667969</v>
      </c>
      <c r="K4096">
        <v>-331.68563842773438</v>
      </c>
      <c r="L4096">
        <v>-20.439536412556961</v>
      </c>
      <c r="M4096">
        <v>-329.00448608398438</v>
      </c>
      <c r="N4096">
        <v>0.6138677867412855</v>
      </c>
      <c r="O4096">
        <v>54.850854175578753</v>
      </c>
      <c r="P4096">
        <v>3</v>
      </c>
      <c r="Q4096" t="b">
        <v>0</v>
      </c>
      <c r="R4096" t="b">
        <v>0</v>
      </c>
      <c r="S4096">
        <v>377.67877091087757</v>
      </c>
    </row>
    <row r="4097" spans="1:19" x14ac:dyDescent="0.3">
      <c r="A4097" t="s">
        <v>55</v>
      </c>
      <c r="B4097">
        <v>58</v>
      </c>
      <c r="C4097">
        <v>1.932504329681795</v>
      </c>
      <c r="D4097">
        <v>0.9995712050078247</v>
      </c>
      <c r="E4097" t="b">
        <v>0</v>
      </c>
      <c r="F4097">
        <v>-275.50552368164063</v>
      </c>
      <c r="G4097">
        <v>-326.26248168945313</v>
      </c>
      <c r="H4097">
        <v>-21.4616813659668</v>
      </c>
      <c r="I4097">
        <v>-328.9755859375</v>
      </c>
      <c r="J4097">
        <v>230.5929870605469</v>
      </c>
      <c r="K4097">
        <v>-331.43844604492188</v>
      </c>
      <c r="L4097">
        <v>-22.12473932902018</v>
      </c>
      <c r="M4097">
        <v>-328.89217122395831</v>
      </c>
      <c r="N4097">
        <v>0.58595425040922999</v>
      </c>
      <c r="O4097">
        <v>53.099178955603882</v>
      </c>
      <c r="P4097">
        <v>3</v>
      </c>
      <c r="Q4097" t="b">
        <v>0</v>
      </c>
      <c r="R4097" t="b">
        <v>0</v>
      </c>
      <c r="S4097">
        <v>377.67877091087757</v>
      </c>
    </row>
    <row r="4098" spans="1:19" x14ac:dyDescent="0.3">
      <c r="A4098" t="s">
        <v>55</v>
      </c>
      <c r="B4098">
        <v>59</v>
      </c>
      <c r="C4098">
        <v>1.965823369848722</v>
      </c>
      <c r="D4098">
        <v>1.0328902451747519</v>
      </c>
      <c r="E4098" t="b">
        <v>0</v>
      </c>
      <c r="F4098">
        <v>-277.3292236328125</v>
      </c>
      <c r="G4098">
        <v>-326.20864868164063</v>
      </c>
      <c r="H4098">
        <v>-23.17140960693359</v>
      </c>
      <c r="I4098">
        <v>-328.91189575195313</v>
      </c>
      <c r="J4098">
        <v>228.84730529785159</v>
      </c>
      <c r="K4098">
        <v>-331.43295288085938</v>
      </c>
      <c r="L4098">
        <v>-23.884442647298179</v>
      </c>
      <c r="M4098">
        <v>-328.85116577148438</v>
      </c>
      <c r="N4098">
        <v>0.59133511001759576</v>
      </c>
      <c r="O4098">
        <v>51.581169260741369</v>
      </c>
      <c r="P4098">
        <v>3</v>
      </c>
      <c r="Q4098" t="b">
        <v>0</v>
      </c>
      <c r="R4098" t="b">
        <v>0</v>
      </c>
      <c r="S4098">
        <v>377.67877091087757</v>
      </c>
    </row>
    <row r="4099" spans="1:19" x14ac:dyDescent="0.3">
      <c r="A4099" t="s">
        <v>55</v>
      </c>
      <c r="B4099">
        <v>60</v>
      </c>
      <c r="C4099">
        <v>1.9991424100156501</v>
      </c>
      <c r="D4099">
        <v>1.06620928534168</v>
      </c>
      <c r="E4099" t="b">
        <v>0</v>
      </c>
      <c r="F4099">
        <v>-279.24630737304688</v>
      </c>
      <c r="G4099">
        <v>-326.18020629882813</v>
      </c>
      <c r="H4099">
        <v>-25.097904205322269</v>
      </c>
      <c r="I4099">
        <v>-328.82339477539063</v>
      </c>
      <c r="J4099">
        <v>227.04850769042969</v>
      </c>
      <c r="K4099">
        <v>-331.30575561523438</v>
      </c>
      <c r="L4099">
        <v>-25.765234629313149</v>
      </c>
      <c r="M4099">
        <v>-328.76978556315112</v>
      </c>
      <c r="N4099">
        <v>0.58002235603811092</v>
      </c>
      <c r="O4099">
        <v>51.529591510915672</v>
      </c>
      <c r="P4099">
        <v>3</v>
      </c>
      <c r="Q4099" t="b">
        <v>0</v>
      </c>
      <c r="R4099" t="b">
        <v>0</v>
      </c>
      <c r="S4099">
        <v>377.67877091087757</v>
      </c>
    </row>
    <row r="4100" spans="1:19" x14ac:dyDescent="0.3">
      <c r="A4100" t="s">
        <v>55</v>
      </c>
      <c r="B4100">
        <v>61</v>
      </c>
      <c r="C4100">
        <v>2.0324614501825771</v>
      </c>
      <c r="D4100">
        <v>1.099528325508607</v>
      </c>
      <c r="E4100" t="b">
        <v>0</v>
      </c>
      <c r="F4100">
        <v>-280.6370849609375</v>
      </c>
      <c r="G4100">
        <v>-326.05319213867188</v>
      </c>
      <c r="H4100">
        <v>-26.520681381225589</v>
      </c>
      <c r="I4100">
        <v>-328.76565551757813</v>
      </c>
      <c r="J4100">
        <v>225.658447265625</v>
      </c>
      <c r="K4100">
        <v>-331.19189453125</v>
      </c>
      <c r="L4100">
        <v>-27.16643969217936</v>
      </c>
      <c r="M4100">
        <v>-328.67024739583331</v>
      </c>
      <c r="N4100">
        <v>0.58150987140255728</v>
      </c>
      <c r="O4100">
        <v>50.185761193849928</v>
      </c>
      <c r="P4100">
        <v>3</v>
      </c>
      <c r="Q4100" t="b">
        <v>0</v>
      </c>
      <c r="R4100" t="b">
        <v>0</v>
      </c>
      <c r="S4100">
        <v>377.67877091087757</v>
      </c>
    </row>
    <row r="4101" spans="1:19" x14ac:dyDescent="0.3">
      <c r="A4101" t="s">
        <v>55</v>
      </c>
      <c r="B4101">
        <v>62</v>
      </c>
      <c r="C4101">
        <v>2.0657804903495052</v>
      </c>
      <c r="D4101">
        <v>1.1328473656755349</v>
      </c>
      <c r="E4101" t="b">
        <v>0</v>
      </c>
      <c r="F4101">
        <v>-282.71774291992188</v>
      </c>
      <c r="G4101">
        <v>-326.16781616210938</v>
      </c>
      <c r="H4101">
        <v>-28.474782943725589</v>
      </c>
      <c r="I4101">
        <v>-328.712890625</v>
      </c>
      <c r="J4101">
        <v>223.66905212402341</v>
      </c>
      <c r="K4101">
        <v>-331.07525634765619</v>
      </c>
      <c r="L4101">
        <v>-29.17449124654134</v>
      </c>
      <c r="M4101">
        <v>-328.65198771158862</v>
      </c>
      <c r="N4101">
        <v>0.55524119444031095</v>
      </c>
      <c r="O4101">
        <v>49.256926634945657</v>
      </c>
      <c r="P4101">
        <v>3</v>
      </c>
      <c r="Q4101" t="b">
        <v>0</v>
      </c>
      <c r="R4101" t="b">
        <v>0</v>
      </c>
      <c r="S4101">
        <v>377.67877091087757</v>
      </c>
    </row>
    <row r="4102" spans="1:19" x14ac:dyDescent="0.3">
      <c r="A4102" t="s">
        <v>55</v>
      </c>
      <c r="B4102">
        <v>63</v>
      </c>
      <c r="C4102">
        <v>2.0990995305164319</v>
      </c>
      <c r="D4102">
        <v>1.1661664058424619</v>
      </c>
      <c r="E4102" t="b">
        <v>0</v>
      </c>
      <c r="F4102">
        <v>-284.10000610351563</v>
      </c>
      <c r="G4102">
        <v>-326.15780639648438</v>
      </c>
      <c r="H4102">
        <v>-29.890243530273441</v>
      </c>
      <c r="I4102">
        <v>-328.755615234375</v>
      </c>
      <c r="J4102">
        <v>222.31340026855469</v>
      </c>
      <c r="K4102">
        <v>-331.01019287109381</v>
      </c>
      <c r="L4102">
        <v>-30.558949788411461</v>
      </c>
      <c r="M4102">
        <v>-328.64120483398438</v>
      </c>
      <c r="N4102">
        <v>0.54898380246447498</v>
      </c>
      <c r="O4102">
        <v>49.387218175302692</v>
      </c>
      <c r="P4102">
        <v>3</v>
      </c>
      <c r="Q4102" t="b">
        <v>0</v>
      </c>
      <c r="R4102" t="b">
        <v>0</v>
      </c>
      <c r="S4102">
        <v>377.67877091087757</v>
      </c>
    </row>
    <row r="4103" spans="1:19" x14ac:dyDescent="0.3">
      <c r="A4103" t="s">
        <v>55</v>
      </c>
      <c r="B4103">
        <v>64</v>
      </c>
      <c r="C4103">
        <v>2.13241857068336</v>
      </c>
      <c r="D4103">
        <v>1.19948544600939</v>
      </c>
      <c r="E4103" t="b">
        <v>0</v>
      </c>
      <c r="F4103">
        <v>-285.79953002929688</v>
      </c>
      <c r="G4103">
        <v>-326.1478271484375</v>
      </c>
      <c r="H4103">
        <v>-31.418106079101559</v>
      </c>
      <c r="I4103">
        <v>-328.67831420898438</v>
      </c>
      <c r="J4103">
        <v>220.70269775390619</v>
      </c>
      <c r="K4103">
        <v>-330.97537231445313</v>
      </c>
      <c r="L4103">
        <v>-32.171646118164063</v>
      </c>
      <c r="M4103">
        <v>-328.60050455729169</v>
      </c>
      <c r="N4103">
        <v>0.54607773287481454</v>
      </c>
      <c r="O4103">
        <v>49.373614853863238</v>
      </c>
      <c r="P4103">
        <v>3</v>
      </c>
      <c r="Q4103" t="b">
        <v>0</v>
      </c>
      <c r="R4103" t="b">
        <v>0</v>
      </c>
      <c r="S4103">
        <v>377.67877091087757</v>
      </c>
    </row>
    <row r="4104" spans="1:19" x14ac:dyDescent="0.3">
      <c r="A4104" t="s">
        <v>55</v>
      </c>
      <c r="B4104">
        <v>65</v>
      </c>
      <c r="C4104">
        <v>2.1657376108502868</v>
      </c>
      <c r="D4104">
        <v>1.232804486176317</v>
      </c>
      <c r="E4104" t="b">
        <v>0</v>
      </c>
      <c r="F4104">
        <v>-287.5096435546875</v>
      </c>
      <c r="G4104">
        <v>-326.13034057617188</v>
      </c>
      <c r="H4104">
        <v>-33.237281799316413</v>
      </c>
      <c r="I4104">
        <v>-328.74288940429688</v>
      </c>
      <c r="J4104">
        <v>219.0770263671875</v>
      </c>
      <c r="K4104">
        <v>-330.92459106445313</v>
      </c>
      <c r="L4104">
        <v>-33.889966328938797</v>
      </c>
      <c r="M4104">
        <v>-328.59927368164063</v>
      </c>
      <c r="N4104">
        <v>0.54222137071581811</v>
      </c>
      <c r="O4104">
        <v>47.75117500389684</v>
      </c>
      <c r="P4104">
        <v>3</v>
      </c>
      <c r="Q4104" t="b">
        <v>0</v>
      </c>
      <c r="R4104" t="b">
        <v>0</v>
      </c>
      <c r="S4104">
        <v>377.67877091087757</v>
      </c>
    </row>
    <row r="4105" spans="1:19" x14ac:dyDescent="0.3">
      <c r="A4105" t="s">
        <v>55</v>
      </c>
      <c r="B4105">
        <v>66</v>
      </c>
      <c r="C4105">
        <v>2.199056651017214</v>
      </c>
      <c r="D4105">
        <v>1.2661235263432451</v>
      </c>
      <c r="E4105" t="b">
        <v>0</v>
      </c>
      <c r="F4105">
        <v>-289.13726806640619</v>
      </c>
      <c r="G4105">
        <v>-326.148193359375</v>
      </c>
      <c r="H4105">
        <v>-34.834609985351563</v>
      </c>
      <c r="I4105">
        <v>-328.767333984375</v>
      </c>
      <c r="J4105">
        <v>217.480712890625</v>
      </c>
      <c r="K4105">
        <v>-331.03799438476563</v>
      </c>
      <c r="L4105">
        <v>-35.497055053710938</v>
      </c>
      <c r="M4105">
        <v>-328.65117390950519</v>
      </c>
      <c r="N4105">
        <v>0.55299312803914291</v>
      </c>
      <c r="O4105">
        <v>44.925956530061619</v>
      </c>
      <c r="P4105">
        <v>3</v>
      </c>
      <c r="Q4105" t="b">
        <v>0</v>
      </c>
      <c r="R4105" t="b">
        <v>0</v>
      </c>
      <c r="S4105">
        <v>377.67877091087757</v>
      </c>
    </row>
    <row r="4106" spans="1:19" x14ac:dyDescent="0.3">
      <c r="A4106" t="s">
        <v>55</v>
      </c>
      <c r="B4106">
        <v>67</v>
      </c>
      <c r="C4106">
        <v>2.2323756911841421</v>
      </c>
      <c r="D4106">
        <v>1.2994425665101721</v>
      </c>
      <c r="E4106" t="b">
        <v>0</v>
      </c>
      <c r="F4106">
        <v>-290.91140747070313</v>
      </c>
      <c r="G4106">
        <v>-326.2293701171875</v>
      </c>
      <c r="H4106">
        <v>-36.631629943847663</v>
      </c>
      <c r="I4106">
        <v>-328.74850463867188</v>
      </c>
      <c r="J4106">
        <v>215.6589660644531</v>
      </c>
      <c r="K4106">
        <v>-330.93746948242188</v>
      </c>
      <c r="L4106">
        <v>-37.294690450032547</v>
      </c>
      <c r="M4106">
        <v>-328.63844807942712</v>
      </c>
      <c r="N4106">
        <v>0.53249552392962496</v>
      </c>
      <c r="O4106">
        <v>42.853923948863127</v>
      </c>
      <c r="P4106">
        <v>3</v>
      </c>
      <c r="Q4106" t="b">
        <v>0</v>
      </c>
      <c r="R4106" t="b">
        <v>0</v>
      </c>
      <c r="S4106">
        <v>377.67877091087757</v>
      </c>
    </row>
    <row r="4107" spans="1:19" x14ac:dyDescent="0.3">
      <c r="A4107" t="s">
        <v>55</v>
      </c>
      <c r="B4107">
        <v>68</v>
      </c>
      <c r="C4107">
        <v>2.2656947313510689</v>
      </c>
      <c r="D4107">
        <v>1.3327616066771</v>
      </c>
      <c r="E4107" t="b">
        <v>0</v>
      </c>
      <c r="F4107">
        <v>-292</v>
      </c>
      <c r="G4107">
        <v>-326.22747802734381</v>
      </c>
      <c r="H4107">
        <v>-37.721725463867188</v>
      </c>
      <c r="I4107">
        <v>-328.48422241210938</v>
      </c>
      <c r="J4107">
        <v>214.6747741699219</v>
      </c>
      <c r="K4107">
        <v>-330.43991088867188</v>
      </c>
      <c r="L4107">
        <v>-38.348983764648438</v>
      </c>
      <c r="M4107">
        <v>-328.38387044270831</v>
      </c>
      <c r="N4107">
        <v>0.4763392142514698</v>
      </c>
      <c r="O4107">
        <v>43.521560997329118</v>
      </c>
      <c r="P4107">
        <v>3</v>
      </c>
      <c r="Q4107" t="b">
        <v>0</v>
      </c>
      <c r="R4107" t="b">
        <v>0</v>
      </c>
      <c r="S4107">
        <v>377.67877091087757</v>
      </c>
    </row>
    <row r="4108" spans="1:19" x14ac:dyDescent="0.3">
      <c r="A4108" t="s">
        <v>55</v>
      </c>
      <c r="B4108">
        <v>69</v>
      </c>
      <c r="C4108">
        <v>2.299013771517997</v>
      </c>
      <c r="D4108">
        <v>1.366080646844027</v>
      </c>
      <c r="E4108" t="b">
        <v>0</v>
      </c>
      <c r="F4108">
        <v>-293.0013427734375</v>
      </c>
      <c r="G4108">
        <v>-326.1845703125</v>
      </c>
      <c r="H4108">
        <v>-38.691009521484382</v>
      </c>
      <c r="I4108">
        <v>-328.48721313476563</v>
      </c>
      <c r="J4108">
        <v>213.64082336425781</v>
      </c>
      <c r="K4108">
        <v>-330.41375732421881</v>
      </c>
      <c r="L4108">
        <v>-39.350509643554688</v>
      </c>
      <c r="M4108">
        <v>-328.36184692382813</v>
      </c>
      <c r="N4108">
        <v>0.47826445324778372</v>
      </c>
      <c r="O4108">
        <v>43.909788990986151</v>
      </c>
      <c r="P4108">
        <v>3</v>
      </c>
      <c r="Q4108" t="b">
        <v>0</v>
      </c>
      <c r="R4108" t="b">
        <v>0</v>
      </c>
      <c r="S4108">
        <v>377.67877091087757</v>
      </c>
    </row>
    <row r="4109" spans="1:19" x14ac:dyDescent="0.3">
      <c r="A4109" t="s">
        <v>55</v>
      </c>
      <c r="B4109">
        <v>70</v>
      </c>
      <c r="C4109">
        <v>2.3323328116849238</v>
      </c>
      <c r="D4109">
        <v>1.399399687010954</v>
      </c>
      <c r="E4109" t="b">
        <v>0</v>
      </c>
      <c r="F4109">
        <v>-294.59182739257813</v>
      </c>
      <c r="G4109">
        <v>-325.71713256835938</v>
      </c>
      <c r="H4109">
        <v>-40.349517822265618</v>
      </c>
      <c r="I4109">
        <v>-328.41131591796881</v>
      </c>
      <c r="J4109">
        <v>211.97248840332031</v>
      </c>
      <c r="K4109">
        <v>-330.53619384765619</v>
      </c>
      <c r="L4109">
        <v>-40.989618937174477</v>
      </c>
      <c r="M4109">
        <v>-328.22154744466138</v>
      </c>
      <c r="N4109">
        <v>0.5450513090830047</v>
      </c>
      <c r="O4109">
        <v>42.351213577161573</v>
      </c>
      <c r="P4109">
        <v>3</v>
      </c>
      <c r="Q4109" t="b">
        <v>0</v>
      </c>
      <c r="R4109" t="b">
        <v>0</v>
      </c>
      <c r="S4109">
        <v>377.67877091087757</v>
      </c>
    </row>
    <row r="4110" spans="1:19" x14ac:dyDescent="0.3">
      <c r="A4110" t="s">
        <v>55</v>
      </c>
      <c r="B4110">
        <v>71</v>
      </c>
      <c r="C4110">
        <v>2.3656518518518519</v>
      </c>
      <c r="D4110">
        <v>1.4327187271778821</v>
      </c>
      <c r="E4110" t="b">
        <v>0</v>
      </c>
      <c r="F4110">
        <v>-296.58599853515619</v>
      </c>
      <c r="G4110">
        <v>-325.53433227539063</v>
      </c>
      <c r="H4110">
        <v>-42.280281066894531</v>
      </c>
      <c r="I4110">
        <v>-328.30252075195313</v>
      </c>
      <c r="J4110">
        <v>210.1711730957031</v>
      </c>
      <c r="K4110">
        <v>-330.7044677734375</v>
      </c>
      <c r="L4110">
        <v>-42.898368835449219</v>
      </c>
      <c r="M4110">
        <v>-328.18044026692712</v>
      </c>
      <c r="N4110">
        <v>0.58453374279321579</v>
      </c>
      <c r="O4110">
        <v>37.97512295905603</v>
      </c>
      <c r="P4110">
        <v>3</v>
      </c>
      <c r="Q4110" t="b">
        <v>0</v>
      </c>
      <c r="R4110" t="b">
        <v>0</v>
      </c>
      <c r="S4110">
        <v>377.67877091087757</v>
      </c>
    </row>
    <row r="4111" spans="1:19" x14ac:dyDescent="0.3">
      <c r="A4111" t="s">
        <v>55</v>
      </c>
      <c r="B4111">
        <v>72</v>
      </c>
      <c r="C4111">
        <v>2.39897089201878</v>
      </c>
      <c r="D4111">
        <v>1.46603776734481</v>
      </c>
      <c r="E4111" t="b">
        <v>0</v>
      </c>
      <c r="F4111">
        <v>-298.19134521484381</v>
      </c>
      <c r="G4111">
        <v>-325.6708984375</v>
      </c>
      <c r="H4111">
        <v>-43.903533935546882</v>
      </c>
      <c r="I4111">
        <v>-328.43215942382813</v>
      </c>
      <c r="J4111">
        <v>208.52378845214841</v>
      </c>
      <c r="K4111">
        <v>-330.7291259765625</v>
      </c>
      <c r="L4111">
        <v>-44.523696899414063</v>
      </c>
      <c r="M4111">
        <v>-328.27739461263019</v>
      </c>
      <c r="N4111">
        <v>0.5719297581992302</v>
      </c>
      <c r="O4111">
        <v>26.502433904640039</v>
      </c>
      <c r="P4111">
        <v>3</v>
      </c>
      <c r="Q4111" t="b">
        <v>0</v>
      </c>
      <c r="R4111" t="b">
        <v>0</v>
      </c>
      <c r="S4111">
        <v>377.67877091087757</v>
      </c>
    </row>
    <row r="4112" spans="1:19" x14ac:dyDescent="0.3">
      <c r="A4112" t="s">
        <v>55</v>
      </c>
      <c r="B4112">
        <v>73</v>
      </c>
      <c r="C4112">
        <v>2.4322899321857072</v>
      </c>
      <c r="D4112">
        <v>1.4993568075117369</v>
      </c>
      <c r="E4112" t="b">
        <v>0</v>
      </c>
      <c r="F4112">
        <v>-298.86151123046881</v>
      </c>
      <c r="G4112">
        <v>-325.20663452148438</v>
      </c>
      <c r="H4112">
        <v>-44.591300964355469</v>
      </c>
      <c r="I4112">
        <v>-329.1265869140625</v>
      </c>
      <c r="J4112">
        <v>207.75982666015619</v>
      </c>
      <c r="K4112">
        <v>-332.67431640625</v>
      </c>
      <c r="L4112">
        <v>-45.230995178222663</v>
      </c>
      <c r="M4112">
        <v>-329.00251261393231</v>
      </c>
      <c r="N4112">
        <v>0.84448806022433842</v>
      </c>
      <c r="O4112">
        <v>13.932400077220001</v>
      </c>
      <c r="P4112">
        <v>3</v>
      </c>
      <c r="Q4112" t="b">
        <v>0</v>
      </c>
      <c r="R4112" t="b">
        <v>0</v>
      </c>
      <c r="S4112">
        <v>377.67877091087757</v>
      </c>
    </row>
    <row r="4113" spans="1:19" x14ac:dyDescent="0.3">
      <c r="A4113" t="s">
        <v>55</v>
      </c>
      <c r="B4113">
        <v>74</v>
      </c>
      <c r="C4113">
        <v>2.465608972352634</v>
      </c>
      <c r="D4113">
        <v>1.532675847678665</v>
      </c>
      <c r="E4113" t="b">
        <v>0</v>
      </c>
      <c r="F4113">
        <v>-298.69476318359381</v>
      </c>
      <c r="G4113">
        <v>-325.37796020507813</v>
      </c>
      <c r="H4113">
        <v>-44.492172241210938</v>
      </c>
      <c r="I4113">
        <v>-329.68447875976563</v>
      </c>
      <c r="J4113">
        <v>207.8226013183594</v>
      </c>
      <c r="K4113">
        <v>-333.56326293945313</v>
      </c>
      <c r="L4113">
        <v>-45.121444702148438</v>
      </c>
      <c r="M4113">
        <v>-329.54190063476563</v>
      </c>
      <c r="N4113">
        <v>0.9258171897875842</v>
      </c>
      <c r="O4113">
        <v>9.6600450414867751</v>
      </c>
      <c r="P4113">
        <v>3</v>
      </c>
      <c r="Q4113" t="b">
        <v>0</v>
      </c>
      <c r="R4113" t="b">
        <v>0</v>
      </c>
      <c r="S4113">
        <v>377.67877091087757</v>
      </c>
    </row>
    <row r="4114" spans="1:19" x14ac:dyDescent="0.3">
      <c r="A4114" t="s">
        <v>55</v>
      </c>
      <c r="B4114">
        <v>75</v>
      </c>
      <c r="C4114">
        <v>2.4989280125195621</v>
      </c>
      <c r="D4114">
        <v>1.565994887845592</v>
      </c>
      <c r="E4114" t="b">
        <v>0</v>
      </c>
      <c r="F4114">
        <v>-297.64361572265619</v>
      </c>
      <c r="G4114">
        <v>-325.352783203125</v>
      </c>
      <c r="H4114">
        <v>-43.489894866943359</v>
      </c>
      <c r="I4114">
        <v>-329.44610595703119</v>
      </c>
      <c r="J4114">
        <v>208.98638916015619</v>
      </c>
      <c r="K4114">
        <v>-333.2467041015625</v>
      </c>
      <c r="L4114">
        <v>-44.049040476481117</v>
      </c>
      <c r="M4114">
        <v>-329.34853108723962</v>
      </c>
      <c r="N4114">
        <v>0.89266674071331442</v>
      </c>
      <c r="O4114">
        <v>13.21112827506923</v>
      </c>
      <c r="P4114">
        <v>3</v>
      </c>
      <c r="Q4114" t="b">
        <v>0</v>
      </c>
      <c r="R4114" t="b">
        <v>0</v>
      </c>
      <c r="S4114">
        <v>377.67877091087757</v>
      </c>
    </row>
    <row r="4115" spans="1:19" x14ac:dyDescent="0.3">
      <c r="A4115" t="s">
        <v>55</v>
      </c>
      <c r="B4115">
        <v>76</v>
      </c>
      <c r="C4115">
        <v>2.5322470526864889</v>
      </c>
      <c r="D4115">
        <v>1.599313928012519</v>
      </c>
      <c r="E4115" t="b">
        <v>0</v>
      </c>
      <c r="F4115">
        <v>-298.11825561523438</v>
      </c>
      <c r="G4115">
        <v>-325.42822265625</v>
      </c>
      <c r="H4115">
        <v>-43.895660400390618</v>
      </c>
      <c r="I4115">
        <v>-329.40817260742188</v>
      </c>
      <c r="J4115">
        <v>208.5706481933594</v>
      </c>
      <c r="K4115">
        <v>-333.08279418945313</v>
      </c>
      <c r="L4115">
        <v>-44.481089274088539</v>
      </c>
      <c r="M4115">
        <v>-329.306396484375</v>
      </c>
      <c r="N4115">
        <v>0.8655040200489994</v>
      </c>
      <c r="O4115">
        <v>23.49613612169593</v>
      </c>
      <c r="P4115">
        <v>3</v>
      </c>
      <c r="Q4115" t="b">
        <v>0</v>
      </c>
      <c r="R4115" t="b">
        <v>0</v>
      </c>
      <c r="S4115">
        <v>377.67877091087757</v>
      </c>
    </row>
    <row r="4116" spans="1:19" x14ac:dyDescent="0.3">
      <c r="A4116" t="s">
        <v>55</v>
      </c>
      <c r="B4116">
        <v>77</v>
      </c>
      <c r="C4116">
        <v>2.565566092853417</v>
      </c>
      <c r="D4116">
        <v>1.6326329681794469</v>
      </c>
      <c r="E4116" t="b">
        <v>0</v>
      </c>
      <c r="F4116">
        <v>-299.75570678710938</v>
      </c>
      <c r="G4116">
        <v>-325.56292724609381</v>
      </c>
      <c r="H4116">
        <v>-45.554897308349609</v>
      </c>
      <c r="I4116">
        <v>-329.46182250976563</v>
      </c>
      <c r="J4116">
        <v>206.83177185058591</v>
      </c>
      <c r="K4116">
        <v>-333.02337646484381</v>
      </c>
      <c r="L4116">
        <v>-46.159610748291023</v>
      </c>
      <c r="M4116">
        <v>-329.34937540690112</v>
      </c>
      <c r="N4116">
        <v>0.84372664839152478</v>
      </c>
      <c r="O4116">
        <v>38.708381865328263</v>
      </c>
      <c r="P4116">
        <v>3</v>
      </c>
      <c r="Q4116" t="b">
        <v>0</v>
      </c>
      <c r="R4116" t="b">
        <v>0</v>
      </c>
      <c r="S4116">
        <v>377.67877091087757</v>
      </c>
    </row>
    <row r="4117" spans="1:19" x14ac:dyDescent="0.3">
      <c r="A4117" t="s">
        <v>55</v>
      </c>
      <c r="B4117">
        <v>78</v>
      </c>
      <c r="C4117">
        <v>2.5988851330203442</v>
      </c>
      <c r="D4117">
        <v>1.6659520083463739</v>
      </c>
      <c r="E4117" t="b">
        <v>0</v>
      </c>
      <c r="F4117">
        <v>-301.59768676757813</v>
      </c>
      <c r="G4117">
        <v>-325.57962036132813</v>
      </c>
      <c r="H4117">
        <v>-47.405059814453118</v>
      </c>
      <c r="I4117">
        <v>-329.50250244140619</v>
      </c>
      <c r="J4117">
        <v>205.01203918457031</v>
      </c>
      <c r="K4117">
        <v>-333.09765625</v>
      </c>
      <c r="L4117">
        <v>-47.996902465820313</v>
      </c>
      <c r="M4117">
        <v>-329.39325968424481</v>
      </c>
      <c r="N4117">
        <v>0.85020102921514007</v>
      </c>
      <c r="O4117">
        <v>49.750004580412551</v>
      </c>
      <c r="P4117">
        <v>3</v>
      </c>
      <c r="Q4117" t="b">
        <v>0</v>
      </c>
      <c r="R4117" t="b">
        <v>0</v>
      </c>
      <c r="S4117">
        <v>377.67877091087757</v>
      </c>
    </row>
    <row r="4118" spans="1:19" x14ac:dyDescent="0.3">
      <c r="A4118" t="s">
        <v>55</v>
      </c>
      <c r="B4118">
        <v>79</v>
      </c>
      <c r="C4118">
        <v>2.6322041731872718</v>
      </c>
      <c r="D4118">
        <v>1.699271048513302</v>
      </c>
      <c r="E4118" t="b">
        <v>0</v>
      </c>
      <c r="F4118">
        <v>-303.81625366210938</v>
      </c>
      <c r="G4118">
        <v>-325.7791748046875</v>
      </c>
      <c r="H4118">
        <v>-49.5821533203125</v>
      </c>
      <c r="I4118">
        <v>-329.60235595703119</v>
      </c>
      <c r="J4118">
        <v>202.8457336425781</v>
      </c>
      <c r="K4118">
        <v>-332.96359252929688</v>
      </c>
      <c r="L4118">
        <v>-50.184224446614593</v>
      </c>
      <c r="M4118">
        <v>-329.44837443033862</v>
      </c>
      <c r="N4118">
        <v>0.81239413711356012</v>
      </c>
      <c r="O4118">
        <v>51.598846518395447</v>
      </c>
      <c r="P4118">
        <v>3</v>
      </c>
      <c r="Q4118" t="b">
        <v>0</v>
      </c>
      <c r="R4118" t="b">
        <v>0</v>
      </c>
      <c r="S4118">
        <v>377.67877091087757</v>
      </c>
    </row>
    <row r="4119" spans="1:19" x14ac:dyDescent="0.3">
      <c r="A4119" t="s">
        <v>55</v>
      </c>
      <c r="B4119">
        <v>80</v>
      </c>
      <c r="C4119">
        <v>2.6655232133541999</v>
      </c>
      <c r="D4119">
        <v>1.7325900886802299</v>
      </c>
      <c r="E4119" t="b">
        <v>0</v>
      </c>
      <c r="F4119">
        <v>-305.52496337890619</v>
      </c>
      <c r="G4119">
        <v>-325.96722412109381</v>
      </c>
      <c r="H4119">
        <v>-51.257133483886719</v>
      </c>
      <c r="I4119">
        <v>-329.48251342773438</v>
      </c>
      <c r="J4119">
        <v>201.13153076171881</v>
      </c>
      <c r="K4119">
        <v>-332.88632202148438</v>
      </c>
      <c r="L4119">
        <v>-51.883522033691413</v>
      </c>
      <c r="M4119">
        <v>-329.44535319010419</v>
      </c>
      <c r="N4119">
        <v>0.78240478593749041</v>
      </c>
      <c r="O4119">
        <v>52.18726411211609</v>
      </c>
      <c r="P4119">
        <v>3</v>
      </c>
      <c r="Q4119" t="b">
        <v>0</v>
      </c>
      <c r="R4119" t="b">
        <v>0</v>
      </c>
      <c r="S4119">
        <v>377.67877091087757</v>
      </c>
    </row>
    <row r="4120" spans="1:19" x14ac:dyDescent="0.3">
      <c r="A4120" t="s">
        <v>55</v>
      </c>
      <c r="B4120">
        <v>81</v>
      </c>
      <c r="C4120">
        <v>2.6988422535211272</v>
      </c>
      <c r="D4120">
        <v>1.7659091288471569</v>
      </c>
      <c r="E4120" t="b">
        <v>0</v>
      </c>
      <c r="F4120">
        <v>-306.94921875</v>
      </c>
      <c r="G4120">
        <v>-325.98257446289063</v>
      </c>
      <c r="H4120">
        <v>-52.587928771972663</v>
      </c>
      <c r="I4120">
        <v>-329.48794555664063</v>
      </c>
      <c r="J4120">
        <v>199.86865234375</v>
      </c>
      <c r="K4120">
        <v>-332.75433349609381</v>
      </c>
      <c r="L4120">
        <v>-53.222831726074219</v>
      </c>
      <c r="M4120">
        <v>-329.40828450520831</v>
      </c>
      <c r="N4120">
        <v>0.76550206345819272</v>
      </c>
      <c r="O4120">
        <v>51.241412521286158</v>
      </c>
      <c r="P4120">
        <v>3</v>
      </c>
      <c r="Q4120" t="b">
        <v>0</v>
      </c>
      <c r="R4120" t="b">
        <v>0</v>
      </c>
      <c r="S4120">
        <v>377.67877091087757</v>
      </c>
    </row>
    <row r="4121" spans="1:19" x14ac:dyDescent="0.3">
      <c r="A4121" t="s">
        <v>55</v>
      </c>
      <c r="B4121">
        <v>82</v>
      </c>
      <c r="C4121">
        <v>2.7321612936880539</v>
      </c>
      <c r="D4121">
        <v>1.799228169014085</v>
      </c>
      <c r="E4121" t="b">
        <v>0</v>
      </c>
      <c r="F4121">
        <v>-308.30227661132813</v>
      </c>
      <c r="G4121">
        <v>-325.63833618164063</v>
      </c>
      <c r="H4121">
        <v>-54.043506622314453</v>
      </c>
      <c r="I4121">
        <v>-329.32565307617188</v>
      </c>
      <c r="J4121">
        <v>198.51545715332031</v>
      </c>
      <c r="K4121">
        <v>-332.67401123046881</v>
      </c>
      <c r="L4121">
        <v>-54.610108693440758</v>
      </c>
      <c r="M4121">
        <v>-329.21266682942712</v>
      </c>
      <c r="N4121">
        <v>0.79533245881532755</v>
      </c>
      <c r="O4121">
        <v>45.633745225284223</v>
      </c>
      <c r="P4121">
        <v>3</v>
      </c>
      <c r="Q4121" t="b">
        <v>0</v>
      </c>
      <c r="R4121" t="b">
        <v>0</v>
      </c>
      <c r="S4121">
        <v>377.67877091087757</v>
      </c>
    </row>
    <row r="4122" spans="1:19" x14ac:dyDescent="0.3">
      <c r="A4122" t="s">
        <v>55</v>
      </c>
      <c r="B4122">
        <v>83</v>
      </c>
      <c r="C4122">
        <v>2.765480333854982</v>
      </c>
      <c r="D4122">
        <v>1.832547209181012</v>
      </c>
      <c r="E4122" t="b">
        <v>0</v>
      </c>
      <c r="F4122">
        <v>-310.64486694335938</v>
      </c>
      <c r="G4122">
        <v>-325.99456787109381</v>
      </c>
      <c r="H4122">
        <v>-56.289207458496087</v>
      </c>
      <c r="I4122">
        <v>-329.50912475585938</v>
      </c>
      <c r="J4122">
        <v>196.1299743652344</v>
      </c>
      <c r="K4122">
        <v>-332.69784545898438</v>
      </c>
      <c r="L4122">
        <v>-56.934700012207031</v>
      </c>
      <c r="M4122">
        <v>-329.4005126953125</v>
      </c>
      <c r="N4122">
        <v>0.75782593474860038</v>
      </c>
      <c r="O4122">
        <v>44.292235239102233</v>
      </c>
      <c r="P4122">
        <v>3</v>
      </c>
      <c r="Q4122" t="b">
        <v>0</v>
      </c>
      <c r="R4122" t="b">
        <v>0</v>
      </c>
      <c r="S4122">
        <v>377.67877091087757</v>
      </c>
    </row>
    <row r="4123" spans="1:19" x14ac:dyDescent="0.3">
      <c r="A4123" t="s">
        <v>55</v>
      </c>
      <c r="B4123">
        <v>84</v>
      </c>
      <c r="C4123">
        <v>2.7987993740219088</v>
      </c>
      <c r="D4123">
        <v>1.865866249347939</v>
      </c>
      <c r="E4123" t="b">
        <v>0</v>
      </c>
      <c r="F4123">
        <v>-312.02993774414063</v>
      </c>
      <c r="G4123">
        <v>-325.93267822265619</v>
      </c>
      <c r="H4123">
        <v>-57.701183319091797</v>
      </c>
      <c r="I4123">
        <v>-329.45693969726563</v>
      </c>
      <c r="J4123">
        <v>194.77239990234381</v>
      </c>
      <c r="K4123">
        <v>-332.77496337890619</v>
      </c>
      <c r="L4123">
        <v>-58.319573720296233</v>
      </c>
      <c r="M4123">
        <v>-329.38819376627612</v>
      </c>
      <c r="N4123">
        <v>0.7734973103635584</v>
      </c>
      <c r="O4123">
        <v>47.325892318272722</v>
      </c>
      <c r="P4123">
        <v>3</v>
      </c>
      <c r="Q4123" t="b">
        <v>0</v>
      </c>
      <c r="R4123" t="b">
        <v>0</v>
      </c>
      <c r="S4123">
        <v>377.67877091087757</v>
      </c>
    </row>
    <row r="4124" spans="1:19" x14ac:dyDescent="0.3">
      <c r="A4124" t="s">
        <v>55</v>
      </c>
      <c r="B4124">
        <v>85</v>
      </c>
      <c r="C4124">
        <v>2.8321184141888369</v>
      </c>
      <c r="D4124">
        <v>1.8991852895148671</v>
      </c>
      <c r="E4124" t="b">
        <v>0</v>
      </c>
      <c r="F4124">
        <v>-312.68414306640619</v>
      </c>
      <c r="G4124">
        <v>-325.6502685546875</v>
      </c>
      <c r="H4124">
        <v>-58.329750061035163</v>
      </c>
      <c r="I4124">
        <v>-329.11911010742188</v>
      </c>
      <c r="J4124">
        <v>194.15519714355469</v>
      </c>
      <c r="K4124">
        <v>-332.38153076171881</v>
      </c>
      <c r="L4124">
        <v>-58.952898661295571</v>
      </c>
      <c r="M4124">
        <v>-329.05030314127612</v>
      </c>
      <c r="N4124">
        <v>0.76089247993893439</v>
      </c>
      <c r="O4124">
        <v>44.853575945289471</v>
      </c>
      <c r="P4124">
        <v>3</v>
      </c>
      <c r="Q4124" t="b">
        <v>0</v>
      </c>
      <c r="R4124" t="b">
        <v>0</v>
      </c>
      <c r="S4124">
        <v>377.67877091087757</v>
      </c>
    </row>
    <row r="4125" spans="1:19" x14ac:dyDescent="0.3">
      <c r="A4125" t="s">
        <v>55</v>
      </c>
      <c r="B4125">
        <v>86</v>
      </c>
      <c r="C4125">
        <v>2.8654374543557641</v>
      </c>
      <c r="D4125">
        <v>1.9325043296817941</v>
      </c>
      <c r="E4125" t="b">
        <v>0</v>
      </c>
      <c r="F4125">
        <v>-314.66754150390619</v>
      </c>
      <c r="G4125">
        <v>-325.76495361328119</v>
      </c>
      <c r="H4125">
        <v>-60.257152557373047</v>
      </c>
      <c r="I4125">
        <v>-329.17623901367188</v>
      </c>
      <c r="J4125">
        <v>192.19108581542969</v>
      </c>
      <c r="K4125">
        <v>-332.40509033203119</v>
      </c>
      <c r="L4125">
        <v>-60.911202748616539</v>
      </c>
      <c r="M4125">
        <v>-329.11542765299481</v>
      </c>
      <c r="N4125">
        <v>0.75056441008605601</v>
      </c>
      <c r="O4125">
        <v>41.739733878949806</v>
      </c>
      <c r="P4125">
        <v>3</v>
      </c>
      <c r="Q4125" t="b">
        <v>0</v>
      </c>
      <c r="R4125" t="b">
        <v>0</v>
      </c>
      <c r="S4125">
        <v>377.67877091087757</v>
      </c>
    </row>
    <row r="4126" spans="1:19" x14ac:dyDescent="0.3">
      <c r="A4126" t="s">
        <v>55</v>
      </c>
      <c r="B4126">
        <v>87</v>
      </c>
      <c r="C4126">
        <v>2.8987564945226918</v>
      </c>
      <c r="D4126">
        <v>1.965823369848722</v>
      </c>
      <c r="E4126" t="b">
        <v>0</v>
      </c>
      <c r="F4126">
        <v>-316.46469116210938</v>
      </c>
      <c r="G4126">
        <v>-325.71743774414063</v>
      </c>
      <c r="H4126">
        <v>-62.125133514404297</v>
      </c>
      <c r="I4126">
        <v>-329.14474487304688</v>
      </c>
      <c r="J4126">
        <v>190.5190124511719</v>
      </c>
      <c r="K4126">
        <v>-332.3790283203125</v>
      </c>
      <c r="L4126">
        <v>-62.690270741780601</v>
      </c>
      <c r="M4126">
        <v>-329.08040364583331</v>
      </c>
      <c r="N4126">
        <v>0.75280341085027291</v>
      </c>
      <c r="O4126">
        <v>48.000375869379369</v>
      </c>
      <c r="P4126">
        <v>3</v>
      </c>
      <c r="Q4126" t="b">
        <v>0</v>
      </c>
      <c r="R4126" t="b">
        <v>0</v>
      </c>
      <c r="S4126">
        <v>377.67877091087757</v>
      </c>
    </row>
    <row r="4127" spans="1:19" x14ac:dyDescent="0.3">
      <c r="A4127" t="s">
        <v>55</v>
      </c>
      <c r="B4127">
        <v>88</v>
      </c>
      <c r="C4127">
        <v>2.932075534689619</v>
      </c>
      <c r="D4127">
        <v>1.9991424100156501</v>
      </c>
      <c r="E4127" t="b">
        <v>0</v>
      </c>
      <c r="F4127">
        <v>-317.636962890625</v>
      </c>
      <c r="G4127">
        <v>-325.58099365234381</v>
      </c>
      <c r="H4127">
        <v>-63.135887145996087</v>
      </c>
      <c r="I4127">
        <v>-328.94302368164063</v>
      </c>
      <c r="J4127">
        <v>189.37489318847659</v>
      </c>
      <c r="K4127">
        <v>-332.22610473632813</v>
      </c>
      <c r="L4127">
        <v>-63.799318949381508</v>
      </c>
      <c r="M4127">
        <v>-328.91670735677081</v>
      </c>
      <c r="N4127">
        <v>0.7508996415315603</v>
      </c>
      <c r="O4127">
        <v>54.263498476707618</v>
      </c>
      <c r="P4127">
        <v>3</v>
      </c>
      <c r="Q4127" t="b">
        <v>0</v>
      </c>
      <c r="R4127" t="b">
        <v>0</v>
      </c>
      <c r="S4127">
        <v>377.67877091087757</v>
      </c>
    </row>
    <row r="4128" spans="1:19" x14ac:dyDescent="0.3">
      <c r="A4128" t="s">
        <v>55</v>
      </c>
      <c r="B4128">
        <v>89</v>
      </c>
      <c r="C4128">
        <v>2.9653945748565471</v>
      </c>
      <c r="D4128">
        <v>2.0324614501825771</v>
      </c>
      <c r="E4128" t="b">
        <v>0</v>
      </c>
      <c r="F4128">
        <v>-319.18344116210938</v>
      </c>
      <c r="G4128">
        <v>-325.58843994140619</v>
      </c>
      <c r="H4128">
        <v>-64.749679565429688</v>
      </c>
      <c r="I4128">
        <v>-328.957763671875</v>
      </c>
      <c r="J4128">
        <v>187.84642028808591</v>
      </c>
      <c r="K4128">
        <v>-332.22265625</v>
      </c>
      <c r="L4128">
        <v>-65.362233479817704</v>
      </c>
      <c r="M4128">
        <v>-328.92295328776038</v>
      </c>
      <c r="N4128">
        <v>0.74964205031411613</v>
      </c>
      <c r="O4128">
        <v>54.823114200066513</v>
      </c>
      <c r="P4128">
        <v>3</v>
      </c>
      <c r="Q4128" t="b">
        <v>0</v>
      </c>
      <c r="R4128" t="b">
        <v>0</v>
      </c>
      <c r="S4128">
        <v>377.67877091087757</v>
      </c>
    </row>
    <row r="4129" spans="1:19" x14ac:dyDescent="0.3">
      <c r="A4129" t="s">
        <v>55</v>
      </c>
      <c r="B4129">
        <v>90</v>
      </c>
      <c r="C4129">
        <v>2.9987136150234739</v>
      </c>
      <c r="D4129">
        <v>2.0657804903495038</v>
      </c>
      <c r="E4129" t="b">
        <v>0</v>
      </c>
      <c r="F4129">
        <v>-321.6995849609375</v>
      </c>
      <c r="G4129">
        <v>-325.69091796875</v>
      </c>
      <c r="H4129">
        <v>-67.332626342773438</v>
      </c>
      <c r="I4129">
        <v>-329.06524658203119</v>
      </c>
      <c r="J4129">
        <v>185.32170104980469</v>
      </c>
      <c r="K4129">
        <v>-332.24224853515619</v>
      </c>
      <c r="L4129">
        <v>-67.90350341796875</v>
      </c>
      <c r="M4129">
        <v>-328.99947102864581</v>
      </c>
      <c r="N4129">
        <v>0.7402898342579175</v>
      </c>
      <c r="O4129">
        <v>54.681020647771682</v>
      </c>
      <c r="P4129">
        <v>3</v>
      </c>
      <c r="Q4129" t="b">
        <v>0</v>
      </c>
      <c r="R4129" t="b">
        <v>0</v>
      </c>
      <c r="S4129">
        <v>377.67877091087757</v>
      </c>
    </row>
    <row r="4130" spans="1:19" x14ac:dyDescent="0.3">
      <c r="A4130" t="s">
        <v>55</v>
      </c>
      <c r="B4130">
        <v>91</v>
      </c>
      <c r="C4130">
        <v>3.032032655190402</v>
      </c>
      <c r="D4130">
        <v>2.0990995305164319</v>
      </c>
      <c r="E4130" t="b">
        <v>0</v>
      </c>
      <c r="F4130">
        <v>-323.84051513671881</v>
      </c>
      <c r="G4130">
        <v>-325.9144287109375</v>
      </c>
      <c r="H4130">
        <v>-69.480575561523438</v>
      </c>
      <c r="I4130">
        <v>-329.12130737304688</v>
      </c>
      <c r="J4130">
        <v>183.1990661621094</v>
      </c>
      <c r="K4130">
        <v>-332.16256713867188</v>
      </c>
      <c r="L4130">
        <v>-70.040674845377609</v>
      </c>
      <c r="M4130">
        <v>-329.06610107421881</v>
      </c>
      <c r="N4130">
        <v>0.70600768875166897</v>
      </c>
      <c r="O4130">
        <v>55.178117192615012</v>
      </c>
      <c r="P4130">
        <v>3</v>
      </c>
      <c r="Q4130" t="b">
        <v>0</v>
      </c>
      <c r="R4130" t="b">
        <v>0</v>
      </c>
      <c r="S4130">
        <v>377.67877091087757</v>
      </c>
    </row>
    <row r="4131" spans="1:19" x14ac:dyDescent="0.3">
      <c r="A4131" t="s">
        <v>55</v>
      </c>
      <c r="B4131">
        <v>92</v>
      </c>
      <c r="C4131">
        <v>3.0653516953573292</v>
      </c>
      <c r="D4131">
        <v>2.13241857068336</v>
      </c>
      <c r="E4131" t="b">
        <v>0</v>
      </c>
      <c r="F4131">
        <v>-325.634765625</v>
      </c>
      <c r="G4131">
        <v>-325.89871215820313</v>
      </c>
      <c r="H4131">
        <v>-71.260108947753906</v>
      </c>
      <c r="I4131">
        <v>-329.15625</v>
      </c>
      <c r="J4131">
        <v>181.4128723144531</v>
      </c>
      <c r="K4131">
        <v>-332.17776489257813</v>
      </c>
      <c r="L4131">
        <v>-71.827334086100265</v>
      </c>
      <c r="M4131">
        <v>-329.07757568359381</v>
      </c>
      <c r="N4131">
        <v>0.70948921876958859</v>
      </c>
      <c r="O4131">
        <v>53.019560693988197</v>
      </c>
      <c r="P4131">
        <v>3</v>
      </c>
      <c r="Q4131" t="b">
        <v>0</v>
      </c>
      <c r="R4131" t="b">
        <v>0</v>
      </c>
      <c r="S4131">
        <v>377.67877091087757</v>
      </c>
    </row>
    <row r="4132" spans="1:19" x14ac:dyDescent="0.3">
      <c r="A4132" t="s">
        <v>55</v>
      </c>
      <c r="B4132">
        <v>93</v>
      </c>
      <c r="C4132">
        <v>3.0986707355242569</v>
      </c>
      <c r="D4132">
        <v>2.1657376108502868</v>
      </c>
      <c r="E4132" t="b">
        <v>0</v>
      </c>
      <c r="F4132">
        <v>-326.67218017578119</v>
      </c>
      <c r="G4132">
        <v>-325.90792846679688</v>
      </c>
      <c r="H4132">
        <v>-72.306312561035156</v>
      </c>
      <c r="I4132">
        <v>-329.0648193359375</v>
      </c>
      <c r="J4132">
        <v>180.33415222167969</v>
      </c>
      <c r="K4132">
        <v>-332.05355834960938</v>
      </c>
      <c r="L4132">
        <v>-72.881446838378906</v>
      </c>
      <c r="M4132">
        <v>-329.00876871744788</v>
      </c>
      <c r="N4132">
        <v>0.69447142635921255</v>
      </c>
      <c r="O4132">
        <v>44.012356775249387</v>
      </c>
      <c r="P4132">
        <v>3</v>
      </c>
      <c r="Q4132" t="b">
        <v>0</v>
      </c>
      <c r="R4132" t="b">
        <v>0</v>
      </c>
      <c r="S4132">
        <v>377.67877091087757</v>
      </c>
    </row>
    <row r="4133" spans="1:19" x14ac:dyDescent="0.3">
      <c r="A4133" t="s">
        <v>55</v>
      </c>
      <c r="B4133">
        <v>94</v>
      </c>
      <c r="C4133">
        <v>3.1319897756911841</v>
      </c>
      <c r="D4133">
        <v>2.199056651017214</v>
      </c>
      <c r="E4133" t="b">
        <v>0</v>
      </c>
      <c r="F4133">
        <v>-328.509765625</v>
      </c>
      <c r="G4133">
        <v>-325.90264892578119</v>
      </c>
      <c r="H4133">
        <v>-74.077827453613281</v>
      </c>
      <c r="I4133">
        <v>-329.01632690429688</v>
      </c>
      <c r="J4133">
        <v>178.59281921386719</v>
      </c>
      <c r="K4133">
        <v>-331.946533203125</v>
      </c>
      <c r="L4133">
        <v>-74.664924621582031</v>
      </c>
      <c r="M4133">
        <v>-328.95516967773438</v>
      </c>
      <c r="N4133">
        <v>0.68284539646055675</v>
      </c>
      <c r="O4133">
        <v>31.981051876901081</v>
      </c>
      <c r="P4133">
        <v>3</v>
      </c>
      <c r="Q4133" t="b">
        <v>0</v>
      </c>
      <c r="R4133" t="b">
        <v>0</v>
      </c>
      <c r="S4133">
        <v>377.67877091087757</v>
      </c>
    </row>
    <row r="4134" spans="1:19" x14ac:dyDescent="0.3">
      <c r="A4134" t="s">
        <v>55</v>
      </c>
      <c r="B4134">
        <v>95</v>
      </c>
      <c r="C4134">
        <v>3.1653088158581122</v>
      </c>
      <c r="D4134">
        <v>2.2323756911841421</v>
      </c>
      <c r="E4134" t="b">
        <v>0</v>
      </c>
      <c r="F4134">
        <v>-330.095703125</v>
      </c>
      <c r="G4134">
        <v>-326.19906616210938</v>
      </c>
      <c r="H4134">
        <v>-75.665122985839844</v>
      </c>
      <c r="I4134">
        <v>-329.05520629882813</v>
      </c>
      <c r="J4134">
        <v>176.96156311035159</v>
      </c>
      <c r="K4134">
        <v>-331.71310424804688</v>
      </c>
      <c r="L4134">
        <v>-76.266421000162765</v>
      </c>
      <c r="M4134">
        <v>-328.98912556966138</v>
      </c>
      <c r="N4134">
        <v>0.62304334967556696</v>
      </c>
      <c r="O4134">
        <v>22.578590277847709</v>
      </c>
      <c r="P4134">
        <v>3</v>
      </c>
      <c r="Q4134" t="b">
        <v>0</v>
      </c>
      <c r="R4134" t="b">
        <v>0</v>
      </c>
      <c r="S4134">
        <v>377.67877091087757</v>
      </c>
    </row>
    <row r="4135" spans="1:19" x14ac:dyDescent="0.3">
      <c r="A4135" t="s">
        <v>55</v>
      </c>
      <c r="B4135">
        <v>96</v>
      </c>
      <c r="C4135">
        <v>3.198627856025039</v>
      </c>
      <c r="D4135">
        <v>2.2656947313510689</v>
      </c>
      <c r="E4135" t="b">
        <v>0</v>
      </c>
      <c r="F4135">
        <v>-330.2220458984375</v>
      </c>
      <c r="G4135">
        <v>-327.13522338867188</v>
      </c>
      <c r="H4135">
        <v>-75.721061706542969</v>
      </c>
      <c r="I4135">
        <v>-329.36224365234381</v>
      </c>
      <c r="J4135">
        <v>176.9163513183594</v>
      </c>
      <c r="K4135">
        <v>-331.40634155273438</v>
      </c>
      <c r="L4135">
        <v>-76.34225209554036</v>
      </c>
      <c r="M4135">
        <v>-329.30126953125</v>
      </c>
      <c r="N4135">
        <v>0.48253348644470601</v>
      </c>
      <c r="O4135">
        <v>18.165610978290751</v>
      </c>
      <c r="P4135">
        <v>3</v>
      </c>
      <c r="Q4135" t="b">
        <v>0</v>
      </c>
      <c r="R4135" t="b">
        <v>0</v>
      </c>
      <c r="S4135">
        <v>377.67877091087757</v>
      </c>
    </row>
    <row r="4136" spans="1:19" x14ac:dyDescent="0.3">
      <c r="A4136" t="s">
        <v>55</v>
      </c>
      <c r="B4136">
        <v>97</v>
      </c>
      <c r="C4136">
        <v>3.2319468961919671</v>
      </c>
      <c r="D4136">
        <v>2.299013771517997</v>
      </c>
      <c r="E4136" t="b">
        <v>0</v>
      </c>
      <c r="F4136">
        <v>-329.98239135742188</v>
      </c>
      <c r="G4136">
        <v>-327.41104125976563</v>
      </c>
      <c r="H4136">
        <v>-75.618080139160156</v>
      </c>
      <c r="I4136">
        <v>-329.55059814453119</v>
      </c>
      <c r="J4136">
        <v>177.05586242675781</v>
      </c>
      <c r="K4136">
        <v>-331.546875</v>
      </c>
      <c r="L4136">
        <v>-76.181536356608078</v>
      </c>
      <c r="M4136">
        <v>-329.50283813476563</v>
      </c>
      <c r="N4136">
        <v>0.46734257441880489</v>
      </c>
      <c r="O4136">
        <v>15.08218890779729</v>
      </c>
      <c r="P4136">
        <v>3</v>
      </c>
      <c r="Q4136" t="b">
        <v>0</v>
      </c>
      <c r="R4136" t="b">
        <v>0</v>
      </c>
      <c r="S4136">
        <v>377.67877091087757</v>
      </c>
    </row>
    <row r="4137" spans="1:19" x14ac:dyDescent="0.3">
      <c r="A4137" t="s">
        <v>55</v>
      </c>
      <c r="B4137">
        <v>98</v>
      </c>
      <c r="C4137">
        <v>3.2652659363588938</v>
      </c>
      <c r="D4137">
        <v>2.3323328116849251</v>
      </c>
      <c r="E4137" t="b">
        <v>0</v>
      </c>
      <c r="F4137">
        <v>-329.93167114257813</v>
      </c>
      <c r="G4137">
        <v>-327.4691162109375</v>
      </c>
      <c r="H4137">
        <v>-75.456611633300781</v>
      </c>
      <c r="I4137">
        <v>-329.53607177734381</v>
      </c>
      <c r="J4137">
        <v>177.2376403808594</v>
      </c>
      <c r="K4137">
        <v>-331.41748046875</v>
      </c>
      <c r="L4137">
        <v>-76.050214131673172</v>
      </c>
      <c r="M4137">
        <v>-329.47422281901038</v>
      </c>
      <c r="N4137">
        <v>0.4460444128898079</v>
      </c>
      <c r="O4137">
        <v>15.010739508445649</v>
      </c>
      <c r="P4137">
        <v>3</v>
      </c>
      <c r="Q4137" t="b">
        <v>0</v>
      </c>
      <c r="R4137" t="b">
        <v>0</v>
      </c>
      <c r="S4137">
        <v>377.67877091087757</v>
      </c>
    </row>
    <row r="4138" spans="1:19" x14ac:dyDescent="0.3">
      <c r="A4138" t="s">
        <v>55</v>
      </c>
      <c r="B4138">
        <v>99</v>
      </c>
      <c r="C4138">
        <v>3.2985849765258219</v>
      </c>
      <c r="D4138">
        <v>2.3656518518518519</v>
      </c>
      <c r="E4138" t="b">
        <v>0</v>
      </c>
      <c r="F4138">
        <v>-331.37014770507813</v>
      </c>
      <c r="G4138">
        <v>-327.95281982421881</v>
      </c>
      <c r="H4138">
        <v>-77.004646301269531</v>
      </c>
      <c r="I4138">
        <v>-329.83016967773438</v>
      </c>
      <c r="J4138">
        <v>175.72850036621091</v>
      </c>
      <c r="K4138">
        <v>-331.3966064453125</v>
      </c>
      <c r="L4138">
        <v>-77.548764546712235</v>
      </c>
      <c r="M4138">
        <v>-329.72653198242188</v>
      </c>
      <c r="N4138">
        <v>0.38909866235724161</v>
      </c>
      <c r="O4138">
        <v>23.89277531480661</v>
      </c>
      <c r="P4138">
        <v>3</v>
      </c>
      <c r="Q4138" t="b">
        <v>0</v>
      </c>
      <c r="R4138" t="b">
        <v>0</v>
      </c>
      <c r="S4138">
        <v>377.67877091087757</v>
      </c>
    </row>
    <row r="4139" spans="1:19" x14ac:dyDescent="0.3">
      <c r="A4139" t="s">
        <v>55</v>
      </c>
      <c r="B4139">
        <v>100</v>
      </c>
      <c r="C4139">
        <v>3.3319040166927492</v>
      </c>
      <c r="D4139">
        <v>2.3989708920187791</v>
      </c>
      <c r="E4139" t="b">
        <v>0</v>
      </c>
      <c r="F4139">
        <v>-332.24090576171881</v>
      </c>
      <c r="G4139">
        <v>-327.4656982421875</v>
      </c>
      <c r="H4139">
        <v>-77.833251953125</v>
      </c>
      <c r="I4139">
        <v>-329.50155639648438</v>
      </c>
      <c r="J4139">
        <v>174.85069274902341</v>
      </c>
      <c r="K4139">
        <v>-331.41830444335938</v>
      </c>
      <c r="L4139">
        <v>-78.407821655273438</v>
      </c>
      <c r="M4139">
        <v>-329.46185302734381</v>
      </c>
      <c r="N4139">
        <v>0.44659203141992221</v>
      </c>
      <c r="O4139">
        <v>34.429741328007019</v>
      </c>
      <c r="P4139">
        <v>3</v>
      </c>
      <c r="Q4139" t="b">
        <v>0</v>
      </c>
      <c r="R4139" t="b">
        <v>0</v>
      </c>
      <c r="S4139">
        <v>377.67877091087757</v>
      </c>
    </row>
    <row r="4140" spans="1:19" x14ac:dyDescent="0.3">
      <c r="A4140" t="s">
        <v>55</v>
      </c>
      <c r="B4140">
        <v>101</v>
      </c>
      <c r="C4140">
        <v>3.3652230568596768</v>
      </c>
      <c r="D4140">
        <v>2.4322899321857072</v>
      </c>
      <c r="E4140" t="b">
        <v>0</v>
      </c>
      <c r="F4140">
        <v>-333.000732421875</v>
      </c>
      <c r="G4140">
        <v>-327.09744262695313</v>
      </c>
      <c r="H4140">
        <v>-78.698348999023438</v>
      </c>
      <c r="I4140">
        <v>-329.31430053710938</v>
      </c>
      <c r="J4140">
        <v>174.09222412109381</v>
      </c>
      <c r="K4140">
        <v>-331.42971801757813</v>
      </c>
      <c r="L4140">
        <v>-79.202285766601563</v>
      </c>
      <c r="M4140">
        <v>-329.28048706054688</v>
      </c>
      <c r="N4140">
        <v>0.48948630325630188</v>
      </c>
      <c r="O4140">
        <v>39.074616327927451</v>
      </c>
      <c r="P4140">
        <v>3</v>
      </c>
      <c r="Q4140" t="b">
        <v>0</v>
      </c>
      <c r="R4140" t="b">
        <v>0</v>
      </c>
      <c r="S4140">
        <v>377.67877091087757</v>
      </c>
    </row>
    <row r="4141" spans="1:19" x14ac:dyDescent="0.3">
      <c r="A4141" t="s">
        <v>55</v>
      </c>
      <c r="B4141">
        <v>102</v>
      </c>
      <c r="C4141">
        <v>3.398542097026604</v>
      </c>
      <c r="D4141">
        <v>2.465608972352634</v>
      </c>
      <c r="E4141" t="b">
        <v>0</v>
      </c>
      <c r="F4141">
        <v>-335.08270263671881</v>
      </c>
      <c r="G4141">
        <v>-327.18215942382813</v>
      </c>
      <c r="H4141">
        <v>-80.784843444824219</v>
      </c>
      <c r="I4141">
        <v>-329.49404907226563</v>
      </c>
      <c r="J4141">
        <v>172.0205078125</v>
      </c>
      <c r="K4141">
        <v>-331.56304931640619</v>
      </c>
      <c r="L4141">
        <v>-81.282346089680985</v>
      </c>
      <c r="M4141">
        <v>-329.4130859375</v>
      </c>
      <c r="N4141">
        <v>0.49496877951580259</v>
      </c>
      <c r="O4141">
        <v>42.236166381730818</v>
      </c>
      <c r="P4141">
        <v>3</v>
      </c>
      <c r="Q4141" t="b">
        <v>0</v>
      </c>
      <c r="R4141" t="b">
        <v>0</v>
      </c>
      <c r="S4141">
        <v>377.67877091087757</v>
      </c>
    </row>
    <row r="4142" spans="1:19" x14ac:dyDescent="0.3">
      <c r="A4142" t="s">
        <v>55</v>
      </c>
      <c r="B4142">
        <v>103</v>
      </c>
      <c r="C4142">
        <v>3.4318611371935321</v>
      </c>
      <c r="D4142">
        <v>2.4989280125195621</v>
      </c>
      <c r="E4142" t="b">
        <v>0</v>
      </c>
      <c r="F4142">
        <v>-336.32244873046881</v>
      </c>
      <c r="G4142">
        <v>-327.03048706054688</v>
      </c>
      <c r="H4142">
        <v>-81.843788146972656</v>
      </c>
      <c r="I4142">
        <v>-329.37237548828119</v>
      </c>
      <c r="J4142">
        <v>170.9030456542969</v>
      </c>
      <c r="K4142">
        <v>-331.48129272460938</v>
      </c>
      <c r="L4142">
        <v>-82.421063741048172</v>
      </c>
      <c r="M4142">
        <v>-329.29471842447919</v>
      </c>
      <c r="N4142">
        <v>0.50274648657567589</v>
      </c>
      <c r="O4142">
        <v>45.945894606823231</v>
      </c>
      <c r="P4142">
        <v>3</v>
      </c>
      <c r="Q4142" t="b">
        <v>0</v>
      </c>
      <c r="R4142" t="b">
        <v>0</v>
      </c>
      <c r="S4142">
        <v>377.67877091087757</v>
      </c>
    </row>
    <row r="4143" spans="1:19" x14ac:dyDescent="0.3">
      <c r="A4143" t="s">
        <v>55</v>
      </c>
      <c r="B4143">
        <v>104</v>
      </c>
      <c r="C4143">
        <v>3.4651801773604589</v>
      </c>
      <c r="D4143">
        <v>2.5322470526864902</v>
      </c>
      <c r="E4143" t="b">
        <v>0</v>
      </c>
      <c r="F4143">
        <v>-338.03182983398438</v>
      </c>
      <c r="G4143">
        <v>-327.09432983398438</v>
      </c>
      <c r="H4143">
        <v>-83.671974182128906</v>
      </c>
      <c r="I4143">
        <v>-329.34457397460938</v>
      </c>
      <c r="J4143">
        <v>169.11219787597659</v>
      </c>
      <c r="K4143">
        <v>-331.45660400390619</v>
      </c>
      <c r="L4143">
        <v>-84.197202046712235</v>
      </c>
      <c r="M4143">
        <v>-329.29850260416669</v>
      </c>
      <c r="N4143">
        <v>0.49282594572774491</v>
      </c>
      <c r="O4143">
        <v>46.841878165320189</v>
      </c>
      <c r="P4143">
        <v>3</v>
      </c>
      <c r="Q4143" t="b">
        <v>0</v>
      </c>
      <c r="R4143" t="b">
        <v>0</v>
      </c>
      <c r="S4143">
        <v>377.67877091087757</v>
      </c>
    </row>
    <row r="4144" spans="1:19" x14ac:dyDescent="0.3">
      <c r="A4144" t="s">
        <v>55</v>
      </c>
      <c r="B4144">
        <v>105</v>
      </c>
      <c r="C4144">
        <v>3.498499217527387</v>
      </c>
      <c r="D4144">
        <v>2.565566092853417</v>
      </c>
      <c r="E4144" t="b">
        <v>0</v>
      </c>
      <c r="F4144">
        <v>-339.64822387695313</v>
      </c>
      <c r="G4144">
        <v>-327.08377075195313</v>
      </c>
      <c r="H4144">
        <v>-85.389884948730469</v>
      </c>
      <c r="I4144">
        <v>-329.3990478515625</v>
      </c>
      <c r="J4144">
        <v>167.5419006347656</v>
      </c>
      <c r="K4144">
        <v>-331.4981689453125</v>
      </c>
      <c r="L4144">
        <v>-85.832069396972656</v>
      </c>
      <c r="M4144">
        <v>-329.32699584960938</v>
      </c>
      <c r="N4144">
        <v>0.49866901378608042</v>
      </c>
      <c r="O4144">
        <v>47.763064791508917</v>
      </c>
      <c r="P4144">
        <v>3</v>
      </c>
      <c r="Q4144" t="b">
        <v>0</v>
      </c>
      <c r="R4144" t="b">
        <v>0</v>
      </c>
      <c r="S4144">
        <v>377.67877091087757</v>
      </c>
    </row>
    <row r="4145" spans="1:19" x14ac:dyDescent="0.3">
      <c r="A4145" t="s">
        <v>55</v>
      </c>
      <c r="B4145">
        <v>106</v>
      </c>
      <c r="C4145">
        <v>3.5318182576943138</v>
      </c>
      <c r="D4145">
        <v>2.5988851330203442</v>
      </c>
      <c r="E4145" t="b">
        <v>0</v>
      </c>
      <c r="F4145">
        <v>-340.91867065429688</v>
      </c>
      <c r="G4145">
        <v>-326.9814453125</v>
      </c>
      <c r="H4145">
        <v>-86.604423522949219</v>
      </c>
      <c r="I4145">
        <v>-329.3184814453125</v>
      </c>
      <c r="J4145">
        <v>166.2627868652344</v>
      </c>
      <c r="K4145">
        <v>-331.38754272460938</v>
      </c>
      <c r="L4145">
        <v>-87.086769104003906</v>
      </c>
      <c r="M4145">
        <v>-329.22915649414063</v>
      </c>
      <c r="N4145">
        <v>0.49773987486732008</v>
      </c>
      <c r="O4145">
        <v>49.056405013851098</v>
      </c>
      <c r="P4145">
        <v>3</v>
      </c>
      <c r="Q4145" t="b">
        <v>0</v>
      </c>
      <c r="R4145" t="b">
        <v>0</v>
      </c>
      <c r="S4145">
        <v>377.67877091087757</v>
      </c>
    </row>
    <row r="4146" spans="1:19" x14ac:dyDescent="0.3">
      <c r="A4146" t="s">
        <v>55</v>
      </c>
      <c r="B4146">
        <v>107</v>
      </c>
      <c r="C4146">
        <v>3.565137297861241</v>
      </c>
      <c r="D4146">
        <v>2.632204173187271</v>
      </c>
      <c r="E4146" t="b">
        <v>0</v>
      </c>
      <c r="F4146">
        <v>-342.8785400390625</v>
      </c>
      <c r="G4146">
        <v>-327.00601196289063</v>
      </c>
      <c r="H4146">
        <v>-88.478515625</v>
      </c>
      <c r="I4146">
        <v>-329.38101196289063</v>
      </c>
      <c r="J4146">
        <v>164.3416748046875</v>
      </c>
      <c r="K4146">
        <v>-331.45892333984381</v>
      </c>
      <c r="L4146">
        <v>-89.005126953125</v>
      </c>
      <c r="M4146">
        <v>-329.281982421875</v>
      </c>
      <c r="N4146">
        <v>0.50298956305188036</v>
      </c>
      <c r="O4146">
        <v>50.186986236964721</v>
      </c>
      <c r="P4146">
        <v>3</v>
      </c>
      <c r="Q4146" t="b">
        <v>0</v>
      </c>
      <c r="R4146" t="b">
        <v>0</v>
      </c>
      <c r="S4146">
        <v>377.67877091087757</v>
      </c>
    </row>
    <row r="4147" spans="1:19" x14ac:dyDescent="0.3">
      <c r="A4147" t="s">
        <v>55</v>
      </c>
      <c r="B4147">
        <v>108</v>
      </c>
      <c r="C4147">
        <v>3.5984563380281691</v>
      </c>
      <c r="D4147">
        <v>2.6655232133541999</v>
      </c>
      <c r="E4147" t="b">
        <v>0</v>
      </c>
      <c r="F4147">
        <v>-344.53582763671881</v>
      </c>
      <c r="G4147">
        <v>-327.08062744140619</v>
      </c>
      <c r="H4147">
        <v>-90.067001342773438</v>
      </c>
      <c r="I4147">
        <v>-329.51983642578119</v>
      </c>
      <c r="J4147">
        <v>162.76539611816409</v>
      </c>
      <c r="K4147">
        <v>-331.58071899414063</v>
      </c>
      <c r="L4147">
        <v>-90.612477620442704</v>
      </c>
      <c r="M4147">
        <v>-329.39372762044269</v>
      </c>
      <c r="N4147">
        <v>0.50823747061970337</v>
      </c>
      <c r="O4147">
        <v>53.46991860012465</v>
      </c>
      <c r="P4147">
        <v>3</v>
      </c>
      <c r="Q4147" t="b">
        <v>0</v>
      </c>
      <c r="R4147" t="b">
        <v>0</v>
      </c>
      <c r="S4147">
        <v>377.67877091087757</v>
      </c>
    </row>
    <row r="4148" spans="1:19" x14ac:dyDescent="0.3">
      <c r="A4148" t="s">
        <v>55</v>
      </c>
      <c r="B4148">
        <v>109</v>
      </c>
      <c r="C4148">
        <v>3.6317753781950972</v>
      </c>
      <c r="D4148">
        <v>2.6988422535211272</v>
      </c>
      <c r="E4148" t="b">
        <v>0</v>
      </c>
      <c r="F4148">
        <v>-346.24957275390619</v>
      </c>
      <c r="G4148">
        <v>-327.13433837890619</v>
      </c>
      <c r="H4148">
        <v>-91.821945190429688</v>
      </c>
      <c r="I4148">
        <v>-329.52984619140619</v>
      </c>
      <c r="J4148">
        <v>161.01878356933591</v>
      </c>
      <c r="K4148">
        <v>-331.74322509765619</v>
      </c>
      <c r="L4148">
        <v>-92.350911458333329</v>
      </c>
      <c r="M4148">
        <v>-329.46913655598962</v>
      </c>
      <c r="N4148">
        <v>0.52055778365890537</v>
      </c>
      <c r="O4148">
        <v>54.635457439842192</v>
      </c>
      <c r="P4148">
        <v>3</v>
      </c>
      <c r="Q4148" t="b">
        <v>0</v>
      </c>
      <c r="R4148" t="b">
        <v>0</v>
      </c>
      <c r="S4148">
        <v>377.67877091087757</v>
      </c>
    </row>
    <row r="4149" spans="1:19" x14ac:dyDescent="0.3">
      <c r="A4149" t="s">
        <v>55</v>
      </c>
      <c r="B4149">
        <v>110</v>
      </c>
      <c r="C4149">
        <v>3.665094418362024</v>
      </c>
      <c r="D4149">
        <v>2.7321612936880539</v>
      </c>
      <c r="E4149" t="b">
        <v>0</v>
      </c>
      <c r="F4149">
        <v>-348.3134765625</v>
      </c>
      <c r="G4149">
        <v>-327.12472534179688</v>
      </c>
      <c r="H4149">
        <v>-93.886642456054688</v>
      </c>
      <c r="I4149">
        <v>-329.60751342773438</v>
      </c>
      <c r="J4149">
        <v>158.99957275390619</v>
      </c>
      <c r="K4149">
        <v>-331.79620361328119</v>
      </c>
      <c r="L4149">
        <v>-94.400182088216141</v>
      </c>
      <c r="M4149">
        <v>-329.50948079427081</v>
      </c>
      <c r="N4149">
        <v>0.52758040568794906</v>
      </c>
      <c r="O4149">
        <v>55.252573862914574</v>
      </c>
      <c r="P4149">
        <v>3</v>
      </c>
      <c r="Q4149" t="b">
        <v>0</v>
      </c>
      <c r="R4149" t="b">
        <v>0</v>
      </c>
      <c r="S4149">
        <v>377.67877091087757</v>
      </c>
    </row>
    <row r="4150" spans="1:19" x14ac:dyDescent="0.3">
      <c r="A4150" t="s">
        <v>55</v>
      </c>
      <c r="B4150">
        <v>111</v>
      </c>
      <c r="C4150">
        <v>3.6984134585289521</v>
      </c>
      <c r="D4150">
        <v>2.765480333854982</v>
      </c>
      <c r="E4150" t="b">
        <v>0</v>
      </c>
      <c r="F4150">
        <v>-350.25762939453119</v>
      </c>
      <c r="G4150">
        <v>-327.08642578125</v>
      </c>
      <c r="H4150">
        <v>-95.800827026367188</v>
      </c>
      <c r="I4150">
        <v>-329.61154174804688</v>
      </c>
      <c r="J4150">
        <v>157.05549621582031</v>
      </c>
      <c r="K4150">
        <v>-331.87771606445313</v>
      </c>
      <c r="L4150">
        <v>-96.334320068359375</v>
      </c>
      <c r="M4150">
        <v>-329.52522786458331</v>
      </c>
      <c r="N4150">
        <v>0.54111067906515009</v>
      </c>
      <c r="O4150">
        <v>58.192410194640473</v>
      </c>
      <c r="P4150">
        <v>3</v>
      </c>
      <c r="Q4150" t="b">
        <v>0</v>
      </c>
      <c r="R4150" t="b">
        <v>0</v>
      </c>
      <c r="S4150">
        <v>377.67877091087757</v>
      </c>
    </row>
    <row r="4151" spans="1:19" x14ac:dyDescent="0.3">
      <c r="A4151" t="s">
        <v>55</v>
      </c>
      <c r="B4151">
        <v>112</v>
      </c>
      <c r="C4151">
        <v>3.7317324986958789</v>
      </c>
      <c r="D4151">
        <v>2.7987993740219088</v>
      </c>
      <c r="E4151" t="b">
        <v>0</v>
      </c>
      <c r="F4151">
        <v>-351.9503173828125</v>
      </c>
      <c r="G4151">
        <v>-327.13543701171881</v>
      </c>
      <c r="H4151">
        <v>-97.385490417480469</v>
      </c>
      <c r="I4151">
        <v>-329.63406372070313</v>
      </c>
      <c r="J4151">
        <v>155.4510498046875</v>
      </c>
      <c r="K4151">
        <v>-332.06521606445313</v>
      </c>
      <c r="L4151">
        <v>-97.961585998535156</v>
      </c>
      <c r="M4151">
        <v>-329.611572265625</v>
      </c>
      <c r="N4151">
        <v>0.55665330230570043</v>
      </c>
      <c r="O4151">
        <v>58.826440608628808</v>
      </c>
      <c r="P4151">
        <v>3</v>
      </c>
      <c r="Q4151" t="b">
        <v>0</v>
      </c>
      <c r="R4151" t="b">
        <v>0</v>
      </c>
      <c r="S4151">
        <v>377.67877091087757</v>
      </c>
    </row>
    <row r="4152" spans="1:19" x14ac:dyDescent="0.3">
      <c r="A4152" t="s">
        <v>55</v>
      </c>
      <c r="B4152">
        <v>113</v>
      </c>
      <c r="C4152">
        <v>3.765051538862807</v>
      </c>
      <c r="D4152">
        <v>2.832118414188836</v>
      </c>
      <c r="E4152" t="b">
        <v>0</v>
      </c>
      <c r="F4152">
        <v>-354.0152587890625</v>
      </c>
      <c r="G4152">
        <v>-327.25479125976563</v>
      </c>
      <c r="H4152">
        <v>-99.504081726074219</v>
      </c>
      <c r="I4152">
        <v>-329.80496215820313</v>
      </c>
      <c r="J4152">
        <v>153.32240295410159</v>
      </c>
      <c r="K4152">
        <v>-332.0333251953125</v>
      </c>
      <c r="L4152">
        <v>-100.0656458536784</v>
      </c>
      <c r="M4152">
        <v>-329.69769287109381</v>
      </c>
      <c r="N4152">
        <v>0.53964401119227501</v>
      </c>
      <c r="O4152">
        <v>56.253178393200663</v>
      </c>
      <c r="P4152">
        <v>3</v>
      </c>
      <c r="Q4152" t="b">
        <v>0</v>
      </c>
      <c r="R4152" t="b">
        <v>0</v>
      </c>
      <c r="S4152">
        <v>377.67877091087757</v>
      </c>
    </row>
    <row r="4153" spans="1:19" x14ac:dyDescent="0.3">
      <c r="A4153" t="s">
        <v>55</v>
      </c>
      <c r="B4153">
        <v>114</v>
      </c>
      <c r="C4153">
        <v>3.7983705790297342</v>
      </c>
      <c r="D4153">
        <v>2.865437454355765</v>
      </c>
      <c r="E4153" t="b">
        <v>0</v>
      </c>
      <c r="F4153">
        <v>-356.2015380859375</v>
      </c>
      <c r="G4153">
        <v>-327.28561401367188</v>
      </c>
      <c r="H4153">
        <v>-101.7787322998047</v>
      </c>
      <c r="I4153">
        <v>-329.84307861328119</v>
      </c>
      <c r="J4153">
        <v>151.11958312988281</v>
      </c>
      <c r="K4153">
        <v>-332.1217041015625</v>
      </c>
      <c r="L4153">
        <v>-102.2868957519531</v>
      </c>
      <c r="M4153">
        <v>-329.75013224283862</v>
      </c>
      <c r="N4153">
        <v>0.54616129158468618</v>
      </c>
      <c r="O4153">
        <v>54.253923295478351</v>
      </c>
      <c r="P4153">
        <v>3</v>
      </c>
      <c r="Q4153" t="b">
        <v>0</v>
      </c>
      <c r="R4153" t="b">
        <v>0</v>
      </c>
      <c r="S4153">
        <v>377.67877091087757</v>
      </c>
    </row>
    <row r="4154" spans="1:19" x14ac:dyDescent="0.3">
      <c r="A4154" t="s">
        <v>55</v>
      </c>
      <c r="B4154">
        <v>115</v>
      </c>
      <c r="C4154">
        <v>3.831689619196661</v>
      </c>
      <c r="D4154">
        <v>2.8987564945226918</v>
      </c>
      <c r="E4154" t="b">
        <v>0</v>
      </c>
      <c r="F4154">
        <v>-358.00918579101563</v>
      </c>
      <c r="G4154">
        <v>-327.44485473632813</v>
      </c>
      <c r="H4154">
        <v>-103.58872222900391</v>
      </c>
      <c r="I4154">
        <v>-329.87216186523438</v>
      </c>
      <c r="J4154">
        <v>149.40409851074219</v>
      </c>
      <c r="K4154">
        <v>-332.1405029296875</v>
      </c>
      <c r="L4154">
        <v>-104.0646031697591</v>
      </c>
      <c r="M4154">
        <v>-329.81917317708331</v>
      </c>
      <c r="N4154">
        <v>0.53020516454729516</v>
      </c>
      <c r="O4154">
        <v>53.153811680548607</v>
      </c>
      <c r="P4154">
        <v>3</v>
      </c>
      <c r="Q4154" t="b">
        <v>0</v>
      </c>
      <c r="R4154" t="b">
        <v>0</v>
      </c>
      <c r="S4154">
        <v>377.67877091087757</v>
      </c>
    </row>
    <row r="4155" spans="1:19" x14ac:dyDescent="0.3">
      <c r="A4155" t="s">
        <v>55</v>
      </c>
      <c r="B4155">
        <v>116</v>
      </c>
      <c r="C4155">
        <v>3.8650086593635891</v>
      </c>
      <c r="D4155">
        <v>2.932075534689619</v>
      </c>
      <c r="E4155" t="b">
        <v>0</v>
      </c>
      <c r="F4155">
        <v>-359.31866455078119</v>
      </c>
      <c r="G4155">
        <v>-327.15933227539063</v>
      </c>
      <c r="H4155">
        <v>-104.92694091796881</v>
      </c>
      <c r="I4155">
        <v>-329.77410888671881</v>
      </c>
      <c r="J4155">
        <v>148.00685119628909</v>
      </c>
      <c r="K4155">
        <v>-332.08245849609381</v>
      </c>
      <c r="L4155">
        <v>-105.4129180908203</v>
      </c>
      <c r="M4155">
        <v>-329.67196655273438</v>
      </c>
      <c r="N4155">
        <v>0.55598524412822881</v>
      </c>
      <c r="O4155">
        <v>51.961871444360924</v>
      </c>
      <c r="P4155">
        <v>3</v>
      </c>
      <c r="Q4155" t="b">
        <v>0</v>
      </c>
      <c r="R4155" t="b">
        <v>0</v>
      </c>
      <c r="S4155">
        <v>377.67877091087757</v>
      </c>
    </row>
    <row r="4156" spans="1:19" x14ac:dyDescent="0.3">
      <c r="A4156" t="s">
        <v>55</v>
      </c>
      <c r="B4156">
        <v>117</v>
      </c>
      <c r="C4156">
        <v>3.8983276995305172</v>
      </c>
      <c r="D4156">
        <v>2.9653945748565471</v>
      </c>
      <c r="E4156" t="b">
        <v>0</v>
      </c>
      <c r="F4156">
        <v>-360.92562866210938</v>
      </c>
      <c r="G4156">
        <v>-327.21249389648438</v>
      </c>
      <c r="H4156">
        <v>-106.51953125</v>
      </c>
      <c r="I4156">
        <v>-329.74349975585938</v>
      </c>
      <c r="J4156">
        <v>146.56553649902341</v>
      </c>
      <c r="K4156">
        <v>-332.14260864257813</v>
      </c>
      <c r="L4156">
        <v>-106.9598744710286</v>
      </c>
      <c r="M4156">
        <v>-329.69953409830731</v>
      </c>
      <c r="N4156">
        <v>0.5565927077608086</v>
      </c>
      <c r="O4156">
        <v>48.843247511907627</v>
      </c>
      <c r="P4156">
        <v>3</v>
      </c>
      <c r="Q4156" t="b">
        <v>0</v>
      </c>
      <c r="R4156" t="b">
        <v>0</v>
      </c>
      <c r="S4156">
        <v>377.67877091087757</v>
      </c>
    </row>
    <row r="4157" spans="1:19" x14ac:dyDescent="0.3">
      <c r="A4157" t="s">
        <v>55</v>
      </c>
      <c r="B4157">
        <v>118</v>
      </c>
      <c r="C4157">
        <v>3.9316467396974439</v>
      </c>
      <c r="D4157">
        <v>2.9987136150234739</v>
      </c>
      <c r="E4157" t="b">
        <v>1</v>
      </c>
      <c r="F4157">
        <v>-362.68917846679688</v>
      </c>
      <c r="G4157">
        <v>-327.19143676757813</v>
      </c>
      <c r="H4157">
        <v>-108.319694519043</v>
      </c>
      <c r="I4157">
        <v>-329.77059936523438</v>
      </c>
      <c r="J4157">
        <v>144.67578125</v>
      </c>
      <c r="K4157">
        <v>-332.19729614257813</v>
      </c>
      <c r="L4157">
        <v>-108.77769724528</v>
      </c>
      <c r="M4157">
        <v>-329.71977742513019</v>
      </c>
      <c r="N4157">
        <v>0.56528402949431356</v>
      </c>
      <c r="O4157">
        <v>41.607715447597748</v>
      </c>
      <c r="P4157">
        <v>3</v>
      </c>
      <c r="Q4157" t="b">
        <v>0</v>
      </c>
      <c r="R4157" t="b">
        <v>0</v>
      </c>
      <c r="S4157">
        <v>377.67877091087757</v>
      </c>
    </row>
    <row r="4158" spans="1:19" x14ac:dyDescent="0.3">
      <c r="A4158" t="s">
        <v>55</v>
      </c>
      <c r="B4158">
        <v>119</v>
      </c>
      <c r="C4158">
        <v>3.964965779864372</v>
      </c>
      <c r="D4158">
        <v>3.032032655190402</v>
      </c>
      <c r="E4158" t="b">
        <v>1</v>
      </c>
      <c r="F4158">
        <v>-364.85018920898438</v>
      </c>
      <c r="G4158">
        <v>-327.16064453125</v>
      </c>
      <c r="H4158">
        <v>-110.41094970703119</v>
      </c>
      <c r="I4158">
        <v>-329.7384033203125</v>
      </c>
      <c r="J4158">
        <v>142.5970153808594</v>
      </c>
      <c r="K4158">
        <v>-332.139892578125</v>
      </c>
      <c r="L4158">
        <v>-110.88804117838539</v>
      </c>
      <c r="M4158">
        <v>-329.67964680989581</v>
      </c>
      <c r="N4158">
        <v>0.56218802680293223</v>
      </c>
      <c r="O4158">
        <v>37.544319946749063</v>
      </c>
      <c r="P4158">
        <v>3</v>
      </c>
      <c r="Q4158" t="b">
        <v>0</v>
      </c>
      <c r="R4158" t="b">
        <v>0</v>
      </c>
      <c r="S4158">
        <v>377.67877091087757</v>
      </c>
    </row>
    <row r="4159" spans="1:19" x14ac:dyDescent="0.3">
      <c r="A4159" t="s">
        <v>55</v>
      </c>
      <c r="B4159">
        <v>120</v>
      </c>
      <c r="C4159">
        <v>3.9982848200312988</v>
      </c>
      <c r="D4159">
        <v>3.0653516953573301</v>
      </c>
      <c r="E4159" t="b">
        <v>1</v>
      </c>
      <c r="F4159">
        <v>-365.709228515625</v>
      </c>
      <c r="G4159">
        <v>-327.10284423828119</v>
      </c>
      <c r="H4159">
        <v>-111.29058837890619</v>
      </c>
      <c r="I4159">
        <v>-329.95651245117188</v>
      </c>
      <c r="J4159">
        <v>141.7871398925781</v>
      </c>
      <c r="K4159">
        <v>-332.655029296875</v>
      </c>
      <c r="L4159">
        <v>-111.737559000651</v>
      </c>
      <c r="M4159">
        <v>-329.90479532877612</v>
      </c>
      <c r="N4159">
        <v>0.6268105541778427</v>
      </c>
      <c r="O4159">
        <v>36.61617996057651</v>
      </c>
      <c r="P4159">
        <v>3</v>
      </c>
      <c r="Q4159" t="b">
        <v>0</v>
      </c>
      <c r="R4159" t="b">
        <v>0</v>
      </c>
      <c r="S4159">
        <v>377.67877091087757</v>
      </c>
    </row>
    <row r="4160" spans="1:19" x14ac:dyDescent="0.3">
      <c r="A4160" t="s">
        <v>55</v>
      </c>
      <c r="B4160">
        <v>121</v>
      </c>
      <c r="C4160">
        <v>4.0316038601982269</v>
      </c>
      <c r="D4160">
        <v>3.0986707355242569</v>
      </c>
      <c r="E4160" t="b">
        <v>1</v>
      </c>
      <c r="F4160">
        <v>-365.57730102539063</v>
      </c>
      <c r="G4160">
        <v>-327.08370971679688</v>
      </c>
      <c r="H4160">
        <v>-111.1424179077148</v>
      </c>
      <c r="I4160">
        <v>-329.7506103515625</v>
      </c>
      <c r="J4160">
        <v>141.90995788574219</v>
      </c>
      <c r="K4160">
        <v>-332.33001708984381</v>
      </c>
      <c r="L4160">
        <v>-111.60325368245439</v>
      </c>
      <c r="M4160">
        <v>-329.72144571940112</v>
      </c>
      <c r="N4160">
        <v>0.59229184145176605</v>
      </c>
      <c r="O4160">
        <v>33.087567299762917</v>
      </c>
      <c r="P4160">
        <v>3</v>
      </c>
      <c r="Q4160" t="b">
        <v>0</v>
      </c>
      <c r="R4160" t="b">
        <v>0</v>
      </c>
      <c r="S4160">
        <v>377.67877091087757</v>
      </c>
    </row>
    <row r="4161" spans="1:19" x14ac:dyDescent="0.3">
      <c r="A4161" t="s">
        <v>55</v>
      </c>
      <c r="B4161">
        <v>122</v>
      </c>
      <c r="C4161">
        <v>4.0649229003651541</v>
      </c>
      <c r="D4161">
        <v>3.1319897756911841</v>
      </c>
      <c r="E4161" t="b">
        <v>1</v>
      </c>
      <c r="F4161">
        <v>-367.32330322265619</v>
      </c>
      <c r="G4161">
        <v>-326.94192504882813</v>
      </c>
      <c r="H4161">
        <v>-112.80177307128911</v>
      </c>
      <c r="I4161">
        <v>-329.7205810546875</v>
      </c>
      <c r="J4161">
        <v>140.2882385253906</v>
      </c>
      <c r="K4161">
        <v>-332.220703125</v>
      </c>
      <c r="L4161">
        <v>-113.27894592285161</v>
      </c>
      <c r="M4161">
        <v>-329.62773640950519</v>
      </c>
      <c r="N4161">
        <v>0.59581151681942957</v>
      </c>
      <c r="O4161">
        <v>33.406475408267511</v>
      </c>
      <c r="P4161">
        <v>3</v>
      </c>
      <c r="Q4161" t="b">
        <v>0</v>
      </c>
      <c r="R4161" t="b">
        <v>0</v>
      </c>
      <c r="S4161">
        <v>377.67877091087757</v>
      </c>
    </row>
    <row r="4162" spans="1:19" x14ac:dyDescent="0.3">
      <c r="A4162" t="s">
        <v>55</v>
      </c>
      <c r="B4162">
        <v>123</v>
      </c>
      <c r="C4162">
        <v>4.0982419405320814</v>
      </c>
      <c r="D4162">
        <v>3.1653088158581109</v>
      </c>
      <c r="E4162" t="b">
        <v>0</v>
      </c>
      <c r="F4162">
        <v>-368.66232299804688</v>
      </c>
      <c r="G4162">
        <v>-326.78106689453119</v>
      </c>
      <c r="H4162">
        <v>-114.1869430541992</v>
      </c>
      <c r="I4162">
        <v>-329.49456787109381</v>
      </c>
      <c r="J4162">
        <v>138.87290954589841</v>
      </c>
      <c r="K4162">
        <v>-332.01800537109381</v>
      </c>
      <c r="L4162">
        <v>-114.6587855021159</v>
      </c>
      <c r="M4162">
        <v>-329.43121337890619</v>
      </c>
      <c r="N4162">
        <v>0.59117831610440241</v>
      </c>
      <c r="O4162">
        <v>42.382393023412099</v>
      </c>
      <c r="P4162">
        <v>3</v>
      </c>
      <c r="Q4162" t="b">
        <v>0</v>
      </c>
      <c r="R4162" t="b">
        <v>0</v>
      </c>
      <c r="S4162">
        <v>377.67877091087757</v>
      </c>
    </row>
    <row r="4163" spans="1:19" x14ac:dyDescent="0.3">
      <c r="A4163" t="s">
        <v>55</v>
      </c>
      <c r="B4163">
        <v>124</v>
      </c>
      <c r="C4163">
        <v>4.1315609806990086</v>
      </c>
      <c r="D4163">
        <v>3.198627856025039</v>
      </c>
      <c r="E4163" t="b">
        <v>0</v>
      </c>
      <c r="F4163">
        <v>-369.99884033203119</v>
      </c>
      <c r="G4163">
        <v>-326.65213012695313</v>
      </c>
      <c r="H4163">
        <v>-115.5763244628906</v>
      </c>
      <c r="I4163">
        <v>-329.43994140625</v>
      </c>
      <c r="J4163">
        <v>137.4809265136719</v>
      </c>
      <c r="K4163">
        <v>-332.02212524414063</v>
      </c>
      <c r="L4163">
        <v>-116.0314127604167</v>
      </c>
      <c r="M4163">
        <v>-329.37139892578119</v>
      </c>
      <c r="N4163">
        <v>0.60626372378426774</v>
      </c>
      <c r="O4163">
        <v>49.747863617212111</v>
      </c>
      <c r="P4163">
        <v>3</v>
      </c>
      <c r="Q4163" t="b">
        <v>0</v>
      </c>
      <c r="R4163" t="b">
        <v>0</v>
      </c>
      <c r="S4163">
        <v>377.67877091087757</v>
      </c>
    </row>
    <row r="4164" spans="1:19" x14ac:dyDescent="0.3">
      <c r="A4164" t="s">
        <v>55</v>
      </c>
      <c r="B4164">
        <v>125</v>
      </c>
      <c r="C4164">
        <v>4.1648800208659367</v>
      </c>
      <c r="D4164">
        <v>3.2319468961919671</v>
      </c>
      <c r="E4164" t="b">
        <v>0</v>
      </c>
      <c r="F4164">
        <v>-371.66058349609381</v>
      </c>
      <c r="G4164">
        <v>-326.50765991210938</v>
      </c>
      <c r="H4164">
        <v>-117.27838134765619</v>
      </c>
      <c r="I4164">
        <v>-329.43011474609381</v>
      </c>
      <c r="J4164">
        <v>135.7642517089844</v>
      </c>
      <c r="K4164">
        <v>-332.20001220703119</v>
      </c>
      <c r="L4164">
        <v>-117.7249043782552</v>
      </c>
      <c r="M4164">
        <v>-329.37926228841138</v>
      </c>
      <c r="N4164">
        <v>0.64272392465068684</v>
      </c>
      <c r="O4164">
        <v>52.571668139415081</v>
      </c>
      <c r="P4164">
        <v>3</v>
      </c>
      <c r="Q4164" t="b">
        <v>0</v>
      </c>
      <c r="R4164" t="b">
        <v>0</v>
      </c>
      <c r="S4164">
        <v>377.67877091087757</v>
      </c>
    </row>
    <row r="4165" spans="1:19" x14ac:dyDescent="0.3">
      <c r="A4165" t="s">
        <v>55</v>
      </c>
      <c r="B4165">
        <v>126</v>
      </c>
      <c r="C4165">
        <v>4.1981990610328639</v>
      </c>
      <c r="D4165">
        <v>3.2652659363588938</v>
      </c>
      <c r="E4165" t="b">
        <v>0</v>
      </c>
      <c r="F4165">
        <v>-373.71368408203119</v>
      </c>
      <c r="G4165">
        <v>-326.60458374023438</v>
      </c>
      <c r="H4165">
        <v>-119.30157470703119</v>
      </c>
      <c r="I4165">
        <v>-329.57705688476563</v>
      </c>
      <c r="J4165">
        <v>133.8033142089844</v>
      </c>
      <c r="K4165">
        <v>-332.21475219726563</v>
      </c>
      <c r="L4165">
        <v>-119.737314860026</v>
      </c>
      <c r="M4165">
        <v>-329.46546427408862</v>
      </c>
      <c r="N4165">
        <v>0.63333028120679702</v>
      </c>
      <c r="O4165">
        <v>56.286624741663481</v>
      </c>
      <c r="P4165">
        <v>3</v>
      </c>
      <c r="Q4165" t="b">
        <v>0</v>
      </c>
      <c r="R4165" t="b">
        <v>0</v>
      </c>
      <c r="S4165">
        <v>377.67877091087757</v>
      </c>
    </row>
    <row r="4166" spans="1:19" x14ac:dyDescent="0.3">
      <c r="A4166" t="s">
        <v>55</v>
      </c>
      <c r="B4166">
        <v>127</v>
      </c>
      <c r="C4166">
        <v>4.2315181011997911</v>
      </c>
      <c r="D4166">
        <v>3.2985849765258211</v>
      </c>
      <c r="E4166" t="b">
        <v>0</v>
      </c>
      <c r="F4166">
        <v>-375.59469604492188</v>
      </c>
      <c r="G4166">
        <v>-326.90545654296881</v>
      </c>
      <c r="H4166">
        <v>-121.35939788818359</v>
      </c>
      <c r="I4166">
        <v>-329.48861694335938</v>
      </c>
      <c r="J4166">
        <v>131.79290771484381</v>
      </c>
      <c r="K4166">
        <v>-331.968994140625</v>
      </c>
      <c r="L4166">
        <v>-121.72039540608721</v>
      </c>
      <c r="M4166">
        <v>-329.45435587565112</v>
      </c>
      <c r="N4166">
        <v>0.57177136552436658</v>
      </c>
      <c r="O4166">
        <v>56.957498041098809</v>
      </c>
      <c r="P4166">
        <v>3</v>
      </c>
      <c r="Q4166" t="b">
        <v>0</v>
      </c>
      <c r="R4166" t="b">
        <v>0</v>
      </c>
      <c r="S4166">
        <v>377.67877091087757</v>
      </c>
    </row>
    <row r="4167" spans="1:19" x14ac:dyDescent="0.3">
      <c r="A4167" t="s">
        <v>55</v>
      </c>
      <c r="B4167">
        <v>128</v>
      </c>
      <c r="C4167">
        <v>4.2648371413667192</v>
      </c>
      <c r="D4167">
        <v>3.3319040166927492</v>
      </c>
      <c r="E4167" t="b">
        <v>0</v>
      </c>
      <c r="F4167">
        <v>-377.66629028320313</v>
      </c>
      <c r="G4167">
        <v>-327.11184692382813</v>
      </c>
      <c r="H4167">
        <v>-123.3030624389648</v>
      </c>
      <c r="I4167">
        <v>-329.45034790039063</v>
      </c>
      <c r="J4167">
        <v>129.7682189941406</v>
      </c>
      <c r="K4167">
        <v>-331.752685546875</v>
      </c>
      <c r="L4167">
        <v>-123.7337112426758</v>
      </c>
      <c r="M4167">
        <v>-329.43829345703119</v>
      </c>
      <c r="N4167">
        <v>0.52399481782343171</v>
      </c>
      <c r="O4167">
        <v>55.955298283330102</v>
      </c>
      <c r="P4167">
        <v>3</v>
      </c>
      <c r="Q4167" t="b">
        <v>0</v>
      </c>
      <c r="R4167" t="b">
        <v>0</v>
      </c>
      <c r="S4167">
        <v>377.67877091087757</v>
      </c>
    </row>
    <row r="4168" spans="1:19" x14ac:dyDescent="0.3">
      <c r="A4168" t="s">
        <v>55</v>
      </c>
      <c r="B4168">
        <v>129</v>
      </c>
      <c r="C4168">
        <v>4.2981561815336464</v>
      </c>
      <c r="D4168">
        <v>3.3652230568596759</v>
      </c>
      <c r="E4168" t="b">
        <v>0</v>
      </c>
      <c r="F4168">
        <v>-379.60379028320313</v>
      </c>
      <c r="G4168">
        <v>-327.033447265625</v>
      </c>
      <c r="H4168">
        <v>-125.31325531005859</v>
      </c>
      <c r="I4168">
        <v>-329.50897216796881</v>
      </c>
      <c r="J4168">
        <v>127.78509521484381</v>
      </c>
      <c r="K4168">
        <v>-331.7574462890625</v>
      </c>
      <c r="L4168">
        <v>-125.7106501261393</v>
      </c>
      <c r="M4168">
        <v>-329.43328857421881</v>
      </c>
      <c r="N4168">
        <v>0.53343183867624933</v>
      </c>
      <c r="O4168">
        <v>56.220060249435058</v>
      </c>
      <c r="P4168">
        <v>3</v>
      </c>
      <c r="Q4168" t="b">
        <v>0</v>
      </c>
      <c r="R4168" t="b">
        <v>0</v>
      </c>
      <c r="S4168">
        <v>377.67877091087757</v>
      </c>
    </row>
    <row r="4169" spans="1:19" x14ac:dyDescent="0.3">
      <c r="A4169" t="s">
        <v>55</v>
      </c>
      <c r="B4169">
        <v>130</v>
      </c>
      <c r="C4169">
        <v>4.3314752217005736</v>
      </c>
      <c r="D4169">
        <v>3.398542097026604</v>
      </c>
      <c r="E4169" t="b">
        <v>0</v>
      </c>
      <c r="F4169">
        <v>-380.90713500976563</v>
      </c>
      <c r="G4169">
        <v>-327.0458984375</v>
      </c>
      <c r="H4169">
        <v>-126.6628799438477</v>
      </c>
      <c r="I4169">
        <v>-329.514892578125</v>
      </c>
      <c r="J4169">
        <v>126.49993896484381</v>
      </c>
      <c r="K4169">
        <v>-331.76199340820313</v>
      </c>
      <c r="L4169">
        <v>-127.0233586629232</v>
      </c>
      <c r="M4169">
        <v>-329.44092814127612</v>
      </c>
      <c r="N4169">
        <v>0.532520279784374</v>
      </c>
      <c r="O4169">
        <v>54.23991735083473</v>
      </c>
      <c r="P4169">
        <v>3</v>
      </c>
      <c r="Q4169" t="b">
        <v>0</v>
      </c>
      <c r="R4169" t="b">
        <v>0</v>
      </c>
      <c r="S4169">
        <v>377.67877091087757</v>
      </c>
    </row>
    <row r="4170" spans="1:19" x14ac:dyDescent="0.3">
      <c r="A4170" t="s">
        <v>55</v>
      </c>
      <c r="B4170">
        <v>131</v>
      </c>
      <c r="C4170">
        <v>4.3647942618675017</v>
      </c>
      <c r="D4170">
        <v>3.4318611371935321</v>
      </c>
      <c r="E4170" t="b">
        <v>0</v>
      </c>
      <c r="F4170">
        <v>-383.0184326171875</v>
      </c>
      <c r="G4170">
        <v>-326.8902587890625</v>
      </c>
      <c r="H4170">
        <v>-128.66900634765619</v>
      </c>
      <c r="I4170">
        <v>-329.37387084960938</v>
      </c>
      <c r="J4170">
        <v>124.43955230712891</v>
      </c>
      <c r="K4170">
        <v>-331.70281982421881</v>
      </c>
      <c r="L4170">
        <v>-129.08262888590491</v>
      </c>
      <c r="M4170">
        <v>-329.32231648763019</v>
      </c>
      <c r="N4170">
        <v>0.54335763342692189</v>
      </c>
      <c r="O4170">
        <v>51.589801807549208</v>
      </c>
      <c r="P4170">
        <v>3</v>
      </c>
      <c r="Q4170" t="b">
        <v>0</v>
      </c>
      <c r="R4170" t="b">
        <v>0</v>
      </c>
      <c r="S4170">
        <v>377.67877091087757</v>
      </c>
    </row>
    <row r="4171" spans="1:19" x14ac:dyDescent="0.3">
      <c r="A4171" t="s">
        <v>55</v>
      </c>
      <c r="B4171">
        <v>132</v>
      </c>
      <c r="C4171">
        <v>4.398113302034429</v>
      </c>
      <c r="D4171">
        <v>3.4651801773604589</v>
      </c>
      <c r="E4171" t="b">
        <v>0</v>
      </c>
      <c r="F4171">
        <v>-385.06838989257813</v>
      </c>
      <c r="G4171">
        <v>-326.5445556640625</v>
      </c>
      <c r="H4171">
        <v>-130.6957702636719</v>
      </c>
      <c r="I4171">
        <v>-329.22158813476563</v>
      </c>
      <c r="J4171">
        <v>122.4429626464844</v>
      </c>
      <c r="K4171">
        <v>-331.72625732421881</v>
      </c>
      <c r="L4171">
        <v>-131.1070658365885</v>
      </c>
      <c r="M4171">
        <v>-329.16413370768231</v>
      </c>
      <c r="N4171">
        <v>0.58497079643449423</v>
      </c>
      <c r="O4171">
        <v>52.32879666335775</v>
      </c>
      <c r="P4171">
        <v>3</v>
      </c>
      <c r="Q4171" t="b">
        <v>0</v>
      </c>
      <c r="R4171" t="b">
        <v>0</v>
      </c>
      <c r="S4171">
        <v>377.67877091087757</v>
      </c>
    </row>
    <row r="4172" spans="1:19" x14ac:dyDescent="0.3">
      <c r="A4172" t="s">
        <v>55</v>
      </c>
      <c r="B4172">
        <v>133</v>
      </c>
      <c r="C4172">
        <v>4.4314323422013562</v>
      </c>
      <c r="D4172">
        <v>3.4984992175273861</v>
      </c>
      <c r="E4172" t="b">
        <v>0</v>
      </c>
      <c r="F4172">
        <v>-386.26300048828119</v>
      </c>
      <c r="G4172">
        <v>-326.67013549804688</v>
      </c>
      <c r="H4172">
        <v>-132.11492919921881</v>
      </c>
      <c r="I4172">
        <v>-329.25015258789063</v>
      </c>
      <c r="J4172">
        <v>121.1201477050781</v>
      </c>
      <c r="K4172">
        <v>-331.76669311523438</v>
      </c>
      <c r="L4172">
        <v>-132.41926066080731</v>
      </c>
      <c r="M4172">
        <v>-329.22899373372388</v>
      </c>
      <c r="N4172">
        <v>0.57550476803328721</v>
      </c>
      <c r="O4172">
        <v>53.122731458974407</v>
      </c>
      <c r="P4172">
        <v>3</v>
      </c>
      <c r="Q4172" t="b">
        <v>0</v>
      </c>
      <c r="R4172" t="b">
        <v>0</v>
      </c>
      <c r="S4172">
        <v>377.67877091087757</v>
      </c>
    </row>
    <row r="4173" spans="1:19" x14ac:dyDescent="0.3">
      <c r="A4173" t="s">
        <v>55</v>
      </c>
      <c r="B4173">
        <v>134</v>
      </c>
      <c r="C4173">
        <v>4.4647513823682843</v>
      </c>
      <c r="D4173">
        <v>3.5318182576943138</v>
      </c>
      <c r="E4173" t="b">
        <v>0</v>
      </c>
      <c r="F4173">
        <v>-388.06729125976563</v>
      </c>
      <c r="G4173">
        <v>-326.5196533203125</v>
      </c>
      <c r="H4173">
        <v>-133.8948059082031</v>
      </c>
      <c r="I4173">
        <v>-329.17648315429688</v>
      </c>
      <c r="J4173">
        <v>119.31911468505859</v>
      </c>
      <c r="K4173">
        <v>-331.72625732421881</v>
      </c>
      <c r="L4173">
        <v>-134.2143274943034</v>
      </c>
      <c r="M4173">
        <v>-329.14079793294269</v>
      </c>
      <c r="N4173">
        <v>0.58792660032914035</v>
      </c>
      <c r="O4173">
        <v>52.341947749255773</v>
      </c>
      <c r="P4173">
        <v>3</v>
      </c>
      <c r="Q4173" t="b">
        <v>0</v>
      </c>
      <c r="R4173" t="b">
        <v>0</v>
      </c>
      <c r="S4173">
        <v>377.67877091087757</v>
      </c>
    </row>
    <row r="4174" spans="1:19" x14ac:dyDescent="0.3">
      <c r="A4174" t="s">
        <v>55</v>
      </c>
      <c r="B4174">
        <v>135</v>
      </c>
      <c r="C4174">
        <v>4.4980704225352106</v>
      </c>
      <c r="D4174">
        <v>3.565137297861241</v>
      </c>
      <c r="E4174" t="b">
        <v>0</v>
      </c>
      <c r="F4174">
        <v>-389.92047119140619</v>
      </c>
      <c r="G4174">
        <v>-326.59152221679688</v>
      </c>
      <c r="H4174">
        <v>-135.5792236328125</v>
      </c>
      <c r="I4174">
        <v>-329.17062377929688</v>
      </c>
      <c r="J4174">
        <v>117.63429260253911</v>
      </c>
      <c r="K4174">
        <v>-331.69314575195313</v>
      </c>
      <c r="L4174">
        <v>-135.95513407389319</v>
      </c>
      <c r="M4174">
        <v>-329.15176391601563</v>
      </c>
      <c r="N4174">
        <v>0.57588200312839033</v>
      </c>
      <c r="O4174">
        <v>52.423548596223164</v>
      </c>
      <c r="P4174">
        <v>3</v>
      </c>
      <c r="Q4174" t="b">
        <v>0</v>
      </c>
      <c r="R4174" t="b">
        <v>0</v>
      </c>
      <c r="S4174">
        <v>377.67877091087757</v>
      </c>
    </row>
    <row r="4175" spans="1:19" x14ac:dyDescent="0.3">
      <c r="A4175" t="s">
        <v>55</v>
      </c>
      <c r="B4175">
        <v>136</v>
      </c>
      <c r="C4175">
        <v>4.5313894627021387</v>
      </c>
      <c r="D4175">
        <v>3.5984563380281691</v>
      </c>
      <c r="E4175" t="b">
        <v>0</v>
      </c>
      <c r="F4175">
        <v>-391.73095703125</v>
      </c>
      <c r="G4175">
        <v>-326.48248291015619</v>
      </c>
      <c r="H4175">
        <v>-137.54985046386719</v>
      </c>
      <c r="I4175">
        <v>-329.18484497070313</v>
      </c>
      <c r="J4175">
        <v>115.72829437255859</v>
      </c>
      <c r="K4175">
        <v>-331.7886962890625</v>
      </c>
      <c r="L4175">
        <v>-137.8508377075195</v>
      </c>
      <c r="M4175">
        <v>-329.15200805664063</v>
      </c>
      <c r="N4175">
        <v>0.59908761413090439</v>
      </c>
      <c r="O4175">
        <v>50.60394359064226</v>
      </c>
      <c r="P4175">
        <v>3</v>
      </c>
      <c r="Q4175" t="b">
        <v>0</v>
      </c>
      <c r="R4175" t="b">
        <v>0</v>
      </c>
      <c r="S4175">
        <v>377.67877091087757</v>
      </c>
    </row>
    <row r="4176" spans="1:19" x14ac:dyDescent="0.3">
      <c r="A4176" t="s">
        <v>55</v>
      </c>
      <c r="B4176">
        <v>137</v>
      </c>
      <c r="C4176">
        <v>4.5647085028690668</v>
      </c>
      <c r="D4176">
        <v>3.6317753781950972</v>
      </c>
      <c r="E4176" t="b">
        <v>0</v>
      </c>
      <c r="F4176">
        <v>-393.74176025390619</v>
      </c>
      <c r="G4176">
        <v>-326.28927612304688</v>
      </c>
      <c r="H4176">
        <v>-139.49249267578119</v>
      </c>
      <c r="I4176">
        <v>-329.160400390625</v>
      </c>
      <c r="J4176">
        <v>113.89817810058589</v>
      </c>
      <c r="K4176">
        <v>-331.65771484375</v>
      </c>
      <c r="L4176">
        <v>-139.7786916097005</v>
      </c>
      <c r="M4176">
        <v>-329.03579711914063</v>
      </c>
      <c r="N4176">
        <v>0.60589680248509514</v>
      </c>
      <c r="O4176">
        <v>46.415372344748803</v>
      </c>
      <c r="P4176">
        <v>3</v>
      </c>
      <c r="Q4176" t="b">
        <v>0</v>
      </c>
      <c r="R4176" t="b">
        <v>0</v>
      </c>
      <c r="S4176">
        <v>377.67877091087757</v>
      </c>
    </row>
    <row r="4177" spans="1:19" x14ac:dyDescent="0.3">
      <c r="A4177" t="s">
        <v>55</v>
      </c>
      <c r="B4177">
        <v>138</v>
      </c>
      <c r="C4177">
        <v>4.598027543035994</v>
      </c>
      <c r="D4177">
        <v>3.665094418362024</v>
      </c>
      <c r="E4177" t="b">
        <v>0</v>
      </c>
      <c r="F4177">
        <v>-395.20065307617188</v>
      </c>
      <c r="G4177">
        <v>-326.16787719726563</v>
      </c>
      <c r="H4177">
        <v>-140.9067687988281</v>
      </c>
      <c r="I4177">
        <v>-328.92294311523438</v>
      </c>
      <c r="J4177">
        <v>112.4634475708008</v>
      </c>
      <c r="K4177">
        <v>-331.51788330078119</v>
      </c>
      <c r="L4177">
        <v>-141.21465810139969</v>
      </c>
      <c r="M4177">
        <v>-328.86956787109381</v>
      </c>
      <c r="N4177">
        <v>0.60378786421141417</v>
      </c>
      <c r="O4177">
        <v>42.305417572877303</v>
      </c>
      <c r="P4177">
        <v>3</v>
      </c>
      <c r="Q4177" t="b">
        <v>0</v>
      </c>
      <c r="R4177" t="b">
        <v>0</v>
      </c>
      <c r="S4177">
        <v>377.67877091087757</v>
      </c>
    </row>
    <row r="4178" spans="1:19" x14ac:dyDescent="0.3">
      <c r="A4178" t="s">
        <v>55</v>
      </c>
      <c r="B4178">
        <v>139</v>
      </c>
      <c r="C4178">
        <v>4.6313465832029213</v>
      </c>
      <c r="D4178">
        <v>3.6984134585289512</v>
      </c>
      <c r="E4178" t="b">
        <v>0</v>
      </c>
      <c r="F4178">
        <v>-396.26348876953119</v>
      </c>
      <c r="G4178">
        <v>-325.73904418945313</v>
      </c>
      <c r="H4178">
        <v>-141.92121887207031</v>
      </c>
      <c r="I4178">
        <v>-328.66079711914063</v>
      </c>
      <c r="J4178">
        <v>111.3456726074219</v>
      </c>
      <c r="K4178">
        <v>-331.34414672851563</v>
      </c>
      <c r="L4178">
        <v>-142.27967834472659</v>
      </c>
      <c r="M4178">
        <v>-328.58132934570313</v>
      </c>
      <c r="N4178">
        <v>0.63264356148795597</v>
      </c>
      <c r="O4178">
        <v>37.018467327548848</v>
      </c>
      <c r="P4178">
        <v>3</v>
      </c>
      <c r="Q4178" t="b">
        <v>0</v>
      </c>
      <c r="R4178" t="b">
        <v>0</v>
      </c>
      <c r="S4178">
        <v>377.67877091087757</v>
      </c>
    </row>
    <row r="4179" spans="1:19" x14ac:dyDescent="0.3">
      <c r="A4179" t="s">
        <v>55</v>
      </c>
      <c r="B4179">
        <v>140</v>
      </c>
      <c r="C4179">
        <v>4.6646656233698476</v>
      </c>
      <c r="D4179">
        <v>3.731732498695878</v>
      </c>
      <c r="E4179" t="b">
        <v>0</v>
      </c>
      <c r="F4179">
        <v>-397.28512573242188</v>
      </c>
      <c r="G4179">
        <v>-324.37149047851563</v>
      </c>
      <c r="H4179">
        <v>-142.9975280761719</v>
      </c>
      <c r="I4179">
        <v>-328.59478759765619</v>
      </c>
      <c r="J4179">
        <v>110.21783447265619</v>
      </c>
      <c r="K4179">
        <v>-332.6856689453125</v>
      </c>
      <c r="L4179">
        <v>-143.35493977864579</v>
      </c>
      <c r="M4179">
        <v>-328.55064900716138</v>
      </c>
      <c r="N4179">
        <v>0.93856541446894026</v>
      </c>
      <c r="O4179">
        <v>30.785631144387711</v>
      </c>
      <c r="P4179">
        <v>3</v>
      </c>
      <c r="Q4179" t="b">
        <v>0</v>
      </c>
      <c r="R4179" t="b">
        <v>0</v>
      </c>
      <c r="S4179">
        <v>377.67877091087757</v>
      </c>
    </row>
    <row r="4180" spans="1:19" x14ac:dyDescent="0.3">
      <c r="A4180" t="s">
        <v>55</v>
      </c>
      <c r="B4180">
        <v>141</v>
      </c>
      <c r="C4180">
        <v>4.6979846635367766</v>
      </c>
      <c r="D4180">
        <v>3.765051538862807</v>
      </c>
      <c r="E4180" t="b">
        <v>0</v>
      </c>
      <c r="F4180">
        <v>-398.44680786132813</v>
      </c>
      <c r="G4180">
        <v>-322.76995849609381</v>
      </c>
      <c r="H4180">
        <v>-144.17045593261719</v>
      </c>
      <c r="I4180">
        <v>-328.44708251953119</v>
      </c>
      <c r="J4180">
        <v>108.9768905639648</v>
      </c>
      <c r="K4180">
        <v>-333.78054809570313</v>
      </c>
      <c r="L4180">
        <v>-144.54679107666021</v>
      </c>
      <c r="M4180">
        <v>-328.33252970377612</v>
      </c>
      <c r="N4180">
        <v>1.2430663586800561</v>
      </c>
      <c r="O4180">
        <v>30.422201687050649</v>
      </c>
      <c r="P4180">
        <v>3</v>
      </c>
      <c r="Q4180" t="b">
        <v>0</v>
      </c>
      <c r="R4180" t="b">
        <v>0</v>
      </c>
      <c r="S4180">
        <v>377.67877091087757</v>
      </c>
    </row>
    <row r="4181" spans="1:19" x14ac:dyDescent="0.3">
      <c r="A4181" t="s">
        <v>55</v>
      </c>
      <c r="B4181">
        <v>142</v>
      </c>
      <c r="C4181">
        <v>4.7313037037037038</v>
      </c>
      <c r="D4181">
        <v>3.7983705790297342</v>
      </c>
      <c r="E4181" t="b">
        <v>0</v>
      </c>
      <c r="F4181">
        <v>-399.32785034179688</v>
      </c>
      <c r="G4181">
        <v>-321.8551025390625</v>
      </c>
      <c r="H4181">
        <v>-145.0781555175781</v>
      </c>
      <c r="I4181">
        <v>-328.3583984375</v>
      </c>
      <c r="J4181">
        <v>108.1551971435547</v>
      </c>
      <c r="K4181">
        <v>-334.64602661132813</v>
      </c>
      <c r="L4181">
        <v>-145.41693623860681</v>
      </c>
      <c r="M4181">
        <v>-328.28650919596362</v>
      </c>
      <c r="N4181">
        <v>1.4438134200783539</v>
      </c>
      <c r="O4181">
        <v>37.31469114859712</v>
      </c>
      <c r="P4181">
        <v>3</v>
      </c>
      <c r="Q4181" t="b">
        <v>0</v>
      </c>
      <c r="R4181" t="b">
        <v>0</v>
      </c>
      <c r="S4181">
        <v>377.67877091087757</v>
      </c>
    </row>
    <row r="4182" spans="1:19" x14ac:dyDescent="0.3">
      <c r="A4182" t="s">
        <v>55</v>
      </c>
      <c r="B4182">
        <v>143</v>
      </c>
      <c r="C4182">
        <v>4.764622743870631</v>
      </c>
      <c r="D4182">
        <v>3.831689619196661</v>
      </c>
      <c r="E4182" t="b">
        <v>0</v>
      </c>
      <c r="F4182">
        <v>-399.74288940429688</v>
      </c>
      <c r="G4182">
        <v>-322.47714233398438</v>
      </c>
      <c r="H4182">
        <v>-145.46192932128909</v>
      </c>
      <c r="I4182">
        <v>-328.33627319335938</v>
      </c>
      <c r="J4182">
        <v>107.70314788818359</v>
      </c>
      <c r="K4182">
        <v>-333.86065673828119</v>
      </c>
      <c r="L4182">
        <v>-145.8338902791341</v>
      </c>
      <c r="M4182">
        <v>-328.22469075520831</v>
      </c>
      <c r="N4182">
        <v>1.285098134727809</v>
      </c>
      <c r="O4182">
        <v>46.096723746935261</v>
      </c>
      <c r="P4182">
        <v>3</v>
      </c>
      <c r="Q4182" t="b">
        <v>0</v>
      </c>
      <c r="R4182" t="b">
        <v>0</v>
      </c>
      <c r="S4182">
        <v>377.67877091087757</v>
      </c>
    </row>
    <row r="4183" spans="1:19" x14ac:dyDescent="0.3">
      <c r="A4183" t="s">
        <v>55</v>
      </c>
      <c r="B4183">
        <v>144</v>
      </c>
      <c r="C4183">
        <v>4.7979417840375591</v>
      </c>
      <c r="D4183">
        <v>3.8650086593635891</v>
      </c>
      <c r="E4183" t="b">
        <v>0</v>
      </c>
      <c r="F4183">
        <v>-401.8131103515625</v>
      </c>
      <c r="G4183">
        <v>-323.54129028320313</v>
      </c>
      <c r="H4183">
        <v>-147.41815185546881</v>
      </c>
      <c r="I4183">
        <v>-328.25350952148438</v>
      </c>
      <c r="J4183">
        <v>105.8407669067383</v>
      </c>
      <c r="K4183">
        <v>-332.91888427734381</v>
      </c>
      <c r="L4183">
        <v>-147.79683176676431</v>
      </c>
      <c r="M4183">
        <v>-328.23789469401038</v>
      </c>
      <c r="N4183">
        <v>1.058271157758738</v>
      </c>
      <c r="O4183">
        <v>56.249667366205777</v>
      </c>
      <c r="P4183">
        <v>3</v>
      </c>
      <c r="Q4183" t="b">
        <v>0</v>
      </c>
      <c r="R4183" t="b">
        <v>0</v>
      </c>
      <c r="S4183">
        <v>377.67877091087757</v>
      </c>
    </row>
    <row r="4184" spans="1:19" x14ac:dyDescent="0.3">
      <c r="A4184" t="s">
        <v>55</v>
      </c>
      <c r="B4184">
        <v>145</v>
      </c>
      <c r="C4184">
        <v>4.8312608242044863</v>
      </c>
      <c r="D4184">
        <v>3.8983276995305158</v>
      </c>
      <c r="E4184" t="b">
        <v>0</v>
      </c>
      <c r="F4184">
        <v>-404.32809448242188</v>
      </c>
      <c r="G4184">
        <v>-325.72811889648438</v>
      </c>
      <c r="H4184">
        <v>-149.896240234375</v>
      </c>
      <c r="I4184">
        <v>-328.29763793945313</v>
      </c>
      <c r="J4184">
        <v>103.4122848510742</v>
      </c>
      <c r="K4184">
        <v>-330.74575805664063</v>
      </c>
      <c r="L4184">
        <v>-150.27068328857419</v>
      </c>
      <c r="M4184">
        <v>-328.25717163085938</v>
      </c>
      <c r="N4184">
        <v>0.56619524570142454</v>
      </c>
      <c r="O4184">
        <v>65.032547190622154</v>
      </c>
      <c r="P4184">
        <v>3</v>
      </c>
      <c r="Q4184" t="b">
        <v>0</v>
      </c>
      <c r="R4184" t="b">
        <v>0</v>
      </c>
      <c r="S4184">
        <v>377.67877091087757</v>
      </c>
    </row>
    <row r="4185" spans="1:19" x14ac:dyDescent="0.3">
      <c r="A4185" t="s">
        <v>55</v>
      </c>
      <c r="B4185">
        <v>146</v>
      </c>
      <c r="C4185">
        <v>4.8645798643714144</v>
      </c>
      <c r="D4185">
        <v>3.931646739697443</v>
      </c>
      <c r="E4185" t="b">
        <v>0</v>
      </c>
      <c r="F4185">
        <v>-407.03701782226563</v>
      </c>
      <c r="G4185">
        <v>-328.5418701171875</v>
      </c>
      <c r="H4185">
        <v>-152.6991271972656</v>
      </c>
      <c r="I4185">
        <v>-328.63900756835938</v>
      </c>
      <c r="J4185">
        <v>100.7660446166992</v>
      </c>
      <c r="K4185">
        <v>-328.46176147460938</v>
      </c>
      <c r="L4185">
        <v>-152.99003346761069</v>
      </c>
      <c r="M4185">
        <v>-328.54754638671881</v>
      </c>
      <c r="N4185">
        <v>-9.0387148555734903E-3</v>
      </c>
      <c r="O4185">
        <v>66.300745406611597</v>
      </c>
      <c r="P4185">
        <v>3</v>
      </c>
      <c r="Q4185" t="b">
        <v>0</v>
      </c>
      <c r="R4185" t="b">
        <v>0</v>
      </c>
      <c r="S4185">
        <v>377.67877091087757</v>
      </c>
    </row>
    <row r="4186" spans="1:19" x14ac:dyDescent="0.3">
      <c r="A4186" t="s">
        <v>55</v>
      </c>
      <c r="B4186">
        <v>147</v>
      </c>
      <c r="C4186">
        <v>4.8978989045383416</v>
      </c>
      <c r="D4186">
        <v>3.964965779864372</v>
      </c>
      <c r="E4186" t="b">
        <v>0</v>
      </c>
      <c r="F4186">
        <v>-409.8282470703125</v>
      </c>
      <c r="G4186">
        <v>-330.65457153320313</v>
      </c>
      <c r="H4186">
        <v>-155.45167541503909</v>
      </c>
      <c r="I4186">
        <v>-328.73153686523438</v>
      </c>
      <c r="J4186">
        <v>98.133293151855469</v>
      </c>
      <c r="K4186">
        <v>-326.48272705078119</v>
      </c>
      <c r="L4186">
        <v>-155.7155431111654</v>
      </c>
      <c r="M4186">
        <v>-328.62294514973962</v>
      </c>
      <c r="N4186">
        <v>-0.47055473415206639</v>
      </c>
      <c r="O4186">
        <v>61.239180196371393</v>
      </c>
      <c r="P4186">
        <v>3</v>
      </c>
      <c r="Q4186" t="b">
        <v>0</v>
      </c>
      <c r="R4186" t="b">
        <v>0</v>
      </c>
      <c r="S4186">
        <v>377.67877091087757</v>
      </c>
    </row>
    <row r="4187" spans="1:19" x14ac:dyDescent="0.3">
      <c r="A4187" t="s">
        <v>55</v>
      </c>
      <c r="B4187">
        <v>148</v>
      </c>
      <c r="C4187">
        <v>4.9312179447052689</v>
      </c>
      <c r="D4187">
        <v>3.9982848200312988</v>
      </c>
      <c r="E4187" t="b">
        <v>0</v>
      </c>
      <c r="F4187">
        <v>-411.2615966796875</v>
      </c>
      <c r="G4187">
        <v>-330.5135498046875</v>
      </c>
      <c r="H4187">
        <v>-157.03392028808591</v>
      </c>
      <c r="I4187">
        <v>-328.68243408203119</v>
      </c>
      <c r="J4187">
        <v>96.685005187988281</v>
      </c>
      <c r="K4187">
        <v>-326.609130859375</v>
      </c>
      <c r="L4187">
        <v>-157.20350392659509</v>
      </c>
      <c r="M4187">
        <v>-328.60170491536462</v>
      </c>
      <c r="N4187">
        <v>-0.44040519309002879</v>
      </c>
      <c r="O4187">
        <v>54.131067881316604</v>
      </c>
      <c r="P4187">
        <v>3</v>
      </c>
      <c r="Q4187" t="b">
        <v>0</v>
      </c>
      <c r="R4187" t="b">
        <v>0</v>
      </c>
      <c r="S4187">
        <v>377.67877091087757</v>
      </c>
    </row>
    <row r="4188" spans="1:19" x14ac:dyDescent="0.3">
      <c r="A4188" t="s">
        <v>55</v>
      </c>
      <c r="B4188">
        <v>149</v>
      </c>
      <c r="C4188">
        <v>4.9645369848721961</v>
      </c>
      <c r="D4188">
        <v>4.031603860198226</v>
      </c>
      <c r="E4188" t="b">
        <v>0</v>
      </c>
      <c r="F4188">
        <v>-412.56683349609381</v>
      </c>
      <c r="G4188">
        <v>-327.70391845703119</v>
      </c>
      <c r="H4188">
        <v>-158.34092712402341</v>
      </c>
      <c r="I4188">
        <v>-328.56439208984381</v>
      </c>
      <c r="J4188">
        <v>95.353790283203125</v>
      </c>
      <c r="K4188">
        <v>-329.18515014648438</v>
      </c>
      <c r="L4188">
        <v>-158.51799011230469</v>
      </c>
      <c r="M4188">
        <v>-328.48448689778638</v>
      </c>
      <c r="N4188">
        <v>0.1670892649836461</v>
      </c>
      <c r="O4188">
        <v>48.385699633097737</v>
      </c>
      <c r="P4188">
        <v>3</v>
      </c>
      <c r="Q4188" t="b">
        <v>0</v>
      </c>
      <c r="R4188" t="b">
        <v>0</v>
      </c>
      <c r="S4188">
        <v>377.67877091087757</v>
      </c>
    </row>
    <row r="4189" spans="1:19" x14ac:dyDescent="0.3">
      <c r="A4189" t="s">
        <v>55</v>
      </c>
      <c r="B4189">
        <v>150</v>
      </c>
      <c r="C4189">
        <v>4.9978560250391242</v>
      </c>
      <c r="D4189">
        <v>4.0649229003651541</v>
      </c>
      <c r="E4189" t="b">
        <v>0</v>
      </c>
      <c r="F4189">
        <v>-414.0198974609375</v>
      </c>
      <c r="G4189">
        <v>-325.6326904296875</v>
      </c>
      <c r="H4189">
        <v>-159.75537109375</v>
      </c>
      <c r="I4189">
        <v>-328.44894409179688</v>
      </c>
      <c r="J4189">
        <v>93.913772583007813</v>
      </c>
      <c r="K4189">
        <v>-331.04721069335938</v>
      </c>
      <c r="L4189">
        <v>-159.95383199055991</v>
      </c>
      <c r="M4189">
        <v>-328.37628173828119</v>
      </c>
      <c r="N4189">
        <v>0.61074393665169735</v>
      </c>
      <c r="O4189">
        <v>47.714864496999809</v>
      </c>
      <c r="P4189">
        <v>3</v>
      </c>
      <c r="Q4189" t="b">
        <v>0</v>
      </c>
      <c r="R4189" t="b">
        <v>0</v>
      </c>
      <c r="S4189">
        <v>377.67877091087757</v>
      </c>
    </row>
    <row r="4190" spans="1:19" x14ac:dyDescent="0.3">
      <c r="A4190" t="s">
        <v>55</v>
      </c>
      <c r="B4190">
        <v>151</v>
      </c>
      <c r="C4190">
        <v>5.0311750652060514</v>
      </c>
      <c r="D4190">
        <v>4.0982419405320814</v>
      </c>
      <c r="E4190" t="b">
        <v>0</v>
      </c>
      <c r="F4190">
        <v>-415.39962768554688</v>
      </c>
      <c r="G4190">
        <v>-324.55960083007813</v>
      </c>
      <c r="H4190">
        <v>-161.1951599121094</v>
      </c>
      <c r="I4190">
        <v>-328.30111694335938</v>
      </c>
      <c r="J4190">
        <v>92.566276550292969</v>
      </c>
      <c r="K4190">
        <v>-331.97238159179688</v>
      </c>
      <c r="L4190">
        <v>-161.34283701578781</v>
      </c>
      <c r="M4190">
        <v>-328.27769978841138</v>
      </c>
      <c r="N4190">
        <v>0.83606183646894516</v>
      </c>
      <c r="O4190">
        <v>50.492392156872441</v>
      </c>
      <c r="P4190">
        <v>3</v>
      </c>
      <c r="Q4190" t="b">
        <v>0</v>
      </c>
      <c r="R4190" t="b">
        <v>0</v>
      </c>
      <c r="S4190">
        <v>377.67877091087757</v>
      </c>
    </row>
    <row r="4191" spans="1:19" x14ac:dyDescent="0.3">
      <c r="A4191" t="s">
        <v>55</v>
      </c>
      <c r="B4191">
        <v>152</v>
      </c>
      <c r="C4191">
        <v>5.0644941053729786</v>
      </c>
      <c r="D4191">
        <v>4.1315609806990086</v>
      </c>
      <c r="E4191" t="b">
        <v>0</v>
      </c>
      <c r="F4191">
        <v>-417.53488159179688</v>
      </c>
      <c r="G4191">
        <v>-324.59530639648438</v>
      </c>
      <c r="H4191">
        <v>-163.36820983886719</v>
      </c>
      <c r="I4191">
        <v>-328.26223754882813</v>
      </c>
      <c r="J4191">
        <v>90.449920654296875</v>
      </c>
      <c r="K4191">
        <v>-331.78057861328119</v>
      </c>
      <c r="L4191">
        <v>-163.48439025878909</v>
      </c>
      <c r="M4191">
        <v>-328.21270751953119</v>
      </c>
      <c r="N4191">
        <v>0.81037526838165108</v>
      </c>
      <c r="O4191">
        <v>53.167359665149597</v>
      </c>
      <c r="P4191">
        <v>3</v>
      </c>
      <c r="Q4191" t="b">
        <v>0</v>
      </c>
      <c r="R4191" t="b">
        <v>0</v>
      </c>
      <c r="S4191">
        <v>377.67877091087757</v>
      </c>
    </row>
    <row r="4192" spans="1:19" x14ac:dyDescent="0.3">
      <c r="A4192" t="s">
        <v>55</v>
      </c>
      <c r="B4192">
        <v>153</v>
      </c>
      <c r="C4192">
        <v>5.0978131455399067</v>
      </c>
      <c r="D4192">
        <v>4.1648800208659367</v>
      </c>
      <c r="E4192" t="b">
        <v>0</v>
      </c>
      <c r="F4192">
        <v>-419.3995361328125</v>
      </c>
      <c r="G4192">
        <v>-325.8455810546875</v>
      </c>
      <c r="H4192">
        <v>-165.18296813964841</v>
      </c>
      <c r="I4192">
        <v>-328.38858032226563</v>
      </c>
      <c r="J4192">
        <v>88.584129333496094</v>
      </c>
      <c r="K4192">
        <v>-330.66436767578119</v>
      </c>
      <c r="L4192">
        <v>-165.3327916463216</v>
      </c>
      <c r="M4192">
        <v>-328.29950968424481</v>
      </c>
      <c r="N4192">
        <v>0.54349750467413116</v>
      </c>
      <c r="O4192">
        <v>53.122517744287691</v>
      </c>
      <c r="P4192">
        <v>3</v>
      </c>
      <c r="Q4192" t="b">
        <v>0</v>
      </c>
      <c r="R4192" t="b">
        <v>0</v>
      </c>
      <c r="S4192">
        <v>377.67877091087757</v>
      </c>
    </row>
    <row r="4193" spans="1:19" x14ac:dyDescent="0.3">
      <c r="A4193" t="s">
        <v>55</v>
      </c>
      <c r="B4193">
        <v>154</v>
      </c>
      <c r="C4193">
        <v>5.1311321857068339</v>
      </c>
      <c r="D4193">
        <v>4.1981990610328639</v>
      </c>
      <c r="E4193" t="b">
        <v>0</v>
      </c>
      <c r="F4193">
        <v>-421.32147216796881</v>
      </c>
      <c r="G4193">
        <v>-327.76962280273438</v>
      </c>
      <c r="H4193">
        <v>-167.07984924316409</v>
      </c>
      <c r="I4193">
        <v>-328.33941650390619</v>
      </c>
      <c r="J4193">
        <v>86.764472961425781</v>
      </c>
      <c r="K4193">
        <v>-328.92666625976563</v>
      </c>
      <c r="L4193">
        <v>-167.212282816569</v>
      </c>
      <c r="M4193">
        <v>-328.34523518880212</v>
      </c>
      <c r="N4193">
        <v>0.13047712269792741</v>
      </c>
      <c r="O4193">
        <v>50.276410567997722</v>
      </c>
      <c r="P4193">
        <v>3</v>
      </c>
      <c r="Q4193" t="b">
        <v>0</v>
      </c>
      <c r="R4193" t="b">
        <v>0</v>
      </c>
      <c r="S4193">
        <v>377.67877091087757</v>
      </c>
    </row>
    <row r="4194" spans="1:19" x14ac:dyDescent="0.3">
      <c r="A4194" t="s">
        <v>55</v>
      </c>
      <c r="B4194">
        <v>155</v>
      </c>
      <c r="C4194">
        <v>5.1644512258737612</v>
      </c>
      <c r="D4194">
        <v>4.2315181011997911</v>
      </c>
      <c r="E4194" t="b">
        <v>0</v>
      </c>
      <c r="F4194">
        <v>-423.03433227539063</v>
      </c>
      <c r="G4194">
        <v>-327.43646240234381</v>
      </c>
      <c r="H4194">
        <v>-168.85414123535159</v>
      </c>
      <c r="I4194">
        <v>-328.15200805664063</v>
      </c>
      <c r="J4194">
        <v>84.965293884277344</v>
      </c>
      <c r="K4194">
        <v>-329.11691284179688</v>
      </c>
      <c r="L4194">
        <v>-168.9743932088216</v>
      </c>
      <c r="M4194">
        <v>-328.23512776692712</v>
      </c>
      <c r="N4194">
        <v>0.18953235732474261</v>
      </c>
      <c r="O4194">
        <v>47.428662368221453</v>
      </c>
      <c r="P4194">
        <v>3</v>
      </c>
      <c r="Q4194" t="b">
        <v>0</v>
      </c>
      <c r="R4194" t="b">
        <v>0</v>
      </c>
      <c r="S4194">
        <v>377.67877091087757</v>
      </c>
    </row>
    <row r="4195" spans="1:19" x14ac:dyDescent="0.3">
      <c r="A4195" t="s">
        <v>55</v>
      </c>
      <c r="B4195">
        <v>156</v>
      </c>
      <c r="C4195">
        <v>5.1977702660406884</v>
      </c>
      <c r="D4195">
        <v>4.2648371413667183</v>
      </c>
      <c r="E4195" t="b">
        <v>0</v>
      </c>
      <c r="F4195">
        <v>-424.07034301757813</v>
      </c>
      <c r="G4195">
        <v>-324.99441528320313</v>
      </c>
      <c r="H4195">
        <v>-169.9334716796875</v>
      </c>
      <c r="I4195">
        <v>-328.13613891601563</v>
      </c>
      <c r="J4195">
        <v>83.937248229980469</v>
      </c>
      <c r="K4195">
        <v>-331.364013671875</v>
      </c>
      <c r="L4195">
        <v>-170.0221888224284</v>
      </c>
      <c r="M4195">
        <v>-328.16485595703119</v>
      </c>
      <c r="N4195">
        <v>0.71835930829697459</v>
      </c>
      <c r="O4195">
        <v>45.787165655972068</v>
      </c>
      <c r="P4195">
        <v>3</v>
      </c>
      <c r="Q4195" t="b">
        <v>0</v>
      </c>
      <c r="R4195" t="b">
        <v>0</v>
      </c>
      <c r="S4195">
        <v>377.67877091087757</v>
      </c>
    </row>
    <row r="4196" spans="1:19" x14ac:dyDescent="0.3">
      <c r="A4196" t="s">
        <v>55</v>
      </c>
      <c r="B4196">
        <v>157</v>
      </c>
      <c r="C4196">
        <v>5.2310893062076156</v>
      </c>
      <c r="D4196">
        <v>4.2981561815336464</v>
      </c>
      <c r="E4196" t="b">
        <v>0</v>
      </c>
      <c r="F4196">
        <v>-425.5762939453125</v>
      </c>
      <c r="G4196">
        <v>-324.5169677734375</v>
      </c>
      <c r="H4196">
        <v>-171.4666442871094</v>
      </c>
      <c r="I4196">
        <v>-328.317138671875</v>
      </c>
      <c r="J4196">
        <v>82.372970581054688</v>
      </c>
      <c r="K4196">
        <v>-332.29318237304688</v>
      </c>
      <c r="L4196">
        <v>-171.55665588378909</v>
      </c>
      <c r="M4196">
        <v>-328.37576293945313</v>
      </c>
      <c r="N4196">
        <v>0.87707475184351869</v>
      </c>
      <c r="O4196">
        <v>44.985689784983549</v>
      </c>
      <c r="P4196">
        <v>3</v>
      </c>
      <c r="Q4196" t="b">
        <v>0</v>
      </c>
      <c r="R4196" t="b">
        <v>0</v>
      </c>
      <c r="S4196">
        <v>377.67877091087757</v>
      </c>
    </row>
    <row r="4197" spans="1:19" x14ac:dyDescent="0.3">
      <c r="A4197" t="s">
        <v>55</v>
      </c>
      <c r="B4197">
        <v>158</v>
      </c>
      <c r="C4197">
        <v>5.2644083463745437</v>
      </c>
      <c r="D4197">
        <v>4.3314752217005736</v>
      </c>
      <c r="E4197" t="b">
        <v>0</v>
      </c>
      <c r="F4197">
        <v>-427.1082763671875</v>
      </c>
      <c r="G4197">
        <v>-325.52523803710938</v>
      </c>
      <c r="H4197">
        <v>-172.970703125</v>
      </c>
      <c r="I4197">
        <v>-328.14984130859381</v>
      </c>
      <c r="J4197">
        <v>80.889076232910156</v>
      </c>
      <c r="K4197">
        <v>-330.91836547851563</v>
      </c>
      <c r="L4197">
        <v>-173.06330108642581</v>
      </c>
      <c r="M4197">
        <v>-328.19781494140619</v>
      </c>
      <c r="N4197">
        <v>0.60825480845407087</v>
      </c>
      <c r="O4197">
        <v>47.455544622737143</v>
      </c>
      <c r="P4197">
        <v>3</v>
      </c>
      <c r="Q4197" t="b">
        <v>0</v>
      </c>
      <c r="R4197" t="b">
        <v>0</v>
      </c>
      <c r="S4197">
        <v>377.67877091087757</v>
      </c>
    </row>
    <row r="4198" spans="1:19" x14ac:dyDescent="0.3">
      <c r="A4198" t="s">
        <v>55</v>
      </c>
      <c r="B4198">
        <v>159</v>
      </c>
      <c r="C4198">
        <v>5.2977273865414709</v>
      </c>
      <c r="D4198">
        <v>4.3647942618675009</v>
      </c>
      <c r="E4198" t="b">
        <v>0</v>
      </c>
      <c r="F4198">
        <v>-428.84796142578119</v>
      </c>
      <c r="G4198">
        <v>-326.89584350585938</v>
      </c>
      <c r="H4198">
        <v>-174.6833801269531</v>
      </c>
      <c r="I4198">
        <v>-328.01861572265619</v>
      </c>
      <c r="J4198">
        <v>79.318489074707031</v>
      </c>
      <c r="K4198">
        <v>-329.41751098632813</v>
      </c>
      <c r="L4198">
        <v>-174.73761749267581</v>
      </c>
      <c r="M4198">
        <v>-328.11065673828119</v>
      </c>
      <c r="N4198">
        <v>0.28431573538239191</v>
      </c>
      <c r="O4198">
        <v>51.970351337821391</v>
      </c>
      <c r="P4198">
        <v>3</v>
      </c>
      <c r="Q4198" t="b">
        <v>0</v>
      </c>
      <c r="R4198" t="b">
        <v>0</v>
      </c>
      <c r="S4198">
        <v>377.67877091087757</v>
      </c>
    </row>
    <row r="4199" spans="1:19" x14ac:dyDescent="0.3">
      <c r="A4199" t="s">
        <v>55</v>
      </c>
      <c r="B4199">
        <v>160</v>
      </c>
      <c r="C4199">
        <v>5.331046426708399</v>
      </c>
      <c r="D4199">
        <v>4.398113302034429</v>
      </c>
      <c r="E4199" t="b">
        <v>0</v>
      </c>
      <c r="F4199">
        <v>-430.49993896484381</v>
      </c>
      <c r="G4199">
        <v>-326.92822265625</v>
      </c>
      <c r="H4199">
        <v>-176.3714904785156</v>
      </c>
      <c r="I4199">
        <v>-328.00967407226563</v>
      </c>
      <c r="J4199">
        <v>77.557853698730469</v>
      </c>
      <c r="K4199">
        <v>-329.7044677734375</v>
      </c>
      <c r="L4199">
        <v>-176.437858581543</v>
      </c>
      <c r="M4199">
        <v>-328.21412150065112</v>
      </c>
      <c r="N4199">
        <v>0.31308553315652249</v>
      </c>
      <c r="O4199">
        <v>53.810762994681617</v>
      </c>
      <c r="P4199">
        <v>3</v>
      </c>
      <c r="Q4199" t="b">
        <v>0</v>
      </c>
      <c r="R4199" t="b">
        <v>0</v>
      </c>
      <c r="S4199">
        <v>377.67877091087757</v>
      </c>
    </row>
    <row r="4200" spans="1:19" x14ac:dyDescent="0.3">
      <c r="A4200" t="s">
        <v>55</v>
      </c>
      <c r="B4200">
        <v>161</v>
      </c>
      <c r="C4200">
        <v>5.3643654668753262</v>
      </c>
      <c r="D4200">
        <v>4.4314323422013562</v>
      </c>
      <c r="E4200" t="b">
        <v>0</v>
      </c>
      <c r="F4200">
        <v>-432.43408203125</v>
      </c>
      <c r="G4200">
        <v>-325.6483154296875</v>
      </c>
      <c r="H4200">
        <v>-178.3295593261719</v>
      </c>
      <c r="I4200">
        <v>-328.1007080078125</v>
      </c>
      <c r="J4200">
        <v>75.652275085449219</v>
      </c>
      <c r="K4200">
        <v>-330.9144287109375</v>
      </c>
      <c r="L4200">
        <v>-178.3704554239909</v>
      </c>
      <c r="M4200">
        <v>-328.22115071614581</v>
      </c>
      <c r="N4200">
        <v>0.593826733619231</v>
      </c>
      <c r="O4200">
        <v>51.982006420911532</v>
      </c>
      <c r="P4200">
        <v>3</v>
      </c>
      <c r="Q4200" t="b">
        <v>0</v>
      </c>
      <c r="R4200" t="b">
        <v>0</v>
      </c>
      <c r="S4200">
        <v>377.67877091087757</v>
      </c>
    </row>
    <row r="4201" spans="1:19" x14ac:dyDescent="0.3">
      <c r="A4201" t="s">
        <v>55</v>
      </c>
      <c r="B4201">
        <v>162</v>
      </c>
      <c r="C4201">
        <v>5.3976845070422534</v>
      </c>
      <c r="D4201">
        <v>4.4647513823682834</v>
      </c>
      <c r="E4201" t="b">
        <v>0</v>
      </c>
      <c r="F4201">
        <v>-434.56552124023438</v>
      </c>
      <c r="G4201">
        <v>-325.43576049804688</v>
      </c>
      <c r="H4201">
        <v>-180.55804443359381</v>
      </c>
      <c r="I4201">
        <v>-328.1524658203125</v>
      </c>
      <c r="J4201">
        <v>73.550331115722656</v>
      </c>
      <c r="K4201">
        <v>-331.31454467773438</v>
      </c>
      <c r="L4201">
        <v>-180.5244115193685</v>
      </c>
      <c r="M4201">
        <v>-328.30092366536462</v>
      </c>
      <c r="N4201">
        <v>0.66286948639867571</v>
      </c>
      <c r="O4201">
        <v>44.49611523384435</v>
      </c>
      <c r="P4201">
        <v>3</v>
      </c>
      <c r="Q4201" t="b">
        <v>0</v>
      </c>
      <c r="R4201" t="b">
        <v>0</v>
      </c>
      <c r="S4201">
        <v>377.67877091087757</v>
      </c>
    </row>
    <row r="4202" spans="1:19" x14ac:dyDescent="0.3">
      <c r="A4202" t="s">
        <v>55</v>
      </c>
      <c r="B4202">
        <v>163</v>
      </c>
      <c r="C4202">
        <v>5.4310035472091824</v>
      </c>
      <c r="D4202">
        <v>4.4980704225352106</v>
      </c>
      <c r="E4202" t="b">
        <v>0</v>
      </c>
      <c r="F4202">
        <v>-435.9736328125</v>
      </c>
      <c r="G4202">
        <v>-323.59207153320313</v>
      </c>
      <c r="H4202">
        <v>-182.05091857910159</v>
      </c>
      <c r="I4202">
        <v>-328.08572387695313</v>
      </c>
      <c r="J4202">
        <v>71.950225830078125</v>
      </c>
      <c r="K4202">
        <v>-332.92117309570313</v>
      </c>
      <c r="L4202">
        <v>-182.0247751871745</v>
      </c>
      <c r="M4202">
        <v>-328.19965616861981</v>
      </c>
      <c r="N4202">
        <v>1.0522404932323211</v>
      </c>
      <c r="O4202">
        <v>33.426656180822228</v>
      </c>
      <c r="P4202">
        <v>3</v>
      </c>
      <c r="Q4202" t="b">
        <v>0</v>
      </c>
      <c r="R4202" t="b">
        <v>0</v>
      </c>
      <c r="S4202">
        <v>377.67877091087757</v>
      </c>
    </row>
    <row r="4203" spans="1:19" x14ac:dyDescent="0.3">
      <c r="A4203" t="s">
        <v>55</v>
      </c>
      <c r="B4203">
        <v>164</v>
      </c>
      <c r="C4203">
        <v>5.4643225873761088</v>
      </c>
      <c r="D4203">
        <v>4.5313894627021387</v>
      </c>
      <c r="E4203" t="b">
        <v>0</v>
      </c>
      <c r="F4203">
        <v>-437.03140258789063</v>
      </c>
      <c r="G4203">
        <v>-323.48751831054688</v>
      </c>
      <c r="H4203">
        <v>-183.14335632324219</v>
      </c>
      <c r="I4203">
        <v>-328.2188720703125</v>
      </c>
      <c r="J4203">
        <v>70.886611938476563</v>
      </c>
      <c r="K4203">
        <v>-333.22219848632813</v>
      </c>
      <c r="L4203">
        <v>-183.09604899088541</v>
      </c>
      <c r="M4203">
        <v>-328.30952962239581</v>
      </c>
      <c r="N4203">
        <v>1.097987853562002</v>
      </c>
      <c r="O4203">
        <v>26.309483889586922</v>
      </c>
      <c r="P4203">
        <v>3</v>
      </c>
      <c r="Q4203" t="b">
        <v>0</v>
      </c>
      <c r="R4203" t="b">
        <v>0</v>
      </c>
      <c r="S4203">
        <v>377.67877091087757</v>
      </c>
    </row>
    <row r="4204" spans="1:19" x14ac:dyDescent="0.3">
      <c r="A4204" t="s">
        <v>55</v>
      </c>
      <c r="B4204">
        <v>165</v>
      </c>
      <c r="C4204">
        <v>5.497641627543036</v>
      </c>
      <c r="D4204">
        <v>4.5647085028690659</v>
      </c>
      <c r="E4204" t="b">
        <v>0</v>
      </c>
      <c r="F4204">
        <v>-436.90554809570313</v>
      </c>
      <c r="G4204">
        <v>-323.86532592773438</v>
      </c>
      <c r="H4204">
        <v>-182.880615234375</v>
      </c>
      <c r="I4204">
        <v>-328.26312255859381</v>
      </c>
      <c r="J4204">
        <v>71.070846557617188</v>
      </c>
      <c r="K4204">
        <v>-333.01504516601563</v>
      </c>
      <c r="L4204">
        <v>-182.90510559082031</v>
      </c>
      <c r="M4204">
        <v>-328.38116455078119</v>
      </c>
      <c r="N4204">
        <v>1.0319054557776</v>
      </c>
      <c r="O4204">
        <v>25.038064687962841</v>
      </c>
      <c r="P4204">
        <v>3</v>
      </c>
      <c r="Q4204" t="b">
        <v>0</v>
      </c>
      <c r="R4204" t="b">
        <v>0</v>
      </c>
      <c r="S4204">
        <v>377.67877091087757</v>
      </c>
    </row>
    <row r="4205" spans="1:19" x14ac:dyDescent="0.3">
      <c r="A4205" t="s">
        <v>55</v>
      </c>
      <c r="B4205">
        <v>166</v>
      </c>
      <c r="C4205">
        <v>5.5309606677099641</v>
      </c>
      <c r="D4205">
        <v>4.598027543035994</v>
      </c>
      <c r="E4205" t="b">
        <v>0</v>
      </c>
      <c r="F4205">
        <v>-437.01022338867188</v>
      </c>
      <c r="G4205">
        <v>-323.90322875976563</v>
      </c>
      <c r="H4205">
        <v>-183.03631591796881</v>
      </c>
      <c r="I4205">
        <v>-328.11239624023438</v>
      </c>
      <c r="J4205">
        <v>70.924591064453125</v>
      </c>
      <c r="K4205">
        <v>-332.89471435546881</v>
      </c>
      <c r="L4205">
        <v>-183.0406494140625</v>
      </c>
      <c r="M4205">
        <v>-328.30344645182288</v>
      </c>
      <c r="N4205">
        <v>1.0141466179611971</v>
      </c>
      <c r="O4205">
        <v>28.21352146173361</v>
      </c>
      <c r="P4205">
        <v>3</v>
      </c>
      <c r="Q4205" t="b">
        <v>0</v>
      </c>
      <c r="R4205" t="b">
        <v>0</v>
      </c>
      <c r="S4205">
        <v>377.67877091087757</v>
      </c>
    </row>
    <row r="4206" spans="1:19" x14ac:dyDescent="0.3">
      <c r="A4206" t="s">
        <v>55</v>
      </c>
      <c r="B4206">
        <v>167</v>
      </c>
      <c r="C4206">
        <v>5.5642797078768913</v>
      </c>
      <c r="D4206">
        <v>4.6313465832029213</v>
      </c>
      <c r="E4206" t="b">
        <v>0</v>
      </c>
      <c r="F4206">
        <v>-438.5640869140625</v>
      </c>
      <c r="G4206">
        <v>-324.21279907226563</v>
      </c>
      <c r="H4206">
        <v>-184.61421203613281</v>
      </c>
      <c r="I4206">
        <v>-328.29888916015619</v>
      </c>
      <c r="J4206">
        <v>69.31744384765625</v>
      </c>
      <c r="K4206">
        <v>-332.76925659179688</v>
      </c>
      <c r="L4206">
        <v>-184.62028503417969</v>
      </c>
      <c r="M4206">
        <v>-328.42698160807288</v>
      </c>
      <c r="N4206">
        <v>0.96519069643370059</v>
      </c>
      <c r="O4206">
        <v>36.983013587564457</v>
      </c>
      <c r="P4206">
        <v>3</v>
      </c>
      <c r="Q4206" t="b">
        <v>0</v>
      </c>
      <c r="R4206" t="b">
        <v>0</v>
      </c>
      <c r="S4206">
        <v>377.67877091087757</v>
      </c>
    </row>
    <row r="4207" spans="1:19" x14ac:dyDescent="0.3">
      <c r="A4207" t="s">
        <v>55</v>
      </c>
      <c r="B4207">
        <v>168</v>
      </c>
      <c r="C4207">
        <v>5.5975987480438194</v>
      </c>
      <c r="D4207">
        <v>4.6646656233698476</v>
      </c>
      <c r="E4207" t="b">
        <v>0</v>
      </c>
      <c r="F4207">
        <v>-440.24954223632813</v>
      </c>
      <c r="G4207">
        <v>-324.168212890625</v>
      </c>
      <c r="H4207">
        <v>-186.22377014160159</v>
      </c>
      <c r="I4207">
        <v>-328.22341918945313</v>
      </c>
      <c r="J4207">
        <v>67.659278869628906</v>
      </c>
      <c r="K4207">
        <v>-332.822998046875</v>
      </c>
      <c r="L4207">
        <v>-186.27134450276691</v>
      </c>
      <c r="M4207">
        <v>-328.40487670898438</v>
      </c>
      <c r="N4207">
        <v>0.97622772926533585</v>
      </c>
      <c r="O4207">
        <v>47.172689418605373</v>
      </c>
      <c r="P4207">
        <v>3</v>
      </c>
      <c r="Q4207" t="b">
        <v>0</v>
      </c>
      <c r="R4207" t="b">
        <v>0</v>
      </c>
      <c r="S4207">
        <v>377.67877091087757</v>
      </c>
    </row>
    <row r="4208" spans="1:19" x14ac:dyDescent="0.3">
      <c r="A4208" t="s">
        <v>55</v>
      </c>
      <c r="B4208">
        <v>169</v>
      </c>
      <c r="C4208">
        <v>5.6309177882107457</v>
      </c>
      <c r="D4208">
        <v>4.6979846635367757</v>
      </c>
      <c r="E4208" t="b">
        <v>0</v>
      </c>
      <c r="F4208">
        <v>-442.19085693359381</v>
      </c>
      <c r="G4208">
        <v>-324.36074829101563</v>
      </c>
      <c r="H4208">
        <v>-188.28770446777341</v>
      </c>
      <c r="I4208">
        <v>-328.53988647460938</v>
      </c>
      <c r="J4208">
        <v>65.72869873046875</v>
      </c>
      <c r="K4208">
        <v>-332.90121459960938</v>
      </c>
      <c r="L4208">
        <v>-188.24995422363281</v>
      </c>
      <c r="M4208">
        <v>-328.60061645507813</v>
      </c>
      <c r="N4208">
        <v>0.96331507702294106</v>
      </c>
      <c r="O4208">
        <v>51.078008561664731</v>
      </c>
      <c r="P4208">
        <v>3</v>
      </c>
      <c r="Q4208" t="b">
        <v>0</v>
      </c>
      <c r="R4208" t="b">
        <v>0</v>
      </c>
      <c r="S4208">
        <v>377.67877091087757</v>
      </c>
    </row>
    <row r="4209" spans="1:19" x14ac:dyDescent="0.3">
      <c r="A4209" t="s">
        <v>55</v>
      </c>
      <c r="B4209">
        <v>170</v>
      </c>
      <c r="C4209">
        <v>5.6642368283776738</v>
      </c>
      <c r="D4209">
        <v>4.7313037037037038</v>
      </c>
      <c r="E4209" t="b">
        <v>0</v>
      </c>
      <c r="F4209">
        <v>-444.0086669921875</v>
      </c>
      <c r="G4209">
        <v>-324.581298828125</v>
      </c>
      <c r="H4209">
        <v>-190.07456970214841</v>
      </c>
      <c r="I4209">
        <v>-328.69833374023438</v>
      </c>
      <c r="J4209">
        <v>63.862480163574219</v>
      </c>
      <c r="K4209">
        <v>-332.96038818359381</v>
      </c>
      <c r="L4209">
        <v>-190.07358551025391</v>
      </c>
      <c r="M4209">
        <v>-328.74667358398438</v>
      </c>
      <c r="N4209">
        <v>0.94520609478283979</v>
      </c>
      <c r="O4209">
        <v>52.199930523634471</v>
      </c>
      <c r="P4209">
        <v>3</v>
      </c>
      <c r="Q4209" t="b">
        <v>0</v>
      </c>
      <c r="R4209" t="b">
        <v>0</v>
      </c>
      <c r="S4209">
        <v>377.67877091087757</v>
      </c>
    </row>
    <row r="4210" spans="1:19" x14ac:dyDescent="0.3">
      <c r="A4210" t="s">
        <v>55</v>
      </c>
      <c r="B4210">
        <v>171</v>
      </c>
      <c r="C4210">
        <v>5.6975558685446011</v>
      </c>
      <c r="D4210">
        <v>4.764622743870631</v>
      </c>
      <c r="E4210" t="b">
        <v>0</v>
      </c>
      <c r="F4210">
        <v>-445.57247924804688</v>
      </c>
      <c r="G4210">
        <v>-324.5164794921875</v>
      </c>
      <c r="H4210">
        <v>-191.57188415527341</v>
      </c>
      <c r="I4210">
        <v>-328.65567016601563</v>
      </c>
      <c r="J4210">
        <v>62.375392913818359</v>
      </c>
      <c r="K4210">
        <v>-332.75933837890619</v>
      </c>
      <c r="L4210">
        <v>-191.58965682983401</v>
      </c>
      <c r="M4210">
        <v>-328.64382934570313</v>
      </c>
      <c r="N4210">
        <v>0.9297008627749187</v>
      </c>
      <c r="O4210">
        <v>52.141742883856828</v>
      </c>
      <c r="P4210">
        <v>3</v>
      </c>
      <c r="Q4210" t="b">
        <v>0</v>
      </c>
      <c r="R4210" t="b">
        <v>0</v>
      </c>
      <c r="S4210">
        <v>377.67877091087757</v>
      </c>
    </row>
    <row r="4211" spans="1:19" x14ac:dyDescent="0.3">
      <c r="A4211" t="s">
        <v>55</v>
      </c>
      <c r="B4211">
        <v>172</v>
      </c>
      <c r="C4211">
        <v>5.7308749087115283</v>
      </c>
      <c r="D4211">
        <v>4.7979417840375582</v>
      </c>
      <c r="E4211" t="b">
        <v>0</v>
      </c>
      <c r="F4211">
        <v>-447.06491088867188</v>
      </c>
      <c r="G4211">
        <v>-324.35317993164063</v>
      </c>
      <c r="H4211">
        <v>-193.0936279296875</v>
      </c>
      <c r="I4211">
        <v>-328.5069580078125</v>
      </c>
      <c r="J4211">
        <v>60.888599395751953</v>
      </c>
      <c r="K4211">
        <v>-332.81182861328119</v>
      </c>
      <c r="L4211">
        <v>-193.0899798075358</v>
      </c>
      <c r="M4211">
        <v>-328.55732218424481</v>
      </c>
      <c r="N4211">
        <v>0.95402447214371644</v>
      </c>
      <c r="O4211">
        <v>48.455954520004248</v>
      </c>
      <c r="P4211">
        <v>3</v>
      </c>
      <c r="Q4211" t="b">
        <v>0</v>
      </c>
      <c r="R4211" t="b">
        <v>0</v>
      </c>
      <c r="S4211">
        <v>377.67877091087757</v>
      </c>
    </row>
    <row r="4212" spans="1:19" x14ac:dyDescent="0.3">
      <c r="A4212" t="s">
        <v>55</v>
      </c>
      <c r="B4212">
        <v>173</v>
      </c>
      <c r="C4212">
        <v>5.7641939488784564</v>
      </c>
      <c r="D4212">
        <v>4.8312608242044863</v>
      </c>
      <c r="E4212" t="b">
        <v>0</v>
      </c>
      <c r="F4212">
        <v>-449.15673828125</v>
      </c>
      <c r="G4212">
        <v>-324.59921264648438</v>
      </c>
      <c r="H4212">
        <v>-195.20503234863281</v>
      </c>
      <c r="I4212">
        <v>-328.61013793945313</v>
      </c>
      <c r="J4212">
        <v>58.779273986816413</v>
      </c>
      <c r="K4212">
        <v>-332.90634155273438</v>
      </c>
      <c r="L4212">
        <v>-195.19416554768881</v>
      </c>
      <c r="M4212">
        <v>-328.70523071289063</v>
      </c>
      <c r="N4212">
        <v>0.93697037685847406</v>
      </c>
      <c r="O4212">
        <v>46.341972798881173</v>
      </c>
      <c r="P4212">
        <v>3</v>
      </c>
      <c r="Q4212" t="b">
        <v>0</v>
      </c>
      <c r="R4212" t="b">
        <v>0</v>
      </c>
      <c r="S4212">
        <v>377.67877091087757</v>
      </c>
    </row>
    <row r="4213" spans="1:19" x14ac:dyDescent="0.3">
      <c r="A4213" t="s">
        <v>55</v>
      </c>
      <c r="B4213">
        <v>174</v>
      </c>
      <c r="C4213">
        <v>5.7975129890453836</v>
      </c>
      <c r="D4213">
        <v>4.8645798643714144</v>
      </c>
      <c r="E4213" t="b">
        <v>0</v>
      </c>
      <c r="F4213">
        <v>-450.67733764648438</v>
      </c>
      <c r="G4213">
        <v>-324.5050048828125</v>
      </c>
      <c r="H4213">
        <v>-196.67219543457031</v>
      </c>
      <c r="I4213">
        <v>-328.56106567382813</v>
      </c>
      <c r="J4213">
        <v>57.248748779296882</v>
      </c>
      <c r="K4213">
        <v>-332.93209838867188</v>
      </c>
      <c r="L4213">
        <v>-196.70026143391931</v>
      </c>
      <c r="M4213">
        <v>-328.66605631510419</v>
      </c>
      <c r="N4213">
        <v>0.95051742487804747</v>
      </c>
      <c r="O4213">
        <v>47.273295607351812</v>
      </c>
      <c r="P4213">
        <v>3</v>
      </c>
      <c r="Q4213" t="b">
        <v>0</v>
      </c>
      <c r="R4213" t="b">
        <v>0</v>
      </c>
      <c r="S4213">
        <v>377.67877091087757</v>
      </c>
    </row>
    <row r="4214" spans="1:19" x14ac:dyDescent="0.3">
      <c r="A4214" t="s">
        <v>55</v>
      </c>
      <c r="B4214">
        <v>175</v>
      </c>
      <c r="C4214">
        <v>5.8308320292123108</v>
      </c>
      <c r="D4214">
        <v>4.8978989045383408</v>
      </c>
      <c r="E4214" t="b">
        <v>0</v>
      </c>
      <c r="F4214">
        <v>-451.77386474609381</v>
      </c>
      <c r="G4214">
        <v>-324.49493408203119</v>
      </c>
      <c r="H4214">
        <v>-197.75172424316409</v>
      </c>
      <c r="I4214">
        <v>-328.42398071289063</v>
      </c>
      <c r="J4214">
        <v>56.220577239990227</v>
      </c>
      <c r="K4214">
        <v>-332.59625244140619</v>
      </c>
      <c r="L4214">
        <v>-197.76833724975589</v>
      </c>
      <c r="M4214">
        <v>-328.50505574544269</v>
      </c>
      <c r="N4214">
        <v>0.91365567730632569</v>
      </c>
      <c r="O4214">
        <v>46.017244781498647</v>
      </c>
      <c r="P4214">
        <v>3</v>
      </c>
      <c r="Q4214" t="b">
        <v>0</v>
      </c>
      <c r="R4214" t="b">
        <v>0</v>
      </c>
      <c r="S4214">
        <v>377.67877091087757</v>
      </c>
    </row>
    <row r="4215" spans="1:19" x14ac:dyDescent="0.3">
      <c r="A4215" t="s">
        <v>55</v>
      </c>
      <c r="B4215">
        <v>176</v>
      </c>
      <c r="C4215">
        <v>5.8641510693792389</v>
      </c>
      <c r="D4215">
        <v>4.9312179447052689</v>
      </c>
      <c r="E4215" t="b">
        <v>0</v>
      </c>
      <c r="F4215">
        <v>-453.29092407226563</v>
      </c>
      <c r="G4215">
        <v>-324.6875</v>
      </c>
      <c r="H4215">
        <v>-199.37284851074219</v>
      </c>
      <c r="I4215">
        <v>-328.55404663085938</v>
      </c>
      <c r="J4215">
        <v>54.656955718994141</v>
      </c>
      <c r="K4215">
        <v>-332.5224609375</v>
      </c>
      <c r="L4215">
        <v>-199.33560562133789</v>
      </c>
      <c r="M4215">
        <v>-328.58800252278638</v>
      </c>
      <c r="N4215">
        <v>0.88370207923959465</v>
      </c>
      <c r="O4215">
        <v>44.109928978712389</v>
      </c>
      <c r="P4215">
        <v>3</v>
      </c>
      <c r="Q4215" t="b">
        <v>0</v>
      </c>
      <c r="R4215" t="b">
        <v>0</v>
      </c>
      <c r="S4215">
        <v>377.67877091087757</v>
      </c>
    </row>
    <row r="4216" spans="1:19" x14ac:dyDescent="0.3">
      <c r="A4216" t="s">
        <v>55</v>
      </c>
      <c r="B4216">
        <v>177</v>
      </c>
      <c r="C4216">
        <v>5.8974701095461661</v>
      </c>
      <c r="D4216">
        <v>4.9645369848721961</v>
      </c>
      <c r="E4216" t="b">
        <v>0</v>
      </c>
      <c r="F4216">
        <v>-455.06280517578119</v>
      </c>
      <c r="G4216">
        <v>-324.4652099609375</v>
      </c>
      <c r="H4216">
        <v>-201.11915588378909</v>
      </c>
      <c r="I4216">
        <v>-328.60879516601563</v>
      </c>
      <c r="J4216">
        <v>52.896842956542969</v>
      </c>
      <c r="K4216">
        <v>-332.6829833984375</v>
      </c>
      <c r="L4216">
        <v>-201.09503936767581</v>
      </c>
      <c r="M4216">
        <v>-328.58566284179688</v>
      </c>
      <c r="N4216">
        <v>0.92685051954046238</v>
      </c>
      <c r="O4216">
        <v>47.095870437751927</v>
      </c>
      <c r="P4216">
        <v>3</v>
      </c>
      <c r="Q4216" t="b">
        <v>0</v>
      </c>
      <c r="R4216" t="b">
        <v>0</v>
      </c>
      <c r="S4216">
        <v>377.67877091087757</v>
      </c>
    </row>
    <row r="4217" spans="1:19" x14ac:dyDescent="0.3">
      <c r="A4217" t="s">
        <v>55</v>
      </c>
      <c r="B4217">
        <v>178</v>
      </c>
      <c r="C4217">
        <v>5.9307891497130933</v>
      </c>
      <c r="D4217">
        <v>4.9978560250391233</v>
      </c>
      <c r="E4217" t="b">
        <v>0</v>
      </c>
      <c r="F4217">
        <v>-456.4873046875</v>
      </c>
      <c r="G4217">
        <v>-324.456298828125</v>
      </c>
      <c r="H4217">
        <v>-202.60942077636719</v>
      </c>
      <c r="I4217">
        <v>-328.38333129882813</v>
      </c>
      <c r="J4217">
        <v>51.531894683837891</v>
      </c>
      <c r="K4217">
        <v>-332.47805786132813</v>
      </c>
      <c r="L4217">
        <v>-202.52161026000979</v>
      </c>
      <c r="M4217">
        <v>-328.43922932942712</v>
      </c>
      <c r="N4217">
        <v>0.90464050243453209</v>
      </c>
      <c r="O4217">
        <v>51.406942178773342</v>
      </c>
      <c r="P4217">
        <v>3</v>
      </c>
      <c r="Q4217" t="b">
        <v>0</v>
      </c>
      <c r="R4217" t="b">
        <v>0</v>
      </c>
      <c r="S4217">
        <v>377.67877091087757</v>
      </c>
    </row>
    <row r="4218" spans="1:19" x14ac:dyDescent="0.3">
      <c r="A4218" t="s">
        <v>55</v>
      </c>
      <c r="B4218">
        <v>179</v>
      </c>
      <c r="C4218">
        <v>5.9641081898800206</v>
      </c>
      <c r="D4218">
        <v>5.0311750652060514</v>
      </c>
      <c r="E4218" t="b">
        <v>0</v>
      </c>
      <c r="F4218">
        <v>-457.98443603515619</v>
      </c>
      <c r="G4218">
        <v>-324.705322265625</v>
      </c>
      <c r="H4218">
        <v>-204.2127990722656</v>
      </c>
      <c r="I4218">
        <v>-328.39712524414063</v>
      </c>
      <c r="J4218">
        <v>49.987770080566413</v>
      </c>
      <c r="K4218">
        <v>-332.275634765625</v>
      </c>
      <c r="L4218">
        <v>-204.0698216756185</v>
      </c>
      <c r="M4218">
        <v>-328.45936075846362</v>
      </c>
      <c r="N4218">
        <v>0.85381610102170313</v>
      </c>
      <c r="O4218">
        <v>53.420657364849077</v>
      </c>
      <c r="P4218">
        <v>3</v>
      </c>
      <c r="Q4218" t="b">
        <v>0</v>
      </c>
      <c r="R4218" t="b">
        <v>0</v>
      </c>
      <c r="S4218">
        <v>377.67877091087757</v>
      </c>
    </row>
    <row r="4219" spans="1:19" x14ac:dyDescent="0.3">
      <c r="A4219" t="s">
        <v>55</v>
      </c>
      <c r="B4219">
        <v>180</v>
      </c>
      <c r="C4219">
        <v>5.9974272300469487</v>
      </c>
      <c r="D4219">
        <v>5.0644941053729786</v>
      </c>
      <c r="E4219" t="b">
        <v>0</v>
      </c>
      <c r="F4219">
        <v>-459.93753051757813</v>
      </c>
      <c r="G4219">
        <v>-324.7117919921875</v>
      </c>
      <c r="H4219">
        <v>-206.25335693359381</v>
      </c>
      <c r="I4219">
        <v>-328.399658203125</v>
      </c>
      <c r="J4219">
        <v>47.918880462646477</v>
      </c>
      <c r="K4219">
        <v>-332.32247924804688</v>
      </c>
      <c r="L4219">
        <v>-206.09066899617511</v>
      </c>
      <c r="M4219">
        <v>-328.47797648111981</v>
      </c>
      <c r="N4219">
        <v>0.85856476524763181</v>
      </c>
      <c r="O4219">
        <v>54.660519303187733</v>
      </c>
      <c r="P4219">
        <v>3</v>
      </c>
      <c r="Q4219" t="b">
        <v>0</v>
      </c>
      <c r="R4219" t="b">
        <v>0</v>
      </c>
      <c r="S4219">
        <v>377.67877091087757</v>
      </c>
    </row>
    <row r="4220" spans="1:19" x14ac:dyDescent="0.3">
      <c r="A4220" t="s">
        <v>55</v>
      </c>
      <c r="B4220">
        <v>181</v>
      </c>
      <c r="C4220">
        <v>6.0307462702138759</v>
      </c>
      <c r="D4220">
        <v>5.0978131455399058</v>
      </c>
      <c r="E4220" t="b">
        <v>0</v>
      </c>
      <c r="F4220">
        <v>-462.0589599609375</v>
      </c>
      <c r="G4220">
        <v>-324.87445068359381</v>
      </c>
      <c r="H4220">
        <v>-208.236328125</v>
      </c>
      <c r="I4220">
        <v>-328.5137939453125</v>
      </c>
      <c r="J4220">
        <v>45.870567321777337</v>
      </c>
      <c r="K4220">
        <v>-332.43203735351563</v>
      </c>
      <c r="L4220">
        <v>-208.1415735880534</v>
      </c>
      <c r="M4220">
        <v>-328.60676066080731</v>
      </c>
      <c r="N4220">
        <v>0.85245264373613583</v>
      </c>
      <c r="O4220">
        <v>55.246330340996437</v>
      </c>
      <c r="P4220">
        <v>3</v>
      </c>
      <c r="Q4220" t="b">
        <v>0</v>
      </c>
      <c r="R4220" t="b">
        <v>0</v>
      </c>
      <c r="S4220">
        <v>377.67877091087757</v>
      </c>
    </row>
    <row r="4221" spans="1:19" x14ac:dyDescent="0.3">
      <c r="A4221" t="s">
        <v>55</v>
      </c>
      <c r="B4221">
        <v>182</v>
      </c>
      <c r="C4221">
        <v>6.064065310380804</v>
      </c>
      <c r="D4221">
        <v>5.1311321857068339</v>
      </c>
      <c r="E4221" t="b">
        <v>0</v>
      </c>
      <c r="F4221">
        <v>-464.03598022460938</v>
      </c>
      <c r="G4221">
        <v>-325.01171875</v>
      </c>
      <c r="H4221">
        <v>-210.20256042480469</v>
      </c>
      <c r="I4221">
        <v>-328.6973876953125</v>
      </c>
      <c r="J4221">
        <v>43.973575592041023</v>
      </c>
      <c r="K4221">
        <v>-332.43380737304688</v>
      </c>
      <c r="L4221">
        <v>-210.08832168579099</v>
      </c>
      <c r="M4221">
        <v>-328.71430460611981</v>
      </c>
      <c r="N4221">
        <v>0.83703956858863915</v>
      </c>
      <c r="O4221">
        <v>52.012231783738223</v>
      </c>
      <c r="P4221">
        <v>3</v>
      </c>
      <c r="Q4221" t="b">
        <v>0</v>
      </c>
      <c r="R4221" t="b">
        <v>0</v>
      </c>
      <c r="S4221">
        <v>377.67877091087757</v>
      </c>
    </row>
    <row r="4222" spans="1:19" x14ac:dyDescent="0.3">
      <c r="A4222" t="s">
        <v>55</v>
      </c>
      <c r="B4222">
        <v>183</v>
      </c>
      <c r="C4222">
        <v>6.0973843505477312</v>
      </c>
      <c r="D4222">
        <v>5.1644512258737612</v>
      </c>
      <c r="E4222" t="b">
        <v>0</v>
      </c>
      <c r="F4222">
        <v>-465.65325927734381</v>
      </c>
      <c r="G4222">
        <v>-325.07757568359381</v>
      </c>
      <c r="H4222">
        <v>-211.8982238769531</v>
      </c>
      <c r="I4222">
        <v>-328.59890747070313</v>
      </c>
      <c r="J4222">
        <v>42.329418182373047</v>
      </c>
      <c r="K4222">
        <v>-332.28561401367188</v>
      </c>
      <c r="L4222">
        <v>-211.74068832397461</v>
      </c>
      <c r="M4222">
        <v>-328.65403238932288</v>
      </c>
      <c r="N4222">
        <v>0.81294595072692655</v>
      </c>
      <c r="O4222">
        <v>39.615783894227761</v>
      </c>
      <c r="P4222">
        <v>3</v>
      </c>
      <c r="Q4222" t="b">
        <v>0</v>
      </c>
      <c r="R4222" t="b">
        <v>0</v>
      </c>
      <c r="S4222">
        <v>377.67877091087757</v>
      </c>
    </row>
    <row r="4223" spans="1:19" x14ac:dyDescent="0.3">
      <c r="A4223" t="s">
        <v>55</v>
      </c>
      <c r="B4223">
        <v>184</v>
      </c>
      <c r="C4223">
        <v>6.1307033907146584</v>
      </c>
      <c r="D4223">
        <v>5.1977702660406884</v>
      </c>
      <c r="E4223" t="b">
        <v>0</v>
      </c>
      <c r="F4223">
        <v>-467.17071533203119</v>
      </c>
      <c r="G4223">
        <v>-325.09075927734381</v>
      </c>
      <c r="H4223">
        <v>-213.4100341796875</v>
      </c>
      <c r="I4223">
        <v>-328.58389282226563</v>
      </c>
      <c r="J4223">
        <v>40.805877685546882</v>
      </c>
      <c r="K4223">
        <v>-332.241455078125</v>
      </c>
      <c r="L4223">
        <v>-213.258290608724</v>
      </c>
      <c r="M4223">
        <v>-328.63870239257813</v>
      </c>
      <c r="N4223">
        <v>0.80648919040286304</v>
      </c>
      <c r="O4223">
        <v>21.280548332400048</v>
      </c>
      <c r="P4223">
        <v>3</v>
      </c>
      <c r="Q4223" t="b">
        <v>0</v>
      </c>
      <c r="R4223" t="b">
        <v>0</v>
      </c>
      <c r="S4223">
        <v>377.67877091087757</v>
      </c>
    </row>
    <row r="4224" spans="1:19" x14ac:dyDescent="0.3">
      <c r="A4224" t="s">
        <v>55</v>
      </c>
      <c r="B4224">
        <v>185</v>
      </c>
      <c r="C4224">
        <v>6.1640224308815856</v>
      </c>
      <c r="D4224">
        <v>5.2310893062076156</v>
      </c>
      <c r="E4224" t="b">
        <v>0</v>
      </c>
      <c r="F4224">
        <v>-468.14254760742188</v>
      </c>
      <c r="G4224">
        <v>-326.38015747070313</v>
      </c>
      <c r="H4224">
        <v>-214.40484619140619</v>
      </c>
      <c r="I4224">
        <v>-329.01580810546881</v>
      </c>
      <c r="J4224">
        <v>39.850864410400391</v>
      </c>
      <c r="K4224">
        <v>-332.11959838867188</v>
      </c>
      <c r="L4224">
        <v>-214.23217646280921</v>
      </c>
      <c r="M4224">
        <v>-329.17185465494788</v>
      </c>
      <c r="N4224">
        <v>0.64731498913057328</v>
      </c>
      <c r="O4224">
        <v>6.6458016517993128</v>
      </c>
      <c r="P4224">
        <v>3</v>
      </c>
      <c r="Q4224" t="b">
        <v>0</v>
      </c>
      <c r="R4224" t="b">
        <v>0</v>
      </c>
      <c r="S4224">
        <v>377.67877091087757</v>
      </c>
    </row>
    <row r="4225" spans="1:19" x14ac:dyDescent="0.3">
      <c r="A4225" t="s">
        <v>55</v>
      </c>
      <c r="B4225">
        <v>186</v>
      </c>
      <c r="C4225">
        <v>6.1973414710485137</v>
      </c>
      <c r="D4225">
        <v>5.2644083463745437</v>
      </c>
      <c r="E4225" t="b">
        <v>0</v>
      </c>
      <c r="F4225">
        <v>-467.08328247070313</v>
      </c>
      <c r="G4225">
        <v>-327.19049072265619</v>
      </c>
      <c r="H4225">
        <v>-213.3338317871094</v>
      </c>
      <c r="I4225">
        <v>-329.38720703125</v>
      </c>
      <c r="J4225">
        <v>40.818119049072273</v>
      </c>
      <c r="K4225">
        <v>-331.89712524414063</v>
      </c>
      <c r="L4225">
        <v>-213.19966506958011</v>
      </c>
      <c r="M4225">
        <v>-329.49160766601563</v>
      </c>
      <c r="N4225">
        <v>0.53093489041850384</v>
      </c>
      <c r="O4225">
        <v>0.92380081476651277</v>
      </c>
      <c r="P4225">
        <v>3</v>
      </c>
      <c r="Q4225" t="b">
        <v>0</v>
      </c>
      <c r="R4225" t="b">
        <v>0</v>
      </c>
      <c r="S4225">
        <v>377.67877091087757</v>
      </c>
    </row>
    <row r="4226" spans="1:19" x14ac:dyDescent="0.3">
      <c r="A4226" t="s">
        <v>55</v>
      </c>
      <c r="B4226">
        <v>187</v>
      </c>
      <c r="C4226">
        <v>6.230660511215441</v>
      </c>
      <c r="D4226">
        <v>5.2977273865414709</v>
      </c>
      <c r="E4226" t="b">
        <v>0</v>
      </c>
      <c r="F4226">
        <v>-466.02337646484381</v>
      </c>
      <c r="G4226">
        <v>-326.98748779296881</v>
      </c>
      <c r="H4226">
        <v>-212.2655029296875</v>
      </c>
      <c r="I4226">
        <v>-329.34088134765619</v>
      </c>
      <c r="J4226">
        <v>41.926765441894531</v>
      </c>
      <c r="K4226">
        <v>-331.89608764648438</v>
      </c>
      <c r="L4226">
        <v>-212.12070465087891</v>
      </c>
      <c r="M4226">
        <v>-329.40815226236981</v>
      </c>
      <c r="N4226">
        <v>0.55366319978704825</v>
      </c>
      <c r="O4226">
        <v>3.4065663093946061</v>
      </c>
      <c r="P4226">
        <v>3</v>
      </c>
      <c r="Q4226" t="b">
        <v>0</v>
      </c>
      <c r="R4226" t="b">
        <v>0</v>
      </c>
      <c r="S4226">
        <v>377.67877091087757</v>
      </c>
    </row>
    <row r="4227" spans="1:19" x14ac:dyDescent="0.3">
      <c r="A4227" t="s">
        <v>55</v>
      </c>
      <c r="B4227">
        <v>188</v>
      </c>
      <c r="C4227">
        <v>6.2639795513823682</v>
      </c>
      <c r="D4227">
        <v>5.3310464267083981</v>
      </c>
      <c r="E4227" t="b">
        <v>0</v>
      </c>
      <c r="F4227">
        <v>-465.8428955078125</v>
      </c>
      <c r="G4227">
        <v>-327.1158447265625</v>
      </c>
      <c r="H4227">
        <v>-212.07867431640619</v>
      </c>
      <c r="I4227">
        <v>-329.36312866210938</v>
      </c>
      <c r="J4227">
        <v>42.153701782226563</v>
      </c>
      <c r="K4227">
        <v>-331.86566162109381</v>
      </c>
      <c r="L4227">
        <v>-211.92262268066409</v>
      </c>
      <c r="M4227">
        <v>-329.44821166992188</v>
      </c>
      <c r="N4227">
        <v>0.53570542146391609</v>
      </c>
      <c r="O4227">
        <v>11.11543824132422</v>
      </c>
      <c r="P4227">
        <v>3</v>
      </c>
      <c r="Q4227" t="b">
        <v>0</v>
      </c>
      <c r="R4227" t="b">
        <v>0</v>
      </c>
      <c r="S4227">
        <v>377.67877091087757</v>
      </c>
    </row>
    <row r="4228" spans="1:19" x14ac:dyDescent="0.3">
      <c r="A4228" t="s">
        <v>55</v>
      </c>
      <c r="B4228">
        <v>189</v>
      </c>
      <c r="C4228">
        <v>6.2972985915492963</v>
      </c>
      <c r="D4228">
        <v>5.3643654668753262</v>
      </c>
      <c r="E4228" t="b">
        <v>0</v>
      </c>
      <c r="F4228">
        <v>-467.30422973632813</v>
      </c>
      <c r="G4228">
        <v>-327.72991943359381</v>
      </c>
      <c r="H4228">
        <v>-213.49424743652341</v>
      </c>
      <c r="I4228">
        <v>-329.8468017578125</v>
      </c>
      <c r="J4228">
        <v>40.646003723144531</v>
      </c>
      <c r="K4228">
        <v>-332.11642456054688</v>
      </c>
      <c r="L4228">
        <v>-213.384157816569</v>
      </c>
      <c r="M4228">
        <v>-329.89771525065112</v>
      </c>
      <c r="N4228">
        <v>0.49477678458676527</v>
      </c>
      <c r="O4228">
        <v>23.949966891490291</v>
      </c>
      <c r="P4228">
        <v>3</v>
      </c>
      <c r="Q4228" t="b">
        <v>0</v>
      </c>
      <c r="R4228" t="b">
        <v>0</v>
      </c>
      <c r="S4228">
        <v>377.67877091087757</v>
      </c>
    </row>
    <row r="4229" spans="1:19" x14ac:dyDescent="0.3">
      <c r="A4229" t="s">
        <v>55</v>
      </c>
      <c r="B4229">
        <v>190</v>
      </c>
      <c r="C4229">
        <v>6.3306176317162226</v>
      </c>
      <c r="D4229">
        <v>5.3976845070422534</v>
      </c>
      <c r="E4229" t="b">
        <v>0</v>
      </c>
      <c r="F4229">
        <v>-469.17965698242188</v>
      </c>
      <c r="G4229">
        <v>-327.61819458007813</v>
      </c>
      <c r="H4229">
        <v>-215.34767150878909</v>
      </c>
      <c r="I4229">
        <v>-329.70974731445313</v>
      </c>
      <c r="J4229">
        <v>38.803295135498047</v>
      </c>
      <c r="K4229">
        <v>-332.18881225585938</v>
      </c>
      <c r="L4229">
        <v>-215.2413444519043</v>
      </c>
      <c r="M4229">
        <v>-329.83891805013019</v>
      </c>
      <c r="N4229">
        <v>0.51550949684523106</v>
      </c>
      <c r="O4229">
        <v>37.549422384892672</v>
      </c>
      <c r="P4229">
        <v>3</v>
      </c>
      <c r="Q4229" t="b">
        <v>0</v>
      </c>
      <c r="R4229" t="b">
        <v>0</v>
      </c>
      <c r="S4229">
        <v>377.67877091087757</v>
      </c>
    </row>
    <row r="4230" spans="1:19" x14ac:dyDescent="0.3">
      <c r="A4230" t="s">
        <v>55</v>
      </c>
      <c r="B4230">
        <v>191</v>
      </c>
      <c r="C4230">
        <v>6.3639366718831507</v>
      </c>
      <c r="D4230">
        <v>5.4310035472091807</v>
      </c>
      <c r="E4230" t="b">
        <v>0</v>
      </c>
      <c r="F4230">
        <v>-469.77816772460938</v>
      </c>
      <c r="G4230">
        <v>-326.87530517578119</v>
      </c>
      <c r="H4230">
        <v>-216.04315185546881</v>
      </c>
      <c r="I4230">
        <v>-329.409912109375</v>
      </c>
      <c r="J4230">
        <v>38.139156341552727</v>
      </c>
      <c r="K4230">
        <v>-332.26675415039063</v>
      </c>
      <c r="L4230">
        <v>-215.8940544128418</v>
      </c>
      <c r="M4230">
        <v>-329.51732381184888</v>
      </c>
      <c r="N4230">
        <v>0.60816132051643423</v>
      </c>
      <c r="O4230">
        <v>43.319398352747683</v>
      </c>
      <c r="P4230">
        <v>3</v>
      </c>
      <c r="Q4230" t="b">
        <v>0</v>
      </c>
      <c r="R4230" t="b">
        <v>0</v>
      </c>
      <c r="S4230">
        <v>377.67877091087757</v>
      </c>
    </row>
    <row r="4231" spans="1:19" x14ac:dyDescent="0.3">
      <c r="A4231" t="s">
        <v>55</v>
      </c>
      <c r="B4231">
        <v>192</v>
      </c>
      <c r="C4231">
        <v>6.3972557120500788</v>
      </c>
      <c r="D4231">
        <v>5.4643225873761088</v>
      </c>
      <c r="E4231" t="b">
        <v>0</v>
      </c>
      <c r="F4231">
        <v>-471.29104614257813</v>
      </c>
      <c r="G4231">
        <v>-326.971435546875</v>
      </c>
      <c r="H4231">
        <v>-217.53297424316409</v>
      </c>
      <c r="I4231">
        <v>-329.45828247070313</v>
      </c>
      <c r="J4231">
        <v>36.605377197265618</v>
      </c>
      <c r="K4231">
        <v>-332.26223754882813</v>
      </c>
      <c r="L4231">
        <v>-217.40621439615879</v>
      </c>
      <c r="M4231">
        <v>-329.56398518880212</v>
      </c>
      <c r="N4231">
        <v>0.59683361913851807</v>
      </c>
      <c r="O4231">
        <v>42.366135441891849</v>
      </c>
      <c r="P4231">
        <v>3</v>
      </c>
      <c r="Q4231" t="b">
        <v>0</v>
      </c>
      <c r="R4231" t="b">
        <v>0</v>
      </c>
      <c r="S4231">
        <v>377.67877091087757</v>
      </c>
    </row>
    <row r="4232" spans="1:19" x14ac:dyDescent="0.3">
      <c r="A4232" t="s">
        <v>55</v>
      </c>
      <c r="B4232">
        <v>193</v>
      </c>
      <c r="C4232">
        <v>6.430574752217006</v>
      </c>
      <c r="D4232">
        <v>5.497641627543036</v>
      </c>
      <c r="E4232" t="b">
        <v>0</v>
      </c>
      <c r="F4232">
        <v>-473.01742553710938</v>
      </c>
      <c r="G4232">
        <v>-326.79977416992188</v>
      </c>
      <c r="H4232">
        <v>-219.255126953125</v>
      </c>
      <c r="I4232">
        <v>-329.4229736328125</v>
      </c>
      <c r="J4232">
        <v>34.827892303466797</v>
      </c>
      <c r="K4232">
        <v>-332.26025390625</v>
      </c>
      <c r="L4232">
        <v>-219.14822006225589</v>
      </c>
      <c r="M4232">
        <v>-329.49433390299481</v>
      </c>
      <c r="N4232">
        <v>0.61603479659468585</v>
      </c>
      <c r="O4232">
        <v>43.454765616913178</v>
      </c>
      <c r="P4232">
        <v>3</v>
      </c>
      <c r="Q4232" t="b">
        <v>0</v>
      </c>
      <c r="R4232" t="b">
        <v>0</v>
      </c>
      <c r="S4232">
        <v>377.67877091087757</v>
      </c>
    </row>
    <row r="4233" spans="1:19" x14ac:dyDescent="0.3">
      <c r="A4233" t="s">
        <v>55</v>
      </c>
      <c r="B4233">
        <v>194</v>
      </c>
      <c r="C4233">
        <v>6.4638937923839332</v>
      </c>
      <c r="D4233">
        <v>5.5309606677099632</v>
      </c>
      <c r="E4233" t="b">
        <v>0</v>
      </c>
      <c r="F4233">
        <v>-474.48153686523438</v>
      </c>
      <c r="G4233">
        <v>-326.79464721679688</v>
      </c>
      <c r="H4233">
        <v>-220.76344299316409</v>
      </c>
      <c r="I4233">
        <v>-329.3753662109375</v>
      </c>
      <c r="J4233">
        <v>33.468475341796882</v>
      </c>
      <c r="K4233">
        <v>-332.2379150390625</v>
      </c>
      <c r="L4233">
        <v>-220.5921681722005</v>
      </c>
      <c r="M4233">
        <v>-329.46930948893231</v>
      </c>
      <c r="N4233">
        <v>0.61396658748219179</v>
      </c>
      <c r="O4233">
        <v>46.218918935367412</v>
      </c>
      <c r="P4233">
        <v>3</v>
      </c>
      <c r="Q4233" t="b">
        <v>0</v>
      </c>
      <c r="R4233" t="b">
        <v>0</v>
      </c>
      <c r="S4233">
        <v>377.67877091087757</v>
      </c>
    </row>
    <row r="4234" spans="1:19" x14ac:dyDescent="0.3">
      <c r="A4234" t="s">
        <v>55</v>
      </c>
      <c r="B4234">
        <v>195</v>
      </c>
      <c r="C4234">
        <v>6.4972128325508614</v>
      </c>
      <c r="D4234">
        <v>5.5642797078768913</v>
      </c>
      <c r="E4234" t="b">
        <v>0</v>
      </c>
      <c r="F4234">
        <v>-475.99905395507813</v>
      </c>
      <c r="G4234">
        <v>-326.82708740234381</v>
      </c>
      <c r="H4234">
        <v>-222.3887939453125</v>
      </c>
      <c r="I4234">
        <v>-329.44964599609381</v>
      </c>
      <c r="J4234">
        <v>31.939876556396481</v>
      </c>
      <c r="K4234">
        <v>-332.21731567382813</v>
      </c>
      <c r="L4234">
        <v>-222.14932378133139</v>
      </c>
      <c r="M4234">
        <v>-329.49801635742188</v>
      </c>
      <c r="N4234">
        <v>0.60799777235677899</v>
      </c>
      <c r="O4234">
        <v>46.994600206942863</v>
      </c>
      <c r="P4234">
        <v>3</v>
      </c>
      <c r="Q4234" t="b">
        <v>0</v>
      </c>
      <c r="R4234" t="b">
        <v>0</v>
      </c>
      <c r="S4234">
        <v>377.67877091087757</v>
      </c>
    </row>
    <row r="4235" spans="1:19" x14ac:dyDescent="0.3">
      <c r="A4235" t="s">
        <v>55</v>
      </c>
      <c r="B4235">
        <v>196</v>
      </c>
      <c r="C4235">
        <v>6.5305318727177886</v>
      </c>
      <c r="D4235">
        <v>5.5975987480438194</v>
      </c>
      <c r="E4235" t="b">
        <v>0</v>
      </c>
      <c r="F4235">
        <v>-477.31893920898438</v>
      </c>
      <c r="G4235">
        <v>-326.354736328125</v>
      </c>
      <c r="H4235">
        <v>-223.6889953613281</v>
      </c>
      <c r="I4235">
        <v>-329.12518310546881</v>
      </c>
      <c r="J4235">
        <v>30.613576889038089</v>
      </c>
      <c r="K4235">
        <v>-332.11944580078119</v>
      </c>
      <c r="L4235">
        <v>-223.46478589375809</v>
      </c>
      <c r="M4235">
        <v>-329.19978841145831</v>
      </c>
      <c r="N4235">
        <v>0.65024256579073225</v>
      </c>
      <c r="O4235">
        <v>48.116297005225483</v>
      </c>
      <c r="P4235">
        <v>3</v>
      </c>
      <c r="Q4235" t="b">
        <v>0</v>
      </c>
      <c r="R4235" t="b">
        <v>0</v>
      </c>
      <c r="S4235">
        <v>377.67877091087757</v>
      </c>
    </row>
    <row r="4236" spans="1:19" x14ac:dyDescent="0.3">
      <c r="A4236" t="s">
        <v>55</v>
      </c>
      <c r="B4236">
        <v>197</v>
      </c>
      <c r="C4236">
        <v>6.5638509128847158</v>
      </c>
      <c r="D4236">
        <v>5.6309177882107457</v>
      </c>
      <c r="E4236" t="b">
        <v>0</v>
      </c>
      <c r="F4236">
        <v>-479.0911865234375</v>
      </c>
      <c r="G4236">
        <v>-326.49801635742188</v>
      </c>
      <c r="H4236">
        <v>-225.52287292480469</v>
      </c>
      <c r="I4236">
        <v>-329.29986572265619</v>
      </c>
      <c r="J4236">
        <v>28.908510208129879</v>
      </c>
      <c r="K4236">
        <v>-332.25253295898438</v>
      </c>
      <c r="L4236">
        <v>-225.23518308003739</v>
      </c>
      <c r="M4236">
        <v>-329.35013834635419</v>
      </c>
      <c r="N4236">
        <v>0.64900710562453423</v>
      </c>
      <c r="O4236">
        <v>49.890741426080702</v>
      </c>
      <c r="P4236">
        <v>3</v>
      </c>
      <c r="Q4236" t="b">
        <v>0</v>
      </c>
      <c r="R4236" t="b">
        <v>0</v>
      </c>
      <c r="S4236">
        <v>377.67877091087757</v>
      </c>
    </row>
    <row r="4237" spans="1:19" x14ac:dyDescent="0.3">
      <c r="A4237" t="s">
        <v>55</v>
      </c>
      <c r="B4237">
        <v>198</v>
      </c>
      <c r="C4237">
        <v>6.5971699530516439</v>
      </c>
      <c r="D4237">
        <v>5.6642368283776738</v>
      </c>
      <c r="E4237" t="b">
        <v>0</v>
      </c>
      <c r="F4237">
        <v>-480.77825927734381</v>
      </c>
      <c r="G4237">
        <v>-326.67205810546881</v>
      </c>
      <c r="H4237">
        <v>-227.25752258300781</v>
      </c>
      <c r="I4237">
        <v>-329.44308471679688</v>
      </c>
      <c r="J4237">
        <v>27.103578567504879</v>
      </c>
      <c r="K4237">
        <v>-332.30657958984381</v>
      </c>
      <c r="L4237">
        <v>-226.9774010976156</v>
      </c>
      <c r="M4237">
        <v>-329.47390747070313</v>
      </c>
      <c r="N4237">
        <v>0.63562236863152033</v>
      </c>
      <c r="O4237">
        <v>52.711655075512127</v>
      </c>
      <c r="P4237">
        <v>3</v>
      </c>
      <c r="Q4237" t="b">
        <v>0</v>
      </c>
      <c r="R4237" t="b">
        <v>0</v>
      </c>
      <c r="S4237">
        <v>377.67877091087757</v>
      </c>
    </row>
    <row r="4238" spans="1:19" x14ac:dyDescent="0.3">
      <c r="A4238" t="s">
        <v>55</v>
      </c>
      <c r="B4238">
        <v>199</v>
      </c>
      <c r="C4238">
        <v>6.6304889932185711</v>
      </c>
      <c r="D4238">
        <v>5.6975558685446011</v>
      </c>
      <c r="E4238" t="b">
        <v>0</v>
      </c>
      <c r="F4238">
        <v>-482.59011840820313</v>
      </c>
      <c r="G4238">
        <v>-326.79464721679688</v>
      </c>
      <c r="H4238">
        <v>-229.11686706542969</v>
      </c>
      <c r="I4238">
        <v>-329.5404052734375</v>
      </c>
      <c r="J4238">
        <v>25.322359085083011</v>
      </c>
      <c r="K4238">
        <v>-332.4437255859375</v>
      </c>
      <c r="L4238">
        <v>-228.79487546284989</v>
      </c>
      <c r="M4238">
        <v>-329.59292602539063</v>
      </c>
      <c r="N4238">
        <v>0.63722593529418836</v>
      </c>
      <c r="O4238">
        <v>54.419660943151939</v>
      </c>
      <c r="P4238">
        <v>3</v>
      </c>
      <c r="Q4238" t="b">
        <v>0</v>
      </c>
      <c r="R4238" t="b">
        <v>0</v>
      </c>
      <c r="S4238">
        <v>377.67877091087757</v>
      </c>
    </row>
    <row r="4239" spans="1:19" x14ac:dyDescent="0.3">
      <c r="A4239" t="s">
        <v>55</v>
      </c>
      <c r="B4239">
        <v>200</v>
      </c>
      <c r="C4239">
        <v>6.6638080333854983</v>
      </c>
      <c r="D4239">
        <v>5.7308749087115283</v>
      </c>
      <c r="E4239" t="b">
        <v>0</v>
      </c>
      <c r="F4239">
        <v>-484.35202026367188</v>
      </c>
      <c r="G4239">
        <v>-326.87896728515619</v>
      </c>
      <c r="H4239">
        <v>-230.8960876464844</v>
      </c>
      <c r="I4239">
        <v>-329.60202026367188</v>
      </c>
      <c r="J4239">
        <v>23.538909912109379</v>
      </c>
      <c r="K4239">
        <v>-332.59713745117188</v>
      </c>
      <c r="L4239">
        <v>-230.5697326660156</v>
      </c>
      <c r="M4239">
        <v>-329.69270833333331</v>
      </c>
      <c r="N4239">
        <v>0.6450463191827478</v>
      </c>
      <c r="O4239">
        <v>54.421841977856523</v>
      </c>
      <c r="P4239">
        <v>3</v>
      </c>
      <c r="Q4239" t="b">
        <v>0</v>
      </c>
      <c r="R4239" t="b">
        <v>0</v>
      </c>
      <c r="S4239">
        <v>377.67877091087757</v>
      </c>
    </row>
    <row r="4240" spans="1:19" x14ac:dyDescent="0.3">
      <c r="A4240" t="s">
        <v>55</v>
      </c>
      <c r="B4240">
        <v>201</v>
      </c>
      <c r="C4240">
        <v>6.6971270735524264</v>
      </c>
      <c r="D4240">
        <v>5.7641939488784546</v>
      </c>
      <c r="E4240" t="b">
        <v>0</v>
      </c>
      <c r="F4240">
        <v>-486.35604858398438</v>
      </c>
      <c r="G4240">
        <v>-327.00701904296881</v>
      </c>
      <c r="H4240">
        <v>-232.96238708496091</v>
      </c>
      <c r="I4240">
        <v>-329.73300170898438</v>
      </c>
      <c r="J4240">
        <v>21.49625205993652</v>
      </c>
      <c r="K4240">
        <v>-332.59210205078119</v>
      </c>
      <c r="L4240">
        <v>-232.6073945363363</v>
      </c>
      <c r="M4240">
        <v>-329.77737426757813</v>
      </c>
      <c r="N4240">
        <v>0.63008237699108138</v>
      </c>
      <c r="O4240">
        <v>56.163793179587373</v>
      </c>
      <c r="P4240">
        <v>3</v>
      </c>
      <c r="Q4240" t="b">
        <v>0</v>
      </c>
      <c r="R4240" t="b">
        <v>0</v>
      </c>
      <c r="S4240">
        <v>377.67877091087757</v>
      </c>
    </row>
    <row r="4241" spans="1:19" x14ac:dyDescent="0.3">
      <c r="A4241" t="s">
        <v>55</v>
      </c>
      <c r="B4241">
        <v>202</v>
      </c>
      <c r="C4241">
        <v>6.7304461137193536</v>
      </c>
      <c r="D4241">
        <v>5.7975129890453836</v>
      </c>
      <c r="E4241" t="b">
        <v>0</v>
      </c>
      <c r="F4241">
        <v>-487.99038696289063</v>
      </c>
      <c r="G4241">
        <v>-327.07785034179688</v>
      </c>
      <c r="H4241">
        <v>-234.51617431640619</v>
      </c>
      <c r="I4241">
        <v>-329.67361450195313</v>
      </c>
      <c r="J4241">
        <v>19.832511901855469</v>
      </c>
      <c r="K4241">
        <v>-332.53451538085938</v>
      </c>
      <c r="L4241">
        <v>-234.22468312581381</v>
      </c>
      <c r="M4241">
        <v>-329.76199340820313</v>
      </c>
      <c r="N4241">
        <v>0.61563164226897926</v>
      </c>
      <c r="O4241">
        <v>58.132395485108702</v>
      </c>
      <c r="P4241">
        <v>3</v>
      </c>
      <c r="Q4241" t="b">
        <v>0</v>
      </c>
      <c r="R4241" t="b">
        <v>0</v>
      </c>
      <c r="S4241">
        <v>377.67877091087757</v>
      </c>
    </row>
    <row r="4242" spans="1:19" x14ac:dyDescent="0.3">
      <c r="A4242" t="s">
        <v>55</v>
      </c>
      <c r="B4242">
        <v>203</v>
      </c>
      <c r="C4242">
        <v>6.7637651538862809</v>
      </c>
      <c r="D4242">
        <v>5.8308320292123108</v>
      </c>
      <c r="E4242" t="b">
        <v>0</v>
      </c>
      <c r="F4242">
        <v>-489.8975830078125</v>
      </c>
      <c r="G4242">
        <v>-327.10504150390619</v>
      </c>
      <c r="H4242">
        <v>-236.43177795410159</v>
      </c>
      <c r="I4242">
        <v>-329.84066772460938</v>
      </c>
      <c r="J4242">
        <v>17.9671516418457</v>
      </c>
      <c r="K4242">
        <v>-332.62591552734381</v>
      </c>
      <c r="L4242">
        <v>-236.1207364400228</v>
      </c>
      <c r="M4242">
        <v>-329.85720825195313</v>
      </c>
      <c r="N4242">
        <v>0.62282395244482702</v>
      </c>
      <c r="O4242">
        <v>57.922160340688272</v>
      </c>
      <c r="P4242">
        <v>3</v>
      </c>
      <c r="Q4242" t="b">
        <v>0</v>
      </c>
      <c r="R4242" t="b">
        <v>0</v>
      </c>
      <c r="S4242">
        <v>377.67877091087757</v>
      </c>
    </row>
    <row r="4243" spans="1:19" x14ac:dyDescent="0.3">
      <c r="A4243" t="s">
        <v>55</v>
      </c>
      <c r="B4243">
        <v>204</v>
      </c>
      <c r="C4243">
        <v>6.7970841940532081</v>
      </c>
      <c r="D4243">
        <v>5.864151069379238</v>
      </c>
      <c r="E4243" t="b">
        <v>0</v>
      </c>
      <c r="F4243">
        <v>-492.14413452148438</v>
      </c>
      <c r="G4243">
        <v>-327.20285034179688</v>
      </c>
      <c r="H4243">
        <v>-238.63032531738281</v>
      </c>
      <c r="I4243">
        <v>-329.91107177734381</v>
      </c>
      <c r="J4243">
        <v>15.6801290512085</v>
      </c>
      <c r="K4243">
        <v>-332.730712890625</v>
      </c>
      <c r="L4243">
        <v>-238.3647769292196</v>
      </c>
      <c r="M4243">
        <v>-329.94821166992188</v>
      </c>
      <c r="N4243">
        <v>0.62366197857056116</v>
      </c>
      <c r="O4243">
        <v>57.117950066611051</v>
      </c>
      <c r="P4243">
        <v>3</v>
      </c>
      <c r="Q4243" t="b">
        <v>0</v>
      </c>
      <c r="R4243" t="b">
        <v>0</v>
      </c>
      <c r="S4243">
        <v>377.67877091087757</v>
      </c>
    </row>
    <row r="4244" spans="1:19" x14ac:dyDescent="0.3">
      <c r="A4244" t="s">
        <v>55</v>
      </c>
      <c r="B4244">
        <v>205</v>
      </c>
      <c r="C4244">
        <v>6.8304032342201362</v>
      </c>
      <c r="D4244">
        <v>5.8974701095461661</v>
      </c>
      <c r="E4244" t="b">
        <v>0</v>
      </c>
      <c r="F4244">
        <v>-494.11807250976563</v>
      </c>
      <c r="G4244">
        <v>-327.25161743164063</v>
      </c>
      <c r="H4244">
        <v>-240.63749694824219</v>
      </c>
      <c r="I4244">
        <v>-329.94891357421881</v>
      </c>
      <c r="J4244">
        <v>13.64860725402832</v>
      </c>
      <c r="K4244">
        <v>-332.80438232421881</v>
      </c>
      <c r="L4244">
        <v>-240.36898740132651</v>
      </c>
      <c r="M4244">
        <v>-330.00163777669269</v>
      </c>
      <c r="N4244">
        <v>0.62654231594883703</v>
      </c>
      <c r="O4244">
        <v>55.770336808774772</v>
      </c>
      <c r="P4244">
        <v>3</v>
      </c>
      <c r="Q4244" t="b">
        <v>0</v>
      </c>
      <c r="R4244" t="b">
        <v>0</v>
      </c>
      <c r="S4244">
        <v>377.67877091087757</v>
      </c>
    </row>
    <row r="4245" spans="1:19" x14ac:dyDescent="0.3">
      <c r="A4245" t="s">
        <v>55</v>
      </c>
      <c r="B4245">
        <v>206</v>
      </c>
      <c r="C4245">
        <v>6.8637222743870634</v>
      </c>
      <c r="D4245">
        <v>5.9307891497130933</v>
      </c>
      <c r="E4245" t="b">
        <v>0</v>
      </c>
      <c r="F4245">
        <v>-495.85052490234381</v>
      </c>
      <c r="G4245">
        <v>-327.21429443359381</v>
      </c>
      <c r="H4245">
        <v>-242.41485595703119</v>
      </c>
      <c r="I4245">
        <v>-329.94583129882813</v>
      </c>
      <c r="J4245">
        <v>11.943637847900391</v>
      </c>
      <c r="K4245">
        <v>-332.91677856445313</v>
      </c>
      <c r="L4245">
        <v>-242.10724767049149</v>
      </c>
      <c r="M4245">
        <v>-330.025634765625</v>
      </c>
      <c r="N4245">
        <v>0.64339955788059011</v>
      </c>
      <c r="O4245">
        <v>49.147228031181427</v>
      </c>
      <c r="P4245">
        <v>3</v>
      </c>
      <c r="Q4245" t="b">
        <v>0</v>
      </c>
      <c r="R4245" t="b">
        <v>0</v>
      </c>
      <c r="S4245">
        <v>377.67877091087757</v>
      </c>
    </row>
    <row r="4246" spans="1:19" x14ac:dyDescent="0.3">
      <c r="A4246" t="s">
        <v>55</v>
      </c>
      <c r="B4246">
        <v>207</v>
      </c>
      <c r="C4246">
        <v>6.8970413145539906</v>
      </c>
      <c r="D4246">
        <v>5.9641081898800206</v>
      </c>
      <c r="E4246" t="b">
        <v>0</v>
      </c>
      <c r="F4246">
        <v>-497.48587036132813</v>
      </c>
      <c r="G4246">
        <v>-326.97723388671881</v>
      </c>
      <c r="H4246">
        <v>-244.052490234375</v>
      </c>
      <c r="I4246">
        <v>-329.75631713867188</v>
      </c>
      <c r="J4246">
        <v>10.270412445068359</v>
      </c>
      <c r="K4246">
        <v>-332.6656494140625</v>
      </c>
      <c r="L4246">
        <v>-243.75598271687829</v>
      </c>
      <c r="M4246">
        <v>-329.79973347981769</v>
      </c>
      <c r="N4246">
        <v>0.64186023609325338</v>
      </c>
      <c r="O4246">
        <v>33.764624013860058</v>
      </c>
      <c r="P4246">
        <v>3</v>
      </c>
      <c r="Q4246" t="b">
        <v>0</v>
      </c>
      <c r="R4246" t="b">
        <v>0</v>
      </c>
      <c r="S4246">
        <v>377.67877091087757</v>
      </c>
    </row>
    <row r="4247" spans="1:19" x14ac:dyDescent="0.3">
      <c r="A4247" t="s">
        <v>55</v>
      </c>
      <c r="B4247">
        <v>208</v>
      </c>
      <c r="C4247">
        <v>6.9303603547209187</v>
      </c>
      <c r="D4247">
        <v>5.9974272300469487</v>
      </c>
      <c r="E4247" t="b">
        <v>0</v>
      </c>
      <c r="F4247">
        <v>-498.88308715820313</v>
      </c>
      <c r="G4247">
        <v>-326.96212768554688</v>
      </c>
      <c r="H4247">
        <v>-245.49696350097659</v>
      </c>
      <c r="I4247">
        <v>-329.663818359375</v>
      </c>
      <c r="J4247">
        <v>8.8653173446655273</v>
      </c>
      <c r="K4247">
        <v>-332.6024169921875</v>
      </c>
      <c r="L4247">
        <v>-245.1715777715047</v>
      </c>
      <c r="M4247">
        <v>-329.74278767903638</v>
      </c>
      <c r="N4247">
        <v>0.63644017010987064</v>
      </c>
      <c r="O4247">
        <v>22.42117032945303</v>
      </c>
      <c r="P4247">
        <v>3</v>
      </c>
      <c r="Q4247" t="b">
        <v>0</v>
      </c>
      <c r="R4247" t="b">
        <v>0</v>
      </c>
      <c r="S4247">
        <v>377.67877091087757</v>
      </c>
    </row>
    <row r="4248" spans="1:19" x14ac:dyDescent="0.3">
      <c r="A4248" t="s">
        <v>55</v>
      </c>
      <c r="B4248">
        <v>209</v>
      </c>
      <c r="C4248">
        <v>6.9636793948878459</v>
      </c>
      <c r="D4248">
        <v>6.0307462702138759</v>
      </c>
      <c r="E4248" t="b">
        <v>1</v>
      </c>
      <c r="F4248">
        <v>-499.43887329101563</v>
      </c>
      <c r="G4248">
        <v>-327.68081665039063</v>
      </c>
      <c r="H4248">
        <v>-245.98765563964841</v>
      </c>
      <c r="I4248">
        <v>-329.92849731445313</v>
      </c>
      <c r="J4248">
        <v>8.3585681915283203</v>
      </c>
      <c r="K4248">
        <v>-332.37698364257813</v>
      </c>
      <c r="L4248">
        <v>-245.6893202463786</v>
      </c>
      <c r="M4248">
        <v>-329.99543253580731</v>
      </c>
      <c r="N4248">
        <v>0.52986261050706362</v>
      </c>
      <c r="O4248">
        <v>21.509536940573909</v>
      </c>
      <c r="P4248">
        <v>3</v>
      </c>
      <c r="Q4248" t="b">
        <v>0</v>
      </c>
      <c r="R4248" t="b">
        <v>0</v>
      </c>
      <c r="S4248">
        <v>377.67877091087757</v>
      </c>
    </row>
    <row r="4249" spans="1:19" x14ac:dyDescent="0.3">
      <c r="A4249" t="s">
        <v>55</v>
      </c>
      <c r="B4249">
        <v>210</v>
      </c>
      <c r="C4249">
        <v>6.9969984350547731</v>
      </c>
      <c r="D4249">
        <v>6.0640653103808031</v>
      </c>
      <c r="E4249" t="b">
        <v>1</v>
      </c>
      <c r="F4249">
        <v>-498.0792236328125</v>
      </c>
      <c r="G4249">
        <v>-327.32952880859381</v>
      </c>
      <c r="H4249">
        <v>-244.6170959472656</v>
      </c>
      <c r="I4249">
        <v>-329.61117553710938</v>
      </c>
      <c r="J4249">
        <v>9.8128414154052734</v>
      </c>
      <c r="K4249">
        <v>-332.19827270507813</v>
      </c>
      <c r="L4249">
        <v>-244.29449272155759</v>
      </c>
      <c r="M4249">
        <v>-329.71299235026038</v>
      </c>
      <c r="N4249">
        <v>0.54923073526937671</v>
      </c>
      <c r="O4249">
        <v>22.67263762010489</v>
      </c>
      <c r="P4249">
        <v>3</v>
      </c>
      <c r="Q4249" t="b">
        <v>0</v>
      </c>
      <c r="R4249" t="b">
        <v>0</v>
      </c>
      <c r="S4249">
        <v>377.67877091087757</v>
      </c>
    </row>
    <row r="4250" spans="1:19" x14ac:dyDescent="0.3">
      <c r="A4250" t="s">
        <v>55</v>
      </c>
      <c r="B4250">
        <v>211</v>
      </c>
      <c r="C4250">
        <v>7.0303174752217013</v>
      </c>
      <c r="D4250">
        <v>6.0973843505477312</v>
      </c>
      <c r="E4250" t="b">
        <v>1</v>
      </c>
      <c r="F4250">
        <v>-499.42657470703119</v>
      </c>
      <c r="G4250">
        <v>-327.61892700195313</v>
      </c>
      <c r="H4250">
        <v>-246.02281188964841</v>
      </c>
      <c r="I4250">
        <v>-329.83831787109381</v>
      </c>
      <c r="J4250">
        <v>8.4926033020019531</v>
      </c>
      <c r="K4250">
        <v>-332.312744140625</v>
      </c>
      <c r="L4250">
        <v>-245.65226109822589</v>
      </c>
      <c r="M4250">
        <v>-329.92332967122388</v>
      </c>
      <c r="N4250">
        <v>0.52947056950511573</v>
      </c>
      <c r="O4250">
        <v>27.01011028055667</v>
      </c>
      <c r="P4250">
        <v>3</v>
      </c>
      <c r="Q4250" t="b">
        <v>0</v>
      </c>
      <c r="R4250" t="b">
        <v>0</v>
      </c>
      <c r="S4250">
        <v>377.67877091087757</v>
      </c>
    </row>
    <row r="4251" spans="1:19" x14ac:dyDescent="0.3">
      <c r="A4251" t="s">
        <v>55</v>
      </c>
      <c r="B4251">
        <v>212</v>
      </c>
      <c r="C4251">
        <v>7.0636365153886276</v>
      </c>
      <c r="D4251">
        <v>6.1307033907146584</v>
      </c>
      <c r="E4251" t="b">
        <v>1</v>
      </c>
      <c r="F4251">
        <v>-501.11492919921881</v>
      </c>
      <c r="G4251">
        <v>-327.87744140625</v>
      </c>
      <c r="H4251">
        <v>-247.7255554199219</v>
      </c>
      <c r="I4251">
        <v>-329.97457885742188</v>
      </c>
      <c r="J4251">
        <v>6.7072629928588867</v>
      </c>
      <c r="K4251">
        <v>-332.31503295898438</v>
      </c>
      <c r="L4251">
        <v>-247.3777405420939</v>
      </c>
      <c r="M4251">
        <v>-330.05568440755212</v>
      </c>
      <c r="N4251">
        <v>0.50066499585088253</v>
      </c>
      <c r="O4251">
        <v>40.202534823469193</v>
      </c>
      <c r="P4251">
        <v>3</v>
      </c>
      <c r="Q4251" t="b">
        <v>0</v>
      </c>
      <c r="R4251" t="b">
        <v>0</v>
      </c>
      <c r="S4251">
        <v>377.67877091087757</v>
      </c>
    </row>
    <row r="4252" spans="1:19" x14ac:dyDescent="0.3">
      <c r="A4252" t="s">
        <v>55</v>
      </c>
      <c r="B4252">
        <v>213</v>
      </c>
      <c r="C4252">
        <v>7.0969555555555557</v>
      </c>
      <c r="D4252">
        <v>6.1640224308815856</v>
      </c>
      <c r="E4252" t="b">
        <v>0</v>
      </c>
      <c r="F4252">
        <v>-502.77822875976563</v>
      </c>
      <c r="G4252">
        <v>-327.867431640625</v>
      </c>
      <c r="H4252">
        <v>-249.45634460449219</v>
      </c>
      <c r="I4252">
        <v>-329.9691162109375</v>
      </c>
      <c r="J4252">
        <v>4.9221978187561044</v>
      </c>
      <c r="K4252">
        <v>-332.23263549804688</v>
      </c>
      <c r="L4252">
        <v>-249.10412518183389</v>
      </c>
      <c r="M4252">
        <v>-330.02306111653638</v>
      </c>
      <c r="N4252">
        <v>0.49261647580922913</v>
      </c>
      <c r="O4252">
        <v>51.54342056252915</v>
      </c>
      <c r="P4252">
        <v>3</v>
      </c>
      <c r="Q4252" t="b">
        <v>0</v>
      </c>
      <c r="R4252" t="b">
        <v>0</v>
      </c>
      <c r="S4252">
        <v>377.67877091087757</v>
      </c>
    </row>
    <row r="4253" spans="1:19" x14ac:dyDescent="0.3">
      <c r="A4253" t="s">
        <v>55</v>
      </c>
      <c r="B4253">
        <v>214</v>
      </c>
      <c r="C4253">
        <v>7.1302745957224829</v>
      </c>
      <c r="D4253">
        <v>6.1973414710485129</v>
      </c>
      <c r="E4253" t="b">
        <v>0</v>
      </c>
      <c r="F4253">
        <v>-504.41860961914063</v>
      </c>
      <c r="G4253">
        <v>-327.94570922851563</v>
      </c>
      <c r="H4253">
        <v>-251.20697021484381</v>
      </c>
      <c r="I4253">
        <v>-330.00711059570313</v>
      </c>
      <c r="J4253">
        <v>3.356732845306396</v>
      </c>
      <c r="K4253">
        <v>-332.13717651367188</v>
      </c>
      <c r="L4253">
        <v>-250.7562823295593</v>
      </c>
      <c r="M4253">
        <v>-330.02999877929688</v>
      </c>
      <c r="N4253">
        <v>0.47294130105991039</v>
      </c>
      <c r="O4253">
        <v>52.174190396421892</v>
      </c>
      <c r="P4253">
        <v>3</v>
      </c>
      <c r="Q4253" t="b">
        <v>0</v>
      </c>
      <c r="R4253" t="b">
        <v>0</v>
      </c>
      <c r="S4253">
        <v>377.67877091087757</v>
      </c>
    </row>
    <row r="4254" spans="1:19" x14ac:dyDescent="0.3">
      <c r="A4254" t="s">
        <v>55</v>
      </c>
      <c r="B4254">
        <v>215</v>
      </c>
      <c r="C4254">
        <v>7.163593635889411</v>
      </c>
      <c r="D4254">
        <v>6.230660511215441</v>
      </c>
      <c r="E4254" t="b">
        <v>0</v>
      </c>
      <c r="F4254">
        <v>-506.28945922851563</v>
      </c>
      <c r="G4254">
        <v>-328.1865234375</v>
      </c>
      <c r="H4254">
        <v>-253.0879821777344</v>
      </c>
      <c r="I4254">
        <v>-330.07559204101563</v>
      </c>
      <c r="J4254">
        <v>1.5095533132553101</v>
      </c>
      <c r="K4254">
        <v>-332.09390258789063</v>
      </c>
      <c r="L4254">
        <v>-252.6226293643316</v>
      </c>
      <c r="M4254">
        <v>-330.11867268880212</v>
      </c>
      <c r="N4254">
        <v>0.44086717462580011</v>
      </c>
      <c r="O4254">
        <v>51.223753987519743</v>
      </c>
      <c r="P4254">
        <v>3</v>
      </c>
      <c r="Q4254" t="b">
        <v>0</v>
      </c>
      <c r="R4254" t="b">
        <v>0</v>
      </c>
      <c r="S4254">
        <v>377.67877091087757</v>
      </c>
    </row>
    <row r="4255" spans="1:19" x14ac:dyDescent="0.3">
      <c r="A4255" t="s">
        <v>55</v>
      </c>
      <c r="B4255">
        <v>216</v>
      </c>
      <c r="C4255">
        <v>7.1969126760563382</v>
      </c>
      <c r="D4255">
        <v>6.2639795513823682</v>
      </c>
      <c r="E4255" t="b">
        <v>0</v>
      </c>
      <c r="F4255">
        <v>-508.1474609375</v>
      </c>
      <c r="G4255">
        <v>-328.275634765625</v>
      </c>
      <c r="H4255">
        <v>-254.94261169433591</v>
      </c>
      <c r="I4255">
        <v>-330.16659545898438</v>
      </c>
      <c r="J4255">
        <v>-0.40361973643302917</v>
      </c>
      <c r="K4255">
        <v>-332.0953369140625</v>
      </c>
      <c r="L4255">
        <v>-254.49789745608959</v>
      </c>
      <c r="M4255">
        <v>-330.17918904622388</v>
      </c>
      <c r="N4255">
        <v>0.43102183799320237</v>
      </c>
      <c r="O4255">
        <v>52.666494013745186</v>
      </c>
      <c r="P4255">
        <v>3</v>
      </c>
      <c r="Q4255" t="b">
        <v>0</v>
      </c>
      <c r="R4255" t="b">
        <v>0</v>
      </c>
      <c r="S4255">
        <v>377.67877091087757</v>
      </c>
    </row>
    <row r="4256" spans="1:19" x14ac:dyDescent="0.3">
      <c r="A4256" t="s">
        <v>55</v>
      </c>
      <c r="B4256">
        <v>217</v>
      </c>
      <c r="C4256">
        <v>7.2302317162232654</v>
      </c>
      <c r="D4256">
        <v>6.2972985915492954</v>
      </c>
      <c r="E4256" t="b">
        <v>0</v>
      </c>
      <c r="F4256">
        <v>-509.56381225585938</v>
      </c>
      <c r="G4256">
        <v>-328.253173828125</v>
      </c>
      <c r="H4256">
        <v>-256.31112670898438</v>
      </c>
      <c r="I4256">
        <v>-330.07199096679688</v>
      </c>
      <c r="J4256">
        <v>-1.8731919527053831</v>
      </c>
      <c r="K4256">
        <v>-332.06832885742188</v>
      </c>
      <c r="L4256">
        <v>-255.91604363918299</v>
      </c>
      <c r="M4256">
        <v>-330.13116455078119</v>
      </c>
      <c r="N4256">
        <v>0.43055388075038659</v>
      </c>
      <c r="O4256">
        <v>52.518324738955798</v>
      </c>
      <c r="P4256">
        <v>3</v>
      </c>
      <c r="Q4256" t="b">
        <v>0</v>
      </c>
      <c r="R4256" t="b">
        <v>0</v>
      </c>
      <c r="S4256">
        <v>377.67877091087757</v>
      </c>
    </row>
    <row r="4257" spans="1:19" x14ac:dyDescent="0.3">
      <c r="A4257" t="s">
        <v>55</v>
      </c>
      <c r="B4257">
        <v>218</v>
      </c>
      <c r="C4257">
        <v>7.2635507563901944</v>
      </c>
      <c r="D4257">
        <v>6.3306176317162226</v>
      </c>
      <c r="E4257" t="b">
        <v>0</v>
      </c>
      <c r="F4257">
        <v>-511.32586669921881</v>
      </c>
      <c r="G4257">
        <v>-328.30520629882813</v>
      </c>
      <c r="H4257">
        <v>-258.04473876953119</v>
      </c>
      <c r="I4257">
        <v>-330.06216430664063</v>
      </c>
      <c r="J4257">
        <v>-3.528650283813477</v>
      </c>
      <c r="K4257">
        <v>-332.00717163085938</v>
      </c>
      <c r="L4257">
        <v>-257.63308525085449</v>
      </c>
      <c r="M4257">
        <v>-330.12484741210938</v>
      </c>
      <c r="N4257">
        <v>0.41769278174379992</v>
      </c>
      <c r="O4257">
        <v>50.438653795691373</v>
      </c>
      <c r="P4257">
        <v>3</v>
      </c>
      <c r="Q4257" t="b">
        <v>0</v>
      </c>
      <c r="R4257" t="b">
        <v>0</v>
      </c>
      <c r="S4257">
        <v>377.67877091087757</v>
      </c>
    </row>
    <row r="4258" spans="1:19" x14ac:dyDescent="0.3">
      <c r="A4258" t="s">
        <v>55</v>
      </c>
      <c r="B4258">
        <v>219</v>
      </c>
      <c r="C4258">
        <v>7.2968697965571208</v>
      </c>
      <c r="D4258">
        <v>6.3639366718831507</v>
      </c>
      <c r="E4258" t="b">
        <v>0</v>
      </c>
      <c r="F4258">
        <v>-513.4449462890625</v>
      </c>
      <c r="G4258">
        <v>-328.46746826171881</v>
      </c>
      <c r="H4258">
        <v>-260.18115234375</v>
      </c>
      <c r="I4258">
        <v>-330.15286254882813</v>
      </c>
      <c r="J4258">
        <v>-5.6997790336608887</v>
      </c>
      <c r="K4258">
        <v>-331.95108032226563</v>
      </c>
      <c r="L4258">
        <v>-259.77529255549109</v>
      </c>
      <c r="M4258">
        <v>-330.19047037760419</v>
      </c>
      <c r="N4258">
        <v>0.39309706847757991</v>
      </c>
      <c r="O4258">
        <v>53.699853569608813</v>
      </c>
      <c r="P4258">
        <v>3</v>
      </c>
      <c r="Q4258" t="b">
        <v>0</v>
      </c>
      <c r="R4258" t="b">
        <v>0</v>
      </c>
      <c r="S4258">
        <v>377.67877091087757</v>
      </c>
    </row>
    <row r="4259" spans="1:19" x14ac:dyDescent="0.3">
      <c r="A4259" t="s">
        <v>55</v>
      </c>
      <c r="B4259">
        <v>220</v>
      </c>
      <c r="C4259">
        <v>7.330188836724048</v>
      </c>
      <c r="D4259">
        <v>6.3972557120500779</v>
      </c>
      <c r="E4259" t="b">
        <v>0</v>
      </c>
      <c r="F4259">
        <v>-514.75323486328125</v>
      </c>
      <c r="G4259">
        <v>-328.36712646484381</v>
      </c>
      <c r="H4259">
        <v>-261.54058837890619</v>
      </c>
      <c r="I4259">
        <v>-330.00906372070313</v>
      </c>
      <c r="J4259">
        <v>-7.0128393173217773</v>
      </c>
      <c r="K4259">
        <v>-331.92095947265619</v>
      </c>
      <c r="L4259">
        <v>-261.10222085316968</v>
      </c>
      <c r="M4259">
        <v>-330.09904988606769</v>
      </c>
      <c r="N4259">
        <v>0.40102443924702952</v>
      </c>
      <c r="O4259">
        <v>56.234497320525271</v>
      </c>
      <c r="P4259">
        <v>3</v>
      </c>
      <c r="Q4259" t="b">
        <v>0</v>
      </c>
      <c r="R4259" t="b">
        <v>0</v>
      </c>
      <c r="S4259">
        <v>377.67877091087757</v>
      </c>
    </row>
    <row r="4260" spans="1:19" x14ac:dyDescent="0.3">
      <c r="A4260" t="s">
        <v>55</v>
      </c>
      <c r="B4260">
        <v>221</v>
      </c>
      <c r="C4260">
        <v>7.3635078768909761</v>
      </c>
      <c r="D4260">
        <v>6.430574752217006</v>
      </c>
      <c r="E4260" t="b">
        <v>0</v>
      </c>
      <c r="F4260">
        <v>-516.56683349609375</v>
      </c>
      <c r="G4260">
        <v>-328.45645141601563</v>
      </c>
      <c r="H4260">
        <v>-263.25576782226563</v>
      </c>
      <c r="I4260">
        <v>-330.09768676757813</v>
      </c>
      <c r="J4260">
        <v>-8.6493425369262695</v>
      </c>
      <c r="K4260">
        <v>-331.98968505859381</v>
      </c>
      <c r="L4260">
        <v>-262.82398128509521</v>
      </c>
      <c r="M4260">
        <v>-330.1812744140625</v>
      </c>
      <c r="N4260">
        <v>0.39856101450264447</v>
      </c>
      <c r="O4260">
        <v>52.19993863334436</v>
      </c>
      <c r="P4260">
        <v>3</v>
      </c>
      <c r="Q4260" t="b">
        <v>0</v>
      </c>
      <c r="R4260" t="b">
        <v>0</v>
      </c>
      <c r="S4260">
        <v>377.67877091087757</v>
      </c>
    </row>
    <row r="4261" spans="1:19" x14ac:dyDescent="0.3">
      <c r="A4261" t="s">
        <v>55</v>
      </c>
      <c r="B4261">
        <v>222</v>
      </c>
      <c r="C4261">
        <v>7.3968269170579033</v>
      </c>
      <c r="D4261">
        <v>6.4638937923839332</v>
      </c>
      <c r="E4261" t="b">
        <v>0</v>
      </c>
      <c r="F4261">
        <v>-519.17510986328125</v>
      </c>
      <c r="G4261">
        <v>-328.70635986328119</v>
      </c>
      <c r="H4261">
        <v>-265.92608642578119</v>
      </c>
      <c r="I4261">
        <v>-330.09170532226563</v>
      </c>
      <c r="J4261">
        <v>-11.345510482788089</v>
      </c>
      <c r="K4261">
        <v>-331.6666259765625</v>
      </c>
      <c r="L4261">
        <v>-265.48223559061688</v>
      </c>
      <c r="M4261">
        <v>-330.15489705403638</v>
      </c>
      <c r="N4261">
        <v>0.33398768728499773</v>
      </c>
      <c r="O4261">
        <v>51.733131374917058</v>
      </c>
      <c r="P4261">
        <v>3</v>
      </c>
      <c r="Q4261" t="b">
        <v>0</v>
      </c>
      <c r="R4261" t="b">
        <v>0</v>
      </c>
      <c r="S4261">
        <v>377.67877091087757</v>
      </c>
    </row>
    <row r="4262" spans="1:19" x14ac:dyDescent="0.3">
      <c r="A4262" t="s">
        <v>55</v>
      </c>
      <c r="B4262">
        <v>223</v>
      </c>
      <c r="C4262">
        <v>7.4301459572248314</v>
      </c>
      <c r="D4262">
        <v>6.4972128325508596</v>
      </c>
      <c r="E4262" t="b">
        <v>0</v>
      </c>
      <c r="F4262">
        <v>-520.55743408203125</v>
      </c>
      <c r="G4262">
        <v>-328.63916015625</v>
      </c>
      <c r="H4262">
        <v>-267.16317749023438</v>
      </c>
      <c r="I4262">
        <v>-330.067626953125</v>
      </c>
      <c r="J4262">
        <v>-12.69045257568359</v>
      </c>
      <c r="K4262">
        <v>-331.69113159179688</v>
      </c>
      <c r="L4262">
        <v>-266.80368804931641</v>
      </c>
      <c r="M4262">
        <v>-330.13263956705731</v>
      </c>
      <c r="N4262">
        <v>0.34430861605392371</v>
      </c>
      <c r="O4262">
        <v>56.271970020291278</v>
      </c>
      <c r="P4262">
        <v>3</v>
      </c>
      <c r="Q4262" t="b">
        <v>0</v>
      </c>
      <c r="R4262" t="b">
        <v>0</v>
      </c>
      <c r="S4262">
        <v>377.67877091087757</v>
      </c>
    </row>
    <row r="4263" spans="1:19" x14ac:dyDescent="0.3">
      <c r="A4263" t="s">
        <v>55</v>
      </c>
      <c r="B4263">
        <v>224</v>
      </c>
      <c r="C4263">
        <v>7.4634649973917586</v>
      </c>
      <c r="D4263">
        <v>6.5305318727177886</v>
      </c>
      <c r="E4263" t="b">
        <v>0</v>
      </c>
      <c r="F4263">
        <v>-521.73870849609375</v>
      </c>
      <c r="G4263">
        <v>-328.71453857421881</v>
      </c>
      <c r="H4263">
        <v>-268.36328125</v>
      </c>
      <c r="I4263">
        <v>-330.13250732421881</v>
      </c>
      <c r="J4263">
        <v>-13.88963508605957</v>
      </c>
      <c r="K4263">
        <v>-331.73760986328119</v>
      </c>
      <c r="L4263">
        <v>-267.99720827738452</v>
      </c>
      <c r="M4263">
        <v>-330.19488525390619</v>
      </c>
      <c r="N4263">
        <v>0.34106034504460392</v>
      </c>
      <c r="O4263">
        <v>55.000528874750209</v>
      </c>
      <c r="P4263">
        <v>3</v>
      </c>
      <c r="Q4263" t="b">
        <v>0</v>
      </c>
      <c r="R4263" t="b">
        <v>0</v>
      </c>
      <c r="S4263">
        <v>377.67877091087757</v>
      </c>
    </row>
    <row r="4264" spans="1:19" x14ac:dyDescent="0.3">
      <c r="A4264" t="s">
        <v>55</v>
      </c>
      <c r="B4264">
        <v>225</v>
      </c>
      <c r="C4264">
        <v>7.4967840375586858</v>
      </c>
      <c r="D4264">
        <v>6.5638509128847158</v>
      </c>
      <c r="E4264" t="b">
        <v>0</v>
      </c>
      <c r="F4264">
        <v>-523.7783203125</v>
      </c>
      <c r="G4264">
        <v>-328.91061401367188</v>
      </c>
      <c r="H4264">
        <v>-270.52752685546881</v>
      </c>
      <c r="I4264">
        <v>-330.15097045898438</v>
      </c>
      <c r="J4264">
        <v>-16.046016693115231</v>
      </c>
      <c r="K4264">
        <v>-331.68292236328119</v>
      </c>
      <c r="L4264">
        <v>-270.11728795369459</v>
      </c>
      <c r="M4264">
        <v>-330.2481689453125</v>
      </c>
      <c r="N4264">
        <v>0.31284200019291719</v>
      </c>
      <c r="O4264">
        <v>52.37311002200434</v>
      </c>
      <c r="P4264">
        <v>3</v>
      </c>
      <c r="Q4264" t="b">
        <v>0</v>
      </c>
      <c r="R4264" t="b">
        <v>0</v>
      </c>
      <c r="S4264">
        <v>377.67877091087757</v>
      </c>
    </row>
    <row r="4265" spans="1:19" x14ac:dyDescent="0.3">
      <c r="A4265" t="s">
        <v>55</v>
      </c>
      <c r="B4265">
        <v>226</v>
      </c>
      <c r="C4265">
        <v>7.530103077725613</v>
      </c>
      <c r="D4265">
        <v>6.597169953051643</v>
      </c>
      <c r="E4265" t="b">
        <v>0</v>
      </c>
      <c r="F4265">
        <v>-526.234619140625</v>
      </c>
      <c r="G4265">
        <v>-328.84738159179688</v>
      </c>
      <c r="H4265">
        <v>-273.02294921875</v>
      </c>
      <c r="I4265">
        <v>-330.07513427734381</v>
      </c>
      <c r="J4265">
        <v>-18.41701507568359</v>
      </c>
      <c r="K4265">
        <v>-331.53738403320313</v>
      </c>
      <c r="L4265">
        <v>-272.55819447835279</v>
      </c>
      <c r="M4265">
        <v>-330.15329996744788</v>
      </c>
      <c r="N4265">
        <v>0.30350335231769437</v>
      </c>
      <c r="O4265">
        <v>53.547308122865338</v>
      </c>
      <c r="P4265">
        <v>3</v>
      </c>
      <c r="Q4265" t="b">
        <v>0</v>
      </c>
      <c r="R4265" t="b">
        <v>0</v>
      </c>
      <c r="S4265">
        <v>377.67877091087757</v>
      </c>
    </row>
    <row r="4266" spans="1:19" x14ac:dyDescent="0.3">
      <c r="A4266" t="s">
        <v>55</v>
      </c>
      <c r="B4266">
        <v>227</v>
      </c>
      <c r="C4266">
        <v>7.5634221178925412</v>
      </c>
      <c r="D4266">
        <v>6.6304889932185711</v>
      </c>
      <c r="E4266" t="b">
        <v>0</v>
      </c>
      <c r="F4266">
        <v>-527.74169921875</v>
      </c>
      <c r="G4266">
        <v>-328.85952758789063</v>
      </c>
      <c r="H4266">
        <v>-274.53677368164063</v>
      </c>
      <c r="I4266">
        <v>-330.07266235351563</v>
      </c>
      <c r="J4266">
        <v>-19.942539215087891</v>
      </c>
      <c r="K4266">
        <v>-331.488037109375</v>
      </c>
      <c r="L4266">
        <v>-274.07367070515949</v>
      </c>
      <c r="M4266">
        <v>-330.14007568359381</v>
      </c>
      <c r="N4266">
        <v>0.29657622304422743</v>
      </c>
      <c r="O4266">
        <v>50.032562110516302</v>
      </c>
      <c r="P4266">
        <v>3</v>
      </c>
      <c r="Q4266" t="b">
        <v>0</v>
      </c>
      <c r="R4266" t="b">
        <v>0</v>
      </c>
      <c r="S4266">
        <v>377.67877091087757</v>
      </c>
    </row>
    <row r="4267" spans="1:19" x14ac:dyDescent="0.3">
      <c r="A4267" t="s">
        <v>55</v>
      </c>
      <c r="B4267">
        <v>228</v>
      </c>
      <c r="C4267">
        <v>7.5967411580594684</v>
      </c>
      <c r="D4267">
        <v>6.6638080333854983</v>
      </c>
      <c r="E4267" t="b">
        <v>0</v>
      </c>
      <c r="F4267">
        <v>-529.35992431640625</v>
      </c>
      <c r="G4267">
        <v>-328.84124755859381</v>
      </c>
      <c r="H4267">
        <v>-276.1676025390625</v>
      </c>
      <c r="I4267">
        <v>-330.01467895507813</v>
      </c>
      <c r="J4267">
        <v>-21.459884643554691</v>
      </c>
      <c r="K4267">
        <v>-331.21511840820313</v>
      </c>
      <c r="L4267">
        <v>-275.6624704996745</v>
      </c>
      <c r="M4267">
        <v>-330.023681640625</v>
      </c>
      <c r="N4267">
        <v>0.26779243899993488</v>
      </c>
      <c r="O4267">
        <v>43.862849994760538</v>
      </c>
      <c r="P4267">
        <v>3</v>
      </c>
      <c r="Q4267" t="b">
        <v>0</v>
      </c>
      <c r="R4267" t="b">
        <v>0</v>
      </c>
      <c r="S4267">
        <v>377.67877091087757</v>
      </c>
    </row>
    <row r="4268" spans="1:19" x14ac:dyDescent="0.3">
      <c r="A4268" t="s">
        <v>55</v>
      </c>
      <c r="B4268">
        <v>229</v>
      </c>
      <c r="C4268">
        <v>7.6300601982263956</v>
      </c>
      <c r="D4268">
        <v>6.6971270735524264</v>
      </c>
      <c r="E4268" t="b">
        <v>0</v>
      </c>
      <c r="F4268">
        <v>-530.568359375</v>
      </c>
      <c r="G4268">
        <v>-328.73880004882813</v>
      </c>
      <c r="H4268">
        <v>-277.49331665039063</v>
      </c>
      <c r="I4268">
        <v>-329.71578979492188</v>
      </c>
      <c r="J4268">
        <v>-22.877948760986332</v>
      </c>
      <c r="K4268">
        <v>-330.94204711914063</v>
      </c>
      <c r="L4268">
        <v>-276.9798749287923</v>
      </c>
      <c r="M4268">
        <v>-329.79887898763019</v>
      </c>
      <c r="N4268">
        <v>0.24864752856191191</v>
      </c>
      <c r="O4268">
        <v>43.398150306616103</v>
      </c>
      <c r="P4268">
        <v>3</v>
      </c>
      <c r="Q4268" t="b">
        <v>0</v>
      </c>
      <c r="R4268" t="b">
        <v>0</v>
      </c>
      <c r="S4268">
        <v>377.67877091087757</v>
      </c>
    </row>
    <row r="4269" spans="1:19" x14ac:dyDescent="0.3">
      <c r="A4269" t="s">
        <v>55</v>
      </c>
      <c r="B4269">
        <v>230</v>
      </c>
      <c r="C4269">
        <v>7.6633792383933228</v>
      </c>
      <c r="D4269">
        <v>6.7304461137193528</v>
      </c>
      <c r="E4269" t="b">
        <v>0</v>
      </c>
      <c r="F4269">
        <v>-531.4210205078125</v>
      </c>
      <c r="G4269">
        <v>-328.72586059570313</v>
      </c>
      <c r="H4269">
        <v>-278.35263061523438</v>
      </c>
      <c r="I4269">
        <v>-329.67596435546881</v>
      </c>
      <c r="J4269">
        <v>-23.64132118225098</v>
      </c>
      <c r="K4269">
        <v>-330.88275146484381</v>
      </c>
      <c r="L4269">
        <v>-277.80499076843262</v>
      </c>
      <c r="M4269">
        <v>-329.76152547200519</v>
      </c>
      <c r="N4269">
        <v>0.24337325929674239</v>
      </c>
      <c r="O4269">
        <v>45.640710034269382</v>
      </c>
      <c r="P4269">
        <v>3</v>
      </c>
      <c r="Q4269" t="b">
        <v>0</v>
      </c>
      <c r="R4269" t="b">
        <v>0</v>
      </c>
      <c r="S4269">
        <v>377.67877091087757</v>
      </c>
    </row>
    <row r="4270" spans="1:19" x14ac:dyDescent="0.3">
      <c r="A4270" t="s">
        <v>55</v>
      </c>
      <c r="B4270">
        <v>231</v>
      </c>
      <c r="C4270">
        <v>7.6966982785602509</v>
      </c>
      <c r="D4270">
        <v>6.7637651538862809</v>
      </c>
      <c r="E4270" t="b">
        <v>0</v>
      </c>
      <c r="F4270">
        <v>-533.08294677734375</v>
      </c>
      <c r="G4270">
        <v>-328.68795776367188</v>
      </c>
      <c r="H4270">
        <v>-280.03182983398438</v>
      </c>
      <c r="I4270">
        <v>-329.65081787109381</v>
      </c>
      <c r="J4270">
        <v>-25.340740203857418</v>
      </c>
      <c r="K4270">
        <v>-330.67251586914063</v>
      </c>
      <c r="L4270">
        <v>-279.48517227172852</v>
      </c>
      <c r="M4270">
        <v>-329.67043050130212</v>
      </c>
      <c r="N4270">
        <v>0.2239447954849226</v>
      </c>
      <c r="O4270">
        <v>45.196082353168293</v>
      </c>
      <c r="P4270">
        <v>3</v>
      </c>
      <c r="Q4270" t="b">
        <v>0</v>
      </c>
      <c r="R4270" t="b">
        <v>0</v>
      </c>
      <c r="S4270">
        <v>377.67877091087757</v>
      </c>
    </row>
    <row r="4271" spans="1:19" x14ac:dyDescent="0.3">
      <c r="A4271" t="s">
        <v>55</v>
      </c>
      <c r="B4271">
        <v>232</v>
      </c>
      <c r="C4271">
        <v>7.7300173187271781</v>
      </c>
      <c r="D4271">
        <v>6.7970841940532081</v>
      </c>
      <c r="E4271" t="b">
        <v>0</v>
      </c>
      <c r="F4271">
        <v>-535.2242431640625</v>
      </c>
      <c r="G4271">
        <v>-328.66757202148438</v>
      </c>
      <c r="H4271">
        <v>-282.15811157226563</v>
      </c>
      <c r="I4271">
        <v>-329.58331298828119</v>
      </c>
      <c r="J4271">
        <v>-27.437265396118161</v>
      </c>
      <c r="K4271">
        <v>-330.62066650390619</v>
      </c>
      <c r="L4271">
        <v>-281.60654004414869</v>
      </c>
      <c r="M4271">
        <v>-329.62385050455731</v>
      </c>
      <c r="N4271">
        <v>0.2203749286687168</v>
      </c>
      <c r="O4271">
        <v>46.666418407570383</v>
      </c>
      <c r="P4271">
        <v>3</v>
      </c>
      <c r="Q4271" t="b">
        <v>0</v>
      </c>
      <c r="R4271" t="b">
        <v>0</v>
      </c>
      <c r="S4271">
        <v>377.67877091087757</v>
      </c>
    </row>
    <row r="4272" spans="1:19" x14ac:dyDescent="0.3">
      <c r="A4272" t="s">
        <v>55</v>
      </c>
      <c r="B4272">
        <v>233</v>
      </c>
      <c r="C4272">
        <v>7.7633363588941053</v>
      </c>
      <c r="D4272">
        <v>6.8304032342201353</v>
      </c>
      <c r="E4272" t="b">
        <v>0</v>
      </c>
      <c r="F4272">
        <v>-536.96240234375</v>
      </c>
      <c r="G4272">
        <v>-328.42080688476563</v>
      </c>
      <c r="H4272">
        <v>-283.89700317382813</v>
      </c>
      <c r="I4272">
        <v>-329.76004028320313</v>
      </c>
      <c r="J4272">
        <v>-29.15053749084473</v>
      </c>
      <c r="K4272">
        <v>-331.04196166992188</v>
      </c>
      <c r="L4272">
        <v>-283.3366476694743</v>
      </c>
      <c r="M4272">
        <v>-329.74093627929688</v>
      </c>
      <c r="N4272">
        <v>0.2957389996333874</v>
      </c>
      <c r="O4272">
        <v>49.303737783991892</v>
      </c>
      <c r="P4272">
        <v>3</v>
      </c>
      <c r="Q4272" t="b">
        <v>0</v>
      </c>
      <c r="R4272" t="b">
        <v>0</v>
      </c>
      <c r="S4272">
        <v>377.67877091087757</v>
      </c>
    </row>
    <row r="4273" spans="1:19" x14ac:dyDescent="0.3">
      <c r="A4273" t="s">
        <v>55</v>
      </c>
      <c r="B4273">
        <v>234</v>
      </c>
      <c r="C4273">
        <v>7.7966553990610334</v>
      </c>
      <c r="D4273">
        <v>6.8637222743870634</v>
      </c>
      <c r="E4273" t="b">
        <v>0</v>
      </c>
      <c r="F4273">
        <v>-537.94696044921875</v>
      </c>
      <c r="G4273">
        <v>-328.33682250976563</v>
      </c>
      <c r="H4273">
        <v>-285.014404296875</v>
      </c>
      <c r="I4273">
        <v>-329.53695678710938</v>
      </c>
      <c r="J4273">
        <v>-30.132431030273441</v>
      </c>
      <c r="K4273">
        <v>-330.74331665039063</v>
      </c>
      <c r="L4273">
        <v>-284.36459859212238</v>
      </c>
      <c r="M4273">
        <v>-329.53903198242188</v>
      </c>
      <c r="N4273">
        <v>0.27151827596570322</v>
      </c>
      <c r="O4273">
        <v>48.676849638506788</v>
      </c>
      <c r="P4273">
        <v>3</v>
      </c>
      <c r="Q4273" t="b">
        <v>0</v>
      </c>
      <c r="R4273" t="b">
        <v>0</v>
      </c>
      <c r="S4273">
        <v>377.67877091087757</v>
      </c>
    </row>
    <row r="4274" spans="1:19" x14ac:dyDescent="0.3">
      <c r="A4274" t="s">
        <v>55</v>
      </c>
      <c r="B4274">
        <v>235</v>
      </c>
      <c r="C4274">
        <v>7.8299744392279607</v>
      </c>
      <c r="D4274">
        <v>6.8970413145539906</v>
      </c>
      <c r="E4274" t="b">
        <v>0</v>
      </c>
      <c r="F4274">
        <v>-539.567138671875</v>
      </c>
      <c r="G4274">
        <v>-328.03469848632813</v>
      </c>
      <c r="H4274">
        <v>-286.58352661132813</v>
      </c>
      <c r="I4274">
        <v>-329.477783203125</v>
      </c>
      <c r="J4274">
        <v>-31.75654411315918</v>
      </c>
      <c r="K4274">
        <v>-330.93637084960938</v>
      </c>
      <c r="L4274">
        <v>-285.96906979878742</v>
      </c>
      <c r="M4274">
        <v>-329.48295084635419</v>
      </c>
      <c r="N4274">
        <v>0.32738933044652418</v>
      </c>
      <c r="O4274">
        <v>48.045660484949643</v>
      </c>
      <c r="P4274">
        <v>3</v>
      </c>
      <c r="Q4274" t="b">
        <v>0</v>
      </c>
      <c r="R4274" t="b">
        <v>0</v>
      </c>
      <c r="S4274">
        <v>377.67877091087757</v>
      </c>
    </row>
    <row r="4275" spans="1:19" x14ac:dyDescent="0.3">
      <c r="A4275" t="s">
        <v>55</v>
      </c>
      <c r="B4275">
        <v>236</v>
      </c>
      <c r="C4275">
        <v>7.8632934793948879</v>
      </c>
      <c r="D4275">
        <v>6.9303603547209178</v>
      </c>
      <c r="E4275" t="b">
        <v>0</v>
      </c>
      <c r="F4275">
        <v>-541.25274658203125</v>
      </c>
      <c r="G4275">
        <v>-327.98275756835938</v>
      </c>
      <c r="H4275">
        <v>-288.40167236328119</v>
      </c>
      <c r="I4275">
        <v>-329.47640991210938</v>
      </c>
      <c r="J4275">
        <v>-33.591457366943359</v>
      </c>
      <c r="K4275">
        <v>-330.96490478515619</v>
      </c>
      <c r="L4275">
        <v>-287.74862543741858</v>
      </c>
      <c r="M4275">
        <v>-329.47469075520831</v>
      </c>
      <c r="N4275">
        <v>0.33656788044884989</v>
      </c>
      <c r="O4275">
        <v>49.823314442437827</v>
      </c>
      <c r="P4275">
        <v>3</v>
      </c>
      <c r="Q4275" t="b">
        <v>0</v>
      </c>
      <c r="R4275" t="b">
        <v>0</v>
      </c>
      <c r="S4275">
        <v>377.67877091087757</v>
      </c>
    </row>
    <row r="4276" spans="1:19" x14ac:dyDescent="0.3">
      <c r="A4276" t="s">
        <v>55</v>
      </c>
      <c r="B4276">
        <v>237</v>
      </c>
      <c r="C4276">
        <v>7.896612519561816</v>
      </c>
      <c r="D4276">
        <v>6.9636793948878459</v>
      </c>
      <c r="E4276" t="b">
        <v>0</v>
      </c>
      <c r="F4276">
        <v>-543.07415771484375</v>
      </c>
      <c r="G4276">
        <v>-327.9813232421875</v>
      </c>
      <c r="H4276">
        <v>-290.18594360351563</v>
      </c>
      <c r="I4276">
        <v>-329.42929077148438</v>
      </c>
      <c r="J4276">
        <v>-35.425136566162109</v>
      </c>
      <c r="K4276">
        <v>-330.89559936523438</v>
      </c>
      <c r="L4276">
        <v>-289.56174596150709</v>
      </c>
      <c r="M4276">
        <v>-329.43540445963538</v>
      </c>
      <c r="N4276">
        <v>0.32891600492340078</v>
      </c>
      <c r="O4276">
        <v>52.009245502626896</v>
      </c>
      <c r="P4276">
        <v>3</v>
      </c>
      <c r="Q4276" t="b">
        <v>0</v>
      </c>
      <c r="R4276" t="b">
        <v>0</v>
      </c>
      <c r="S4276">
        <v>377.67877091087757</v>
      </c>
    </row>
    <row r="4277" spans="1:19" x14ac:dyDescent="0.3">
      <c r="A4277" t="s">
        <v>55</v>
      </c>
      <c r="B4277">
        <v>238</v>
      </c>
      <c r="C4277">
        <v>7.9299315597287432</v>
      </c>
      <c r="D4277">
        <v>6.9969984350547731</v>
      </c>
      <c r="E4277" t="b">
        <v>0</v>
      </c>
      <c r="F4277">
        <v>-544.84759521484375</v>
      </c>
      <c r="G4277">
        <v>-328.03353881835938</v>
      </c>
      <c r="H4277">
        <v>-292.0093994140625</v>
      </c>
      <c r="I4277">
        <v>-329.38638305664063</v>
      </c>
      <c r="J4277">
        <v>-37.312389373779297</v>
      </c>
      <c r="K4277">
        <v>-330.82122802734381</v>
      </c>
      <c r="L4277">
        <v>-291.38979466756177</v>
      </c>
      <c r="M4277">
        <v>-329.41371663411462</v>
      </c>
      <c r="N4277">
        <v>0.31469978486362621</v>
      </c>
      <c r="O4277">
        <v>52.811740334710173</v>
      </c>
      <c r="P4277">
        <v>3</v>
      </c>
      <c r="Q4277" t="b">
        <v>0</v>
      </c>
      <c r="R4277" t="b">
        <v>0</v>
      </c>
      <c r="S4277">
        <v>377.67877091087757</v>
      </c>
    </row>
    <row r="4278" spans="1:19" x14ac:dyDescent="0.3">
      <c r="A4278" t="s">
        <v>55</v>
      </c>
      <c r="B4278">
        <v>239</v>
      </c>
      <c r="C4278">
        <v>7.9632505998956704</v>
      </c>
      <c r="D4278">
        <v>7.0303174752217004</v>
      </c>
      <c r="E4278" t="b">
        <v>0</v>
      </c>
      <c r="F4278">
        <v>-546.3271484375</v>
      </c>
      <c r="G4278">
        <v>-328.11996459960938</v>
      </c>
      <c r="H4278">
        <v>-293.53073120117188</v>
      </c>
      <c r="I4278">
        <v>-329.34136962890619</v>
      </c>
      <c r="J4278">
        <v>-38.878425598144531</v>
      </c>
      <c r="K4278">
        <v>-330.60391235351563</v>
      </c>
      <c r="L4278">
        <v>-292.91210174560553</v>
      </c>
      <c r="M4278">
        <v>-329.35508219401038</v>
      </c>
      <c r="N4278">
        <v>0.28045904885446188</v>
      </c>
      <c r="O4278">
        <v>53.280178121705887</v>
      </c>
      <c r="P4278">
        <v>3</v>
      </c>
      <c r="Q4278" t="b">
        <v>0</v>
      </c>
      <c r="R4278" t="b">
        <v>0</v>
      </c>
      <c r="S4278">
        <v>377.67877091087757</v>
      </c>
    </row>
    <row r="4279" spans="1:19" x14ac:dyDescent="0.3">
      <c r="A4279" t="s">
        <v>55</v>
      </c>
      <c r="B4279">
        <v>240</v>
      </c>
      <c r="C4279">
        <v>7.9965696400625994</v>
      </c>
      <c r="D4279">
        <v>7.0636365153886276</v>
      </c>
      <c r="E4279" t="b">
        <v>0</v>
      </c>
      <c r="F4279">
        <v>-548.130126953125</v>
      </c>
      <c r="G4279">
        <v>-327.92086791992188</v>
      </c>
      <c r="H4279">
        <v>-295.40798950195313</v>
      </c>
      <c r="I4279">
        <v>-329.2537841796875</v>
      </c>
      <c r="J4279">
        <v>-40.713527679443359</v>
      </c>
      <c r="K4279">
        <v>-330.51907348632813</v>
      </c>
      <c r="L4279">
        <v>-294.75054804484051</v>
      </c>
      <c r="M4279">
        <v>-329.23124186197919</v>
      </c>
      <c r="N4279">
        <v>0.29337808903037987</v>
      </c>
      <c r="O4279">
        <v>52.357823697406701</v>
      </c>
      <c r="P4279">
        <v>3</v>
      </c>
      <c r="Q4279" t="b">
        <v>0</v>
      </c>
      <c r="R4279" t="b">
        <v>0</v>
      </c>
      <c r="S4279">
        <v>377.67877091087757</v>
      </c>
    </row>
    <row r="4280" spans="1:19" x14ac:dyDescent="0.3">
      <c r="A4280" t="s">
        <v>55</v>
      </c>
      <c r="B4280">
        <v>241</v>
      </c>
      <c r="C4280">
        <v>8.0298886802295257</v>
      </c>
      <c r="D4280">
        <v>7.0969555555555557</v>
      </c>
      <c r="E4280" t="b">
        <v>0</v>
      </c>
      <c r="F4280">
        <v>-550.06048583984375</v>
      </c>
      <c r="G4280">
        <v>-327.90835571289063</v>
      </c>
      <c r="H4280">
        <v>-297.24398803710938</v>
      </c>
      <c r="I4280">
        <v>-329.08126831054688</v>
      </c>
      <c r="J4280">
        <v>-42.386062622070313</v>
      </c>
      <c r="K4280">
        <v>-330.45794677734381</v>
      </c>
      <c r="L4280">
        <v>-296.56351216634113</v>
      </c>
      <c r="M4280">
        <v>-329.14919026692712</v>
      </c>
      <c r="N4280">
        <v>0.28774264113135078</v>
      </c>
      <c r="O4280">
        <v>52.568802072812957</v>
      </c>
      <c r="P4280">
        <v>3</v>
      </c>
      <c r="Q4280" t="b">
        <v>0</v>
      </c>
      <c r="R4280" t="b">
        <v>0</v>
      </c>
      <c r="S4280">
        <v>377.67877091087757</v>
      </c>
    </row>
    <row r="4281" spans="1:19" x14ac:dyDescent="0.3">
      <c r="A4281" t="s">
        <v>55</v>
      </c>
      <c r="B4281">
        <v>242</v>
      </c>
      <c r="C4281">
        <v>8.0632077203964538</v>
      </c>
      <c r="D4281">
        <v>7.1302745957224838</v>
      </c>
      <c r="E4281" t="b">
        <v>0</v>
      </c>
      <c r="F4281">
        <v>-551.96807861328125</v>
      </c>
      <c r="G4281">
        <v>-327.80364990234381</v>
      </c>
      <c r="H4281">
        <v>-299.13394165039063</v>
      </c>
      <c r="I4281">
        <v>-329.17181396484381</v>
      </c>
      <c r="J4281">
        <v>-44.395889282226563</v>
      </c>
      <c r="K4281">
        <v>-330.42672729492188</v>
      </c>
      <c r="L4281">
        <v>-298.49930318196613</v>
      </c>
      <c r="M4281">
        <v>-329.13406372070313</v>
      </c>
      <c r="N4281">
        <v>0.29609566710692797</v>
      </c>
      <c r="O4281">
        <v>52.263453397912308</v>
      </c>
      <c r="P4281">
        <v>3</v>
      </c>
      <c r="Q4281" t="b">
        <v>0</v>
      </c>
      <c r="R4281" t="b">
        <v>0</v>
      </c>
      <c r="S4281">
        <v>377.67877091087757</v>
      </c>
    </row>
    <row r="4282" spans="1:19" x14ac:dyDescent="0.3">
      <c r="A4282" t="s">
        <v>55</v>
      </c>
      <c r="B4282">
        <v>243</v>
      </c>
      <c r="C4282">
        <v>8.0965267605633802</v>
      </c>
      <c r="D4282">
        <v>7.1635936358894101</v>
      </c>
      <c r="E4282" t="b">
        <v>0</v>
      </c>
      <c r="F4282">
        <v>-553.2921142578125</v>
      </c>
      <c r="G4282">
        <v>-327.90432739257813</v>
      </c>
      <c r="H4282">
        <v>-300.53903198242188</v>
      </c>
      <c r="I4282">
        <v>-329.06271362304688</v>
      </c>
      <c r="J4282">
        <v>-45.860939025878913</v>
      </c>
      <c r="K4282">
        <v>-330.3636474609375</v>
      </c>
      <c r="L4282">
        <v>-299.89736175537109</v>
      </c>
      <c r="M4282">
        <v>-329.1102294921875</v>
      </c>
      <c r="N4282">
        <v>0.27768801757882422</v>
      </c>
      <c r="O4282">
        <v>50.071603204169087</v>
      </c>
      <c r="P4282">
        <v>3</v>
      </c>
      <c r="Q4282" t="b">
        <v>0</v>
      </c>
      <c r="R4282" t="b">
        <v>0</v>
      </c>
      <c r="S4282">
        <v>377.67877091087757</v>
      </c>
    </row>
    <row r="4283" spans="1:19" x14ac:dyDescent="0.3">
      <c r="A4283" t="s">
        <v>55</v>
      </c>
      <c r="B4283">
        <v>244</v>
      </c>
      <c r="C4283">
        <v>8.1298458007303083</v>
      </c>
      <c r="D4283">
        <v>7.1969126760563382</v>
      </c>
      <c r="E4283" t="b">
        <v>0</v>
      </c>
      <c r="F4283">
        <v>-555.33917236328125</v>
      </c>
      <c r="G4283">
        <v>-327.72286987304688</v>
      </c>
      <c r="H4283">
        <v>-302.56869506835938</v>
      </c>
      <c r="I4283">
        <v>-328.93783569335938</v>
      </c>
      <c r="J4283">
        <v>-47.851997375488281</v>
      </c>
      <c r="K4283">
        <v>-330.10797119140619</v>
      </c>
      <c r="L4283">
        <v>-301.91995493570971</v>
      </c>
      <c r="M4283">
        <v>-328.92289225260419</v>
      </c>
      <c r="N4283">
        <v>0.26927820018082188</v>
      </c>
      <c r="O4283">
        <v>50.275555709251272</v>
      </c>
      <c r="P4283">
        <v>3</v>
      </c>
      <c r="Q4283" t="b">
        <v>0</v>
      </c>
      <c r="R4283" t="b">
        <v>0</v>
      </c>
      <c r="S4283">
        <v>377.67877091087757</v>
      </c>
    </row>
    <row r="4284" spans="1:19" x14ac:dyDescent="0.3">
      <c r="A4284" t="s">
        <v>55</v>
      </c>
      <c r="B4284">
        <v>245</v>
      </c>
      <c r="C4284">
        <v>8.1631648408972364</v>
      </c>
      <c r="D4284">
        <v>7.2302317162232663</v>
      </c>
      <c r="E4284" t="b">
        <v>0</v>
      </c>
      <c r="F4284">
        <v>-556.52813720703125</v>
      </c>
      <c r="G4284">
        <v>-327.75711059570313</v>
      </c>
      <c r="H4284">
        <v>-303.80419921875</v>
      </c>
      <c r="I4284">
        <v>-328.880615234375</v>
      </c>
      <c r="J4284">
        <v>-49.136791229248047</v>
      </c>
      <c r="K4284">
        <v>-330.01446533203119</v>
      </c>
      <c r="L4284">
        <v>-303.15637588500982</v>
      </c>
      <c r="M4284">
        <v>-328.88406372070313</v>
      </c>
      <c r="N4284">
        <v>0.25490392566885589</v>
      </c>
      <c r="O4284">
        <v>50.980699685227307</v>
      </c>
      <c r="P4284">
        <v>3</v>
      </c>
      <c r="Q4284" t="b">
        <v>0</v>
      </c>
      <c r="R4284" t="b">
        <v>0</v>
      </c>
      <c r="S4284">
        <v>377.67877091087757</v>
      </c>
    </row>
    <row r="4285" spans="1:19" x14ac:dyDescent="0.3">
      <c r="A4285" t="s">
        <v>55</v>
      </c>
      <c r="B4285">
        <v>246</v>
      </c>
      <c r="C4285">
        <v>8.1964838810641627</v>
      </c>
      <c r="D4285">
        <v>7.2635507563901927</v>
      </c>
      <c r="E4285" t="b">
        <v>0</v>
      </c>
      <c r="F4285">
        <v>-558.244384765625</v>
      </c>
      <c r="G4285">
        <v>-327.45462036132813</v>
      </c>
      <c r="H4285">
        <v>-305.56683349609381</v>
      </c>
      <c r="I4285">
        <v>-328.81396484375</v>
      </c>
      <c r="J4285">
        <v>-50.711967468261719</v>
      </c>
      <c r="K4285">
        <v>-329.99594116210938</v>
      </c>
      <c r="L4285">
        <v>-304.84106190999353</v>
      </c>
      <c r="M4285">
        <v>-328.75484212239581</v>
      </c>
      <c r="N4285">
        <v>0.28688953540063439</v>
      </c>
      <c r="O4285">
        <v>49.694946334260472</v>
      </c>
      <c r="P4285">
        <v>3</v>
      </c>
      <c r="Q4285" t="b">
        <v>0</v>
      </c>
      <c r="R4285" t="b">
        <v>0</v>
      </c>
      <c r="S4285">
        <v>377.67877091087757</v>
      </c>
    </row>
    <row r="4286" spans="1:19" x14ac:dyDescent="0.3">
      <c r="A4286" t="s">
        <v>55</v>
      </c>
      <c r="B4286">
        <v>247</v>
      </c>
      <c r="C4286">
        <v>8.2298029212310908</v>
      </c>
      <c r="D4286">
        <v>7.2968697965571208</v>
      </c>
      <c r="E4286" t="b">
        <v>0</v>
      </c>
      <c r="F4286">
        <v>-560.4571533203125</v>
      </c>
      <c r="G4286">
        <v>-327.26663208007813</v>
      </c>
      <c r="H4286">
        <v>-307.62933349609381</v>
      </c>
      <c r="I4286">
        <v>-328.69683837890619</v>
      </c>
      <c r="J4286">
        <v>-52.832771301269531</v>
      </c>
      <c r="K4286">
        <v>-330.0128173828125</v>
      </c>
      <c r="L4286">
        <v>-306.97308603922528</v>
      </c>
      <c r="M4286">
        <v>-328.65876261393231</v>
      </c>
      <c r="N4286">
        <v>0.30996007720762059</v>
      </c>
      <c r="O4286">
        <v>51.44655572247926</v>
      </c>
      <c r="P4286">
        <v>3</v>
      </c>
      <c r="Q4286" t="b">
        <v>0</v>
      </c>
      <c r="R4286" t="b">
        <v>0</v>
      </c>
      <c r="S4286">
        <v>377.67877091087757</v>
      </c>
    </row>
    <row r="4287" spans="1:19" x14ac:dyDescent="0.3">
      <c r="A4287" t="s">
        <v>55</v>
      </c>
      <c r="B4287">
        <v>248</v>
      </c>
      <c r="C4287">
        <v>8.2631219613980189</v>
      </c>
      <c r="D4287">
        <v>7.3301888367240489</v>
      </c>
      <c r="E4287" t="b">
        <v>0</v>
      </c>
      <c r="F4287">
        <v>-561.846923828125</v>
      </c>
      <c r="G4287">
        <v>-327.355712890625</v>
      </c>
      <c r="H4287">
        <v>-309.11578369140619</v>
      </c>
      <c r="I4287">
        <v>-328.80685424804688</v>
      </c>
      <c r="J4287">
        <v>-54.266868591308587</v>
      </c>
      <c r="K4287">
        <v>-330.19509887695313</v>
      </c>
      <c r="L4287">
        <v>-308.40985870361328</v>
      </c>
      <c r="M4287">
        <v>-328.785888671875</v>
      </c>
      <c r="N4287">
        <v>0.32050734626418392</v>
      </c>
      <c r="O4287">
        <v>55.64035534552999</v>
      </c>
      <c r="P4287">
        <v>3</v>
      </c>
      <c r="Q4287" t="b">
        <v>0</v>
      </c>
      <c r="R4287" t="b">
        <v>0</v>
      </c>
      <c r="S4287">
        <v>377.67877091087757</v>
      </c>
    </row>
    <row r="4288" spans="1:19" x14ac:dyDescent="0.3">
      <c r="A4288" t="s">
        <v>55</v>
      </c>
      <c r="B4288">
        <v>249</v>
      </c>
      <c r="C4288">
        <v>8.2964410015649452</v>
      </c>
      <c r="D4288">
        <v>7.3635078768909752</v>
      </c>
      <c r="E4288" t="b">
        <v>0</v>
      </c>
      <c r="F4288">
        <v>-563.45623779296875</v>
      </c>
      <c r="G4288">
        <v>-327.09884643554688</v>
      </c>
      <c r="H4288">
        <v>-310.60748291015619</v>
      </c>
      <c r="I4288">
        <v>-328.77313232421881</v>
      </c>
      <c r="J4288">
        <v>-55.832290649414063</v>
      </c>
      <c r="K4288">
        <v>-330.19366455078119</v>
      </c>
      <c r="L4288">
        <v>-309.965337117513</v>
      </c>
      <c r="M4288">
        <v>-328.68854777018231</v>
      </c>
      <c r="N4288">
        <v>0.34930940600465887</v>
      </c>
      <c r="O4288">
        <v>52.111124438658287</v>
      </c>
      <c r="P4288">
        <v>3</v>
      </c>
      <c r="Q4288" t="b">
        <v>0</v>
      </c>
      <c r="R4288" t="b">
        <v>0</v>
      </c>
      <c r="S4288">
        <v>377.67877091087757</v>
      </c>
    </row>
    <row r="4289" spans="1:19" x14ac:dyDescent="0.3">
      <c r="A4289" t="s">
        <v>55</v>
      </c>
      <c r="B4289">
        <v>250</v>
      </c>
      <c r="C4289">
        <v>8.3297600417318733</v>
      </c>
      <c r="D4289">
        <v>7.3968269170579033</v>
      </c>
      <c r="E4289" t="b">
        <v>0</v>
      </c>
      <c r="F4289">
        <v>-565.70135498046875</v>
      </c>
      <c r="G4289">
        <v>-326.72454833984381</v>
      </c>
      <c r="H4289">
        <v>-312.99014282226563</v>
      </c>
      <c r="I4289">
        <v>-328.46295166015619</v>
      </c>
      <c r="J4289">
        <v>-58.06597900390625</v>
      </c>
      <c r="K4289">
        <v>-330.14956665039063</v>
      </c>
      <c r="L4289">
        <v>-312.25249226888019</v>
      </c>
      <c r="M4289">
        <v>-328.44568888346362</v>
      </c>
      <c r="N4289">
        <v>0.38656903277546423</v>
      </c>
      <c r="O4289">
        <v>44.983808332473728</v>
      </c>
      <c r="P4289">
        <v>3</v>
      </c>
      <c r="Q4289" t="b">
        <v>0</v>
      </c>
      <c r="R4289" t="b">
        <v>0</v>
      </c>
      <c r="S4289">
        <v>377.67877091087757</v>
      </c>
    </row>
    <row r="4290" spans="1:19" x14ac:dyDescent="0.3">
      <c r="A4290" t="s">
        <v>55</v>
      </c>
      <c r="B4290">
        <v>251</v>
      </c>
      <c r="C4290">
        <v>8.3630790818987997</v>
      </c>
      <c r="D4290">
        <v>7.4301459572248296</v>
      </c>
      <c r="E4290" t="b">
        <v>0</v>
      </c>
      <c r="F4290">
        <v>-567.65399169921875</v>
      </c>
      <c r="G4290">
        <v>-326.2138671875</v>
      </c>
      <c r="H4290">
        <v>-315.03106689453119</v>
      </c>
      <c r="I4290">
        <v>-328.16146850585938</v>
      </c>
      <c r="J4290">
        <v>-60.166275024414063</v>
      </c>
      <c r="K4290">
        <v>-330.16183471679688</v>
      </c>
      <c r="L4290">
        <v>-314.28377787272137</v>
      </c>
      <c r="M4290">
        <v>-328.17905680338538</v>
      </c>
      <c r="N4290">
        <v>0.44571978119042172</v>
      </c>
      <c r="O4290">
        <v>38.731169193793733</v>
      </c>
      <c r="P4290">
        <v>3</v>
      </c>
      <c r="Q4290" t="b">
        <v>0</v>
      </c>
      <c r="R4290" t="b">
        <v>0</v>
      </c>
      <c r="S4290">
        <v>377.67877091087757</v>
      </c>
    </row>
    <row r="4291" spans="1:19" x14ac:dyDescent="0.3">
      <c r="A4291" t="s">
        <v>55</v>
      </c>
      <c r="B4291">
        <v>252</v>
      </c>
      <c r="C4291">
        <v>8.3963981220657278</v>
      </c>
      <c r="D4291">
        <v>7.4634649973917577</v>
      </c>
      <c r="E4291" t="b">
        <v>0</v>
      </c>
      <c r="F4291">
        <v>-568.34759521484375</v>
      </c>
      <c r="G4291">
        <v>-325.44479370117188</v>
      </c>
      <c r="H4291">
        <v>-315.6361083984375</v>
      </c>
      <c r="I4291">
        <v>-327.8251953125</v>
      </c>
      <c r="J4291">
        <v>-60.696186065673828</v>
      </c>
      <c r="K4291">
        <v>-330.2540283203125</v>
      </c>
      <c r="L4291">
        <v>-314.89329655965167</v>
      </c>
      <c r="M4291">
        <v>-327.84133911132813</v>
      </c>
      <c r="N4291">
        <v>0.54277521661578998</v>
      </c>
      <c r="O4291">
        <v>27.805059266851249</v>
      </c>
      <c r="P4291">
        <v>3</v>
      </c>
      <c r="Q4291" t="b">
        <v>0</v>
      </c>
      <c r="R4291" t="b">
        <v>0</v>
      </c>
      <c r="S4291">
        <v>377.67877091087757</v>
      </c>
    </row>
    <row r="4292" spans="1:19" x14ac:dyDescent="0.3">
      <c r="A4292" t="s">
        <v>55</v>
      </c>
      <c r="B4292">
        <v>253</v>
      </c>
      <c r="C4292">
        <v>8.4297171622326559</v>
      </c>
      <c r="D4292">
        <v>7.4967840375586858</v>
      </c>
      <c r="E4292" t="b">
        <v>0</v>
      </c>
      <c r="F4292">
        <v>-568.9234619140625</v>
      </c>
      <c r="G4292">
        <v>-324.78915405273438</v>
      </c>
      <c r="H4292">
        <v>-316.19076538085938</v>
      </c>
      <c r="I4292">
        <v>-327.5814208984375</v>
      </c>
      <c r="J4292">
        <v>-61.319236755371087</v>
      </c>
      <c r="K4292">
        <v>-330.4959716796875</v>
      </c>
      <c r="L4292">
        <v>-315.47782135009771</v>
      </c>
      <c r="M4292">
        <v>-327.62218221028638</v>
      </c>
      <c r="N4292">
        <v>0.64412936891505201</v>
      </c>
      <c r="O4292">
        <v>11.77425192629782</v>
      </c>
      <c r="P4292">
        <v>3</v>
      </c>
      <c r="Q4292" t="b">
        <v>0</v>
      </c>
      <c r="R4292" t="b">
        <v>0</v>
      </c>
      <c r="S4292">
        <v>377.67877091087757</v>
      </c>
    </row>
    <row r="4293" spans="1:19" x14ac:dyDescent="0.3">
      <c r="A4293" t="s">
        <v>55</v>
      </c>
      <c r="B4293">
        <v>254</v>
      </c>
      <c r="C4293">
        <v>8.4630362023995822</v>
      </c>
      <c r="D4293">
        <v>7.5301030777256122</v>
      </c>
      <c r="E4293" t="b">
        <v>0</v>
      </c>
      <c r="F4293">
        <v>-569.1944580078125</v>
      </c>
      <c r="G4293">
        <v>-324.65670776367188</v>
      </c>
      <c r="H4293">
        <v>-316.572021484375</v>
      </c>
      <c r="I4293">
        <v>-327.687744140625</v>
      </c>
      <c r="J4293">
        <v>-61.640205383300781</v>
      </c>
      <c r="K4293">
        <v>-330.55496215820313</v>
      </c>
      <c r="L4293">
        <v>-315.80222829182941</v>
      </c>
      <c r="M4293">
        <v>-327.63313802083331</v>
      </c>
      <c r="N4293">
        <v>0.66580049337391567</v>
      </c>
      <c r="O4293">
        <v>6.4101392300842237</v>
      </c>
      <c r="P4293">
        <v>3</v>
      </c>
      <c r="Q4293" t="b">
        <v>0</v>
      </c>
      <c r="R4293" t="b">
        <v>0</v>
      </c>
      <c r="S4293">
        <v>377.67877091087757</v>
      </c>
    </row>
    <row r="4294" spans="1:19" x14ac:dyDescent="0.3">
      <c r="A4294" t="s">
        <v>55</v>
      </c>
      <c r="B4294">
        <v>255</v>
      </c>
      <c r="C4294">
        <v>8.4963552425665103</v>
      </c>
      <c r="D4294">
        <v>7.5634221178925403</v>
      </c>
      <c r="E4294" t="b">
        <v>0</v>
      </c>
      <c r="F4294">
        <v>-569.06829833984375</v>
      </c>
      <c r="G4294">
        <v>-324.77099609375</v>
      </c>
      <c r="H4294">
        <v>-316.41409301757813</v>
      </c>
      <c r="I4294">
        <v>-327.716552734375</v>
      </c>
      <c r="J4294">
        <v>-61.557548522949219</v>
      </c>
      <c r="K4294">
        <v>-330.52728271484381</v>
      </c>
      <c r="L4294">
        <v>-315.67997996012372</v>
      </c>
      <c r="M4294">
        <v>-327.67161051432288</v>
      </c>
      <c r="N4294">
        <v>0.64983212154288283</v>
      </c>
      <c r="O4294">
        <v>14.68063046056116</v>
      </c>
      <c r="P4294">
        <v>3</v>
      </c>
      <c r="Q4294" t="b">
        <v>0</v>
      </c>
      <c r="R4294" t="b">
        <v>0</v>
      </c>
      <c r="S4294">
        <v>377.67877091087757</v>
      </c>
    </row>
    <row r="4295" spans="1:19" x14ac:dyDescent="0.3">
      <c r="A4295" t="s">
        <v>55</v>
      </c>
      <c r="B4295">
        <v>256</v>
      </c>
      <c r="C4295">
        <v>8.5296742827334384</v>
      </c>
      <c r="D4295">
        <v>7.5967411580594684</v>
      </c>
      <c r="E4295" t="b">
        <v>0</v>
      </c>
      <c r="F4295">
        <v>-568.2784423828125</v>
      </c>
      <c r="G4295">
        <v>-324.66748046875</v>
      </c>
      <c r="H4295">
        <v>-315.45703125</v>
      </c>
      <c r="I4295">
        <v>-327.47442626953119</v>
      </c>
      <c r="J4295">
        <v>-60.60260009765625</v>
      </c>
      <c r="K4295">
        <v>-330.16702270507813</v>
      </c>
      <c r="L4295">
        <v>-314.77935791015619</v>
      </c>
      <c r="M4295">
        <v>-327.43630981445313</v>
      </c>
      <c r="N4295">
        <v>0.62064846979286092</v>
      </c>
      <c r="O4295">
        <v>22.446224560129082</v>
      </c>
      <c r="P4295">
        <v>3</v>
      </c>
      <c r="Q4295" t="b">
        <v>0</v>
      </c>
      <c r="R4295" t="b">
        <v>0</v>
      </c>
      <c r="S4295">
        <v>377.67877091087757</v>
      </c>
    </row>
    <row r="4296" spans="1:19" x14ac:dyDescent="0.3">
      <c r="A4296" t="s">
        <v>55</v>
      </c>
      <c r="B4296">
        <v>257</v>
      </c>
      <c r="C4296">
        <v>8.5629933229003647</v>
      </c>
      <c r="D4296">
        <v>7.6300601982263947</v>
      </c>
      <c r="E4296" t="b">
        <v>0</v>
      </c>
      <c r="F4296">
        <v>-569.88189697265625</v>
      </c>
      <c r="G4296">
        <v>-324.98019409179688</v>
      </c>
      <c r="H4296">
        <v>-317.28280639648438</v>
      </c>
      <c r="I4296">
        <v>-327.64935302734381</v>
      </c>
      <c r="J4296">
        <v>-62.435836791992188</v>
      </c>
      <c r="K4296">
        <v>-330.109130859375</v>
      </c>
      <c r="L4296">
        <v>-316.53351338704431</v>
      </c>
      <c r="M4296">
        <v>-327.57955932617188</v>
      </c>
      <c r="N4296">
        <v>0.57908898472153791</v>
      </c>
      <c r="O4296">
        <v>29.84838538602904</v>
      </c>
      <c r="P4296">
        <v>3</v>
      </c>
      <c r="Q4296" t="b">
        <v>0</v>
      </c>
      <c r="R4296" t="b">
        <v>0</v>
      </c>
      <c r="S4296">
        <v>377.67877091087757</v>
      </c>
    </row>
    <row r="4297" spans="1:19" x14ac:dyDescent="0.3">
      <c r="A4297" t="s">
        <v>55</v>
      </c>
      <c r="B4297">
        <v>258</v>
      </c>
      <c r="C4297">
        <v>8.5963123630672928</v>
      </c>
      <c r="D4297">
        <v>7.6633792383933228</v>
      </c>
      <c r="E4297" t="b">
        <v>0</v>
      </c>
      <c r="F4297">
        <v>-572.1175537109375</v>
      </c>
      <c r="G4297">
        <v>-325.33474731445313</v>
      </c>
      <c r="H4297">
        <v>-319.5074462890625</v>
      </c>
      <c r="I4297">
        <v>-327.76663208007813</v>
      </c>
      <c r="J4297">
        <v>-64.562149047851563</v>
      </c>
      <c r="K4297">
        <v>-330.09625244140619</v>
      </c>
      <c r="L4297">
        <v>-318.72904968261719</v>
      </c>
      <c r="M4297">
        <v>-327.7325439453125</v>
      </c>
      <c r="N4297">
        <v>0.53749037554299506</v>
      </c>
      <c r="O4297">
        <v>42.546808311461881</v>
      </c>
      <c r="P4297">
        <v>3</v>
      </c>
      <c r="Q4297" t="b">
        <v>0</v>
      </c>
      <c r="R4297" t="b">
        <v>0</v>
      </c>
      <c r="S4297">
        <v>377.67877091087757</v>
      </c>
    </row>
    <row r="4298" spans="1:19" x14ac:dyDescent="0.3">
      <c r="A4298" t="s">
        <v>55</v>
      </c>
      <c r="B4298">
        <v>259</v>
      </c>
      <c r="C4298">
        <v>8.629631403234221</v>
      </c>
      <c r="D4298">
        <v>7.6966982785602509</v>
      </c>
      <c r="E4298" t="b">
        <v>0</v>
      </c>
      <c r="F4298">
        <v>-573.4383544921875</v>
      </c>
      <c r="G4298">
        <v>-325.21810913085938</v>
      </c>
      <c r="H4298">
        <v>-320.80352783203119</v>
      </c>
      <c r="I4298">
        <v>-327.7362060546875</v>
      </c>
      <c r="J4298">
        <v>-65.84771728515625</v>
      </c>
      <c r="K4298">
        <v>-329.9881591796875</v>
      </c>
      <c r="L4298">
        <v>-320.02986653645831</v>
      </c>
      <c r="M4298">
        <v>-327.64749145507813</v>
      </c>
      <c r="N4298">
        <v>0.53841751786524472</v>
      </c>
      <c r="O4298">
        <v>50.387954369100193</v>
      </c>
      <c r="P4298">
        <v>3</v>
      </c>
      <c r="Q4298" t="b">
        <v>0</v>
      </c>
      <c r="R4298" t="b">
        <v>0</v>
      </c>
      <c r="S4298">
        <v>377.67877091087757</v>
      </c>
    </row>
    <row r="4299" spans="1:19" x14ac:dyDescent="0.3">
      <c r="A4299" t="s">
        <v>55</v>
      </c>
      <c r="B4299">
        <v>260</v>
      </c>
      <c r="C4299">
        <v>8.6629504434011473</v>
      </c>
      <c r="D4299">
        <v>7.7300173187271772</v>
      </c>
      <c r="E4299" t="b">
        <v>0</v>
      </c>
      <c r="F4299">
        <v>-574.7281494140625</v>
      </c>
      <c r="G4299">
        <v>-325.38543701171881</v>
      </c>
      <c r="H4299">
        <v>-322.22622680664063</v>
      </c>
      <c r="I4299">
        <v>-327.77044677734381</v>
      </c>
      <c r="J4299">
        <v>-67.238235473632813</v>
      </c>
      <c r="K4299">
        <v>-330.09512329101563</v>
      </c>
      <c r="L4299">
        <v>-321.39753723144531</v>
      </c>
      <c r="M4299">
        <v>-327.75033569335938</v>
      </c>
      <c r="N4299">
        <v>0.53170987800922231</v>
      </c>
      <c r="O4299">
        <v>49.090393281697857</v>
      </c>
      <c r="P4299">
        <v>3</v>
      </c>
      <c r="Q4299" t="b">
        <v>0</v>
      </c>
      <c r="R4299" t="b">
        <v>0</v>
      </c>
      <c r="S4299">
        <v>377.67877091087757</v>
      </c>
    </row>
    <row r="4300" spans="1:19" x14ac:dyDescent="0.3">
      <c r="A4300" t="s">
        <v>55</v>
      </c>
      <c r="B4300">
        <v>261</v>
      </c>
      <c r="C4300">
        <v>8.6962694835680754</v>
      </c>
      <c r="D4300">
        <v>7.7633363588941053</v>
      </c>
      <c r="E4300" t="b">
        <v>0</v>
      </c>
      <c r="F4300">
        <v>-576.6417236328125</v>
      </c>
      <c r="G4300">
        <v>-325.42578125</v>
      </c>
      <c r="H4300">
        <v>-324.05838012695313</v>
      </c>
      <c r="I4300">
        <v>-327.7666015625</v>
      </c>
      <c r="J4300">
        <v>-69.013862609863281</v>
      </c>
      <c r="K4300">
        <v>-330.017822265625</v>
      </c>
      <c r="L4300">
        <v>-323.23798878987628</v>
      </c>
      <c r="M4300">
        <v>-327.73673502604169</v>
      </c>
      <c r="N4300">
        <v>0.51828792970410864</v>
      </c>
      <c r="O4300">
        <v>48.520645192390838</v>
      </c>
      <c r="P4300">
        <v>3</v>
      </c>
      <c r="Q4300" t="b">
        <v>0</v>
      </c>
      <c r="R4300" t="b">
        <v>0</v>
      </c>
      <c r="S4300">
        <v>377.67877091087757</v>
      </c>
    </row>
    <row r="4301" spans="1:19" x14ac:dyDescent="0.3">
      <c r="A4301" t="s">
        <v>55</v>
      </c>
      <c r="B4301">
        <v>262</v>
      </c>
      <c r="C4301">
        <v>8.7295885237350035</v>
      </c>
      <c r="D4301">
        <v>7.7966553990610334</v>
      </c>
      <c r="E4301" t="b">
        <v>0</v>
      </c>
      <c r="F4301">
        <v>-578.269287109375</v>
      </c>
      <c r="G4301">
        <v>-325.435546875</v>
      </c>
      <c r="H4301">
        <v>-325.63742065429688</v>
      </c>
      <c r="I4301">
        <v>-327.691650390625</v>
      </c>
      <c r="J4301">
        <v>-70.684288024902344</v>
      </c>
      <c r="K4301">
        <v>-329.86392211914063</v>
      </c>
      <c r="L4301">
        <v>-324.86366526285809</v>
      </c>
      <c r="M4301">
        <v>-327.66370646158862</v>
      </c>
      <c r="N4301">
        <v>0.49985869330996469</v>
      </c>
      <c r="O4301">
        <v>50.048605977350682</v>
      </c>
      <c r="P4301">
        <v>3</v>
      </c>
      <c r="Q4301" t="b">
        <v>0</v>
      </c>
      <c r="R4301" t="b">
        <v>0</v>
      </c>
      <c r="S4301">
        <v>377.67877091087757</v>
      </c>
    </row>
    <row r="4302" spans="1:19" x14ac:dyDescent="0.3">
      <c r="A4302" t="s">
        <v>55</v>
      </c>
      <c r="B4302">
        <v>263</v>
      </c>
      <c r="C4302">
        <v>8.7629075639019298</v>
      </c>
      <c r="D4302">
        <v>7.8299744392279598</v>
      </c>
      <c r="E4302" t="b">
        <v>0</v>
      </c>
      <c r="F4302">
        <v>-580.1624755859375</v>
      </c>
      <c r="G4302">
        <v>-325.29403686523438</v>
      </c>
      <c r="H4302">
        <v>-327.54269409179688</v>
      </c>
      <c r="I4302">
        <v>-327.61709594726563</v>
      </c>
      <c r="J4302">
        <v>-72.560867309570313</v>
      </c>
      <c r="K4302">
        <v>-329.78103637695313</v>
      </c>
      <c r="L4302">
        <v>-326.75534566243488</v>
      </c>
      <c r="M4302">
        <v>-327.56405639648438</v>
      </c>
      <c r="N4302">
        <v>0.50645907084878794</v>
      </c>
      <c r="O4302">
        <v>51.241920093667133</v>
      </c>
      <c r="P4302">
        <v>3</v>
      </c>
      <c r="Q4302" t="b">
        <v>0</v>
      </c>
      <c r="R4302" t="b">
        <v>0</v>
      </c>
      <c r="S4302">
        <v>377.67877091087757</v>
      </c>
    </row>
    <row r="4303" spans="1:19" x14ac:dyDescent="0.3">
      <c r="A4303" t="s">
        <v>55</v>
      </c>
      <c r="B4303">
        <v>264</v>
      </c>
      <c r="C4303">
        <v>8.7962266040688579</v>
      </c>
      <c r="D4303">
        <v>7.8632934793948879</v>
      </c>
      <c r="E4303" t="b">
        <v>0</v>
      </c>
      <c r="F4303">
        <v>-581.5067138671875</v>
      </c>
      <c r="G4303">
        <v>-325.51980590820313</v>
      </c>
      <c r="H4303">
        <v>-329.015625</v>
      </c>
      <c r="I4303">
        <v>-327.61520385742188</v>
      </c>
      <c r="J4303">
        <v>-73.988212585449219</v>
      </c>
      <c r="K4303">
        <v>-329.6942138671875</v>
      </c>
      <c r="L4303">
        <v>-328.17018381754559</v>
      </c>
      <c r="M4303">
        <v>-327.6097412109375</v>
      </c>
      <c r="N4303">
        <v>0.47125486851491089</v>
      </c>
      <c r="O4303">
        <v>52.721199726071873</v>
      </c>
      <c r="P4303">
        <v>3</v>
      </c>
      <c r="Q4303" t="b">
        <v>0</v>
      </c>
      <c r="R4303" t="b">
        <v>0</v>
      </c>
      <c r="S4303">
        <v>377.67877091087757</v>
      </c>
    </row>
    <row r="4304" spans="1:19" x14ac:dyDescent="0.3">
      <c r="A4304" t="s">
        <v>55</v>
      </c>
      <c r="B4304">
        <v>265</v>
      </c>
      <c r="C4304">
        <v>8.829545644235786</v>
      </c>
      <c r="D4304">
        <v>7.896612519561816</v>
      </c>
      <c r="E4304" t="b">
        <v>0</v>
      </c>
      <c r="F4304">
        <v>-583.30853271484375</v>
      </c>
      <c r="G4304">
        <v>-325.513916015625</v>
      </c>
      <c r="H4304">
        <v>-330.7298583984375</v>
      </c>
      <c r="I4304">
        <v>-327.67498779296881</v>
      </c>
      <c r="J4304">
        <v>-75.760414123535156</v>
      </c>
      <c r="K4304">
        <v>-329.51031494140619</v>
      </c>
      <c r="L4304">
        <v>-329.93293507893878</v>
      </c>
      <c r="M4304">
        <v>-327.56640625</v>
      </c>
      <c r="N4304">
        <v>0.45113369824843458</v>
      </c>
      <c r="O4304">
        <v>53.597094104022773</v>
      </c>
      <c r="P4304">
        <v>3</v>
      </c>
      <c r="Q4304" t="b">
        <v>0</v>
      </c>
      <c r="R4304" t="b">
        <v>0</v>
      </c>
      <c r="S4304">
        <v>377.67877091087757</v>
      </c>
    </row>
    <row r="4305" spans="1:19" x14ac:dyDescent="0.3">
      <c r="A4305" t="s">
        <v>55</v>
      </c>
      <c r="B4305">
        <v>266</v>
      </c>
      <c r="C4305">
        <v>8.8628646844027124</v>
      </c>
      <c r="D4305">
        <v>7.9299315597287423</v>
      </c>
      <c r="E4305" t="b">
        <v>0</v>
      </c>
      <c r="F4305">
        <v>-585.156982421875</v>
      </c>
      <c r="G4305">
        <v>-325.48916625976563</v>
      </c>
      <c r="H4305">
        <v>-332.51681518554688</v>
      </c>
      <c r="I4305">
        <v>-327.644775390625</v>
      </c>
      <c r="J4305">
        <v>-77.653923034667969</v>
      </c>
      <c r="K4305">
        <v>-329.52835083007813</v>
      </c>
      <c r="L4305">
        <v>-331.7759068806966</v>
      </c>
      <c r="M4305">
        <v>-327.55409749348962</v>
      </c>
      <c r="N4305">
        <v>0.45600383658168092</v>
      </c>
      <c r="O4305">
        <v>53.674756494623537</v>
      </c>
      <c r="P4305">
        <v>3</v>
      </c>
      <c r="Q4305" t="b">
        <v>0</v>
      </c>
      <c r="R4305" t="b">
        <v>0</v>
      </c>
      <c r="S4305">
        <v>377.67877091087757</v>
      </c>
    </row>
    <row r="4306" spans="1:19" x14ac:dyDescent="0.3">
      <c r="A4306" t="s">
        <v>55</v>
      </c>
      <c r="B4306">
        <v>267</v>
      </c>
      <c r="C4306">
        <v>8.8961837245696405</v>
      </c>
      <c r="D4306">
        <v>7.9632505998956704</v>
      </c>
      <c r="E4306" t="b">
        <v>0</v>
      </c>
      <c r="F4306">
        <v>-587.2060546875</v>
      </c>
      <c r="G4306">
        <v>-325.61434936523438</v>
      </c>
      <c r="H4306">
        <v>-334.63330078125</v>
      </c>
      <c r="I4306">
        <v>-327.69003295898438</v>
      </c>
      <c r="J4306">
        <v>-79.836479187011719</v>
      </c>
      <c r="K4306">
        <v>-329.48074340820313</v>
      </c>
      <c r="L4306">
        <v>-333.89194488525391</v>
      </c>
      <c r="M4306">
        <v>-327.59504191080731</v>
      </c>
      <c r="N4306">
        <v>0.43661225127378778</v>
      </c>
      <c r="O4306">
        <v>54.961128091647211</v>
      </c>
      <c r="P4306">
        <v>3</v>
      </c>
      <c r="Q4306" t="b">
        <v>0</v>
      </c>
      <c r="R4306" t="b">
        <v>0</v>
      </c>
      <c r="S4306">
        <v>377.67877091087757</v>
      </c>
    </row>
    <row r="4307" spans="1:19" x14ac:dyDescent="0.3">
      <c r="A4307" t="s">
        <v>55</v>
      </c>
      <c r="B4307">
        <v>268</v>
      </c>
      <c r="C4307">
        <v>8.9295027647365686</v>
      </c>
      <c r="D4307">
        <v>7.9965696400625994</v>
      </c>
      <c r="E4307" t="b">
        <v>0</v>
      </c>
      <c r="F4307">
        <v>-588.89593505859375</v>
      </c>
      <c r="G4307">
        <v>-325.54629516601563</v>
      </c>
      <c r="H4307">
        <v>-336.32809448242188</v>
      </c>
      <c r="I4307">
        <v>-327.668212890625</v>
      </c>
      <c r="J4307">
        <v>-81.531280517578125</v>
      </c>
      <c r="K4307">
        <v>-329.52780151367188</v>
      </c>
      <c r="L4307">
        <v>-335.58510335286462</v>
      </c>
      <c r="M4307">
        <v>-327.58076985677081</v>
      </c>
      <c r="N4307">
        <v>0.44961513416941912</v>
      </c>
      <c r="O4307">
        <v>54.443297405863767</v>
      </c>
      <c r="P4307">
        <v>3</v>
      </c>
      <c r="Q4307" t="b">
        <v>0</v>
      </c>
      <c r="R4307" t="b">
        <v>0</v>
      </c>
      <c r="S4307">
        <v>377.67877091087757</v>
      </c>
    </row>
    <row r="4308" spans="1:19" x14ac:dyDescent="0.3">
      <c r="A4308" t="s">
        <v>55</v>
      </c>
      <c r="B4308">
        <v>269</v>
      </c>
      <c r="C4308">
        <v>8.9628218049034949</v>
      </c>
      <c r="D4308">
        <v>8.0298886802295257</v>
      </c>
      <c r="E4308" t="b">
        <v>0</v>
      </c>
      <c r="F4308">
        <v>-590.54290771484375</v>
      </c>
      <c r="G4308">
        <v>-325.70248413085938</v>
      </c>
      <c r="H4308">
        <v>-337.99508666992188</v>
      </c>
      <c r="I4308">
        <v>-327.63800048828119</v>
      </c>
      <c r="J4308">
        <v>-83.135025024414063</v>
      </c>
      <c r="K4308">
        <v>-329.38958740234381</v>
      </c>
      <c r="L4308">
        <v>-337.22433980305988</v>
      </c>
      <c r="M4308">
        <v>-327.57669067382813</v>
      </c>
      <c r="N4308">
        <v>0.41633515190184089</v>
      </c>
      <c r="O4308">
        <v>54.644028925311318</v>
      </c>
      <c r="P4308">
        <v>3</v>
      </c>
      <c r="Q4308" t="b">
        <v>0</v>
      </c>
      <c r="R4308" t="b">
        <v>0</v>
      </c>
      <c r="S4308">
        <v>377.67877091087757</v>
      </c>
    </row>
    <row r="4309" spans="1:19" x14ac:dyDescent="0.3">
      <c r="A4309" t="s">
        <v>55</v>
      </c>
      <c r="B4309">
        <v>270</v>
      </c>
      <c r="C4309">
        <v>8.996140845070423</v>
      </c>
      <c r="D4309">
        <v>8.0632077203964538</v>
      </c>
      <c r="E4309" t="b">
        <v>0</v>
      </c>
      <c r="F4309">
        <v>-592.492919921875</v>
      </c>
      <c r="G4309">
        <v>-325.74453735351563</v>
      </c>
      <c r="H4309">
        <v>-339.96011352539063</v>
      </c>
      <c r="I4309">
        <v>-327.58267211914063</v>
      </c>
      <c r="J4309">
        <v>-85.120864868164063</v>
      </c>
      <c r="K4309">
        <v>-329.29547119140619</v>
      </c>
      <c r="L4309">
        <v>-339.19129943847662</v>
      </c>
      <c r="M4309">
        <v>-327.5408935546875</v>
      </c>
      <c r="N4309">
        <v>0.40098818705711842</v>
      </c>
      <c r="O4309">
        <v>56.815492264478323</v>
      </c>
      <c r="P4309">
        <v>3</v>
      </c>
      <c r="Q4309" t="b">
        <v>0</v>
      </c>
      <c r="R4309" t="b">
        <v>0</v>
      </c>
      <c r="S4309">
        <v>377.67877091087757</v>
      </c>
    </row>
    <row r="4310" spans="1:19" x14ac:dyDescent="0.3">
      <c r="A4310" t="s">
        <v>55</v>
      </c>
      <c r="B4310">
        <v>271</v>
      </c>
      <c r="C4310">
        <v>9.0294598852373511</v>
      </c>
      <c r="D4310">
        <v>8.0965267605633819</v>
      </c>
      <c r="E4310" t="b">
        <v>0</v>
      </c>
      <c r="F4310">
        <v>-593.9388427734375</v>
      </c>
      <c r="G4310">
        <v>-325.7965087890625</v>
      </c>
      <c r="H4310">
        <v>-341.48187255859381</v>
      </c>
      <c r="I4310">
        <v>-327.66720581054688</v>
      </c>
      <c r="J4310">
        <v>-86.551864624023438</v>
      </c>
      <c r="K4310">
        <v>-329.35675048828119</v>
      </c>
      <c r="L4310">
        <v>-340.65752665201819</v>
      </c>
      <c r="M4310">
        <v>-327.60682169596362</v>
      </c>
      <c r="N4310">
        <v>0.40202741592147878</v>
      </c>
      <c r="O4310">
        <v>55.956985102820937</v>
      </c>
      <c r="P4310">
        <v>3</v>
      </c>
      <c r="Q4310" t="b">
        <v>0</v>
      </c>
      <c r="R4310" t="b">
        <v>0</v>
      </c>
      <c r="S4310">
        <v>377.67877091087757</v>
      </c>
    </row>
    <row r="4311" spans="1:19" x14ac:dyDescent="0.3">
      <c r="A4311" t="s">
        <v>55</v>
      </c>
      <c r="B4311">
        <v>272</v>
      </c>
      <c r="C4311">
        <v>9.0627789254042774</v>
      </c>
      <c r="D4311">
        <v>8.1298458007303083</v>
      </c>
      <c r="E4311" t="b">
        <v>0</v>
      </c>
      <c r="F4311">
        <v>-596.54473876953125</v>
      </c>
      <c r="G4311">
        <v>-325.8670654296875</v>
      </c>
      <c r="H4311">
        <v>-344.0445556640625</v>
      </c>
      <c r="I4311">
        <v>-327.64749145507813</v>
      </c>
      <c r="J4311">
        <v>-89.062278747558594</v>
      </c>
      <c r="K4311">
        <v>-329.12051391601563</v>
      </c>
      <c r="L4311">
        <v>-343.2171910603841</v>
      </c>
      <c r="M4311">
        <v>-327.54502360026038</v>
      </c>
      <c r="N4311">
        <v>0.36731577552430261</v>
      </c>
      <c r="O4311">
        <v>51.920479489154651</v>
      </c>
      <c r="P4311">
        <v>3</v>
      </c>
      <c r="Q4311" t="b">
        <v>0</v>
      </c>
      <c r="R4311" t="b">
        <v>0</v>
      </c>
      <c r="S4311">
        <v>377.67877091087757</v>
      </c>
    </row>
    <row r="4312" spans="1:19" x14ac:dyDescent="0.3">
      <c r="A4312" t="s">
        <v>55</v>
      </c>
      <c r="B4312">
        <v>273</v>
      </c>
      <c r="C4312">
        <v>9.0960979655712055</v>
      </c>
      <c r="D4312">
        <v>8.1631648408972364</v>
      </c>
      <c r="E4312" t="b">
        <v>0</v>
      </c>
      <c r="F4312">
        <v>-598.54107666015625</v>
      </c>
      <c r="G4312">
        <v>-325.78817749023438</v>
      </c>
      <c r="H4312">
        <v>-345.971923828125</v>
      </c>
      <c r="I4312">
        <v>-327.562255859375</v>
      </c>
      <c r="J4312">
        <v>-91.057701110839844</v>
      </c>
      <c r="K4312">
        <v>-329.18466186523438</v>
      </c>
      <c r="L4312">
        <v>-345.19023386637372</v>
      </c>
      <c r="M4312">
        <v>-327.51169840494788</v>
      </c>
      <c r="N4312">
        <v>0.3834634268856465</v>
      </c>
      <c r="O4312">
        <v>45.239689690081583</v>
      </c>
      <c r="P4312">
        <v>3</v>
      </c>
      <c r="Q4312" t="b">
        <v>0</v>
      </c>
      <c r="R4312" t="b">
        <v>0</v>
      </c>
      <c r="S4312">
        <v>377.67877091087757</v>
      </c>
    </row>
    <row r="4313" spans="1:19" x14ac:dyDescent="0.3">
      <c r="A4313" t="s">
        <v>55</v>
      </c>
      <c r="B4313">
        <v>274</v>
      </c>
      <c r="C4313">
        <v>9.1294170057381336</v>
      </c>
      <c r="D4313">
        <v>8.1964838810641645</v>
      </c>
      <c r="E4313" t="b">
        <v>0</v>
      </c>
      <c r="F4313">
        <v>-599.58984375</v>
      </c>
      <c r="G4313">
        <v>-325.71737670898438</v>
      </c>
      <c r="H4313">
        <v>-347.08541870117188</v>
      </c>
      <c r="I4313">
        <v>-327.54571533203119</v>
      </c>
      <c r="J4313">
        <v>-92.1153564453125</v>
      </c>
      <c r="K4313">
        <v>-328.94125366210938</v>
      </c>
      <c r="L4313">
        <v>-346.26353963216138</v>
      </c>
      <c r="M4313">
        <v>-327.40144856770831</v>
      </c>
      <c r="N4313">
        <v>0.36398294469573361</v>
      </c>
      <c r="O4313">
        <v>26.439475847749581</v>
      </c>
      <c r="P4313">
        <v>3</v>
      </c>
      <c r="Q4313" t="b">
        <v>0</v>
      </c>
      <c r="R4313" t="b">
        <v>0</v>
      </c>
      <c r="S4313">
        <v>377.67877091087757</v>
      </c>
    </row>
    <row r="4314" spans="1:19" x14ac:dyDescent="0.3">
      <c r="A4314" t="s">
        <v>55</v>
      </c>
      <c r="B4314">
        <v>275</v>
      </c>
      <c r="C4314">
        <v>9.16273604590506</v>
      </c>
      <c r="D4314">
        <v>8.2298029212310908</v>
      </c>
      <c r="E4314" t="b">
        <v>0</v>
      </c>
      <c r="F4314">
        <v>-600.7469482421875</v>
      </c>
      <c r="G4314">
        <v>-325.0830078125</v>
      </c>
      <c r="H4314">
        <v>-348.38861083984381</v>
      </c>
      <c r="I4314">
        <v>-327.4468994140625</v>
      </c>
      <c r="J4314">
        <v>-93.218955993652344</v>
      </c>
      <c r="K4314">
        <v>-329.45458984375</v>
      </c>
      <c r="L4314">
        <v>-347.45150502522779</v>
      </c>
      <c r="M4314">
        <v>-327.32816569010419</v>
      </c>
      <c r="N4314">
        <v>0.49350382622258587</v>
      </c>
      <c r="O4314">
        <v>5.1746966061583741</v>
      </c>
      <c r="P4314">
        <v>3</v>
      </c>
      <c r="Q4314" t="b">
        <v>0</v>
      </c>
      <c r="R4314" t="b">
        <v>0</v>
      </c>
      <c r="S4314">
        <v>377.67877091087757</v>
      </c>
    </row>
    <row r="4315" spans="1:19" x14ac:dyDescent="0.3">
      <c r="A4315" t="s">
        <v>55</v>
      </c>
      <c r="B4315">
        <v>276</v>
      </c>
      <c r="C4315">
        <v>9.1960550860719881</v>
      </c>
      <c r="D4315">
        <v>8.2631219613980189</v>
      </c>
      <c r="E4315" t="b">
        <v>0</v>
      </c>
      <c r="F4315">
        <v>-600.8304443359375</v>
      </c>
      <c r="G4315">
        <v>-325.61785888671881</v>
      </c>
      <c r="H4315">
        <v>-348.27703857421881</v>
      </c>
      <c r="I4315">
        <v>-328.13748168945313</v>
      </c>
      <c r="J4315">
        <v>-93.304771423339844</v>
      </c>
      <c r="K4315">
        <v>-330.0941162109375</v>
      </c>
      <c r="L4315">
        <v>-347.47075144449872</v>
      </c>
      <c r="M4315">
        <v>-327.94981892903638</v>
      </c>
      <c r="N4315">
        <v>0.50532222615565114</v>
      </c>
      <c r="O4315">
        <v>-1.748575402934927</v>
      </c>
      <c r="P4315">
        <v>3</v>
      </c>
      <c r="Q4315" t="b">
        <v>0</v>
      </c>
      <c r="R4315" t="b">
        <v>0</v>
      </c>
      <c r="S4315">
        <v>377.67877091087757</v>
      </c>
    </row>
    <row r="4316" spans="1:19" x14ac:dyDescent="0.3">
      <c r="A4316" t="s">
        <v>55</v>
      </c>
      <c r="B4316">
        <v>277</v>
      </c>
      <c r="C4316">
        <v>9.2293741262389162</v>
      </c>
      <c r="D4316">
        <v>8.296441001564947</v>
      </c>
      <c r="E4316" t="b">
        <v>0</v>
      </c>
      <c r="F4316">
        <v>-598.56658935546875</v>
      </c>
      <c r="G4316">
        <v>-324.91714477539063</v>
      </c>
      <c r="H4316">
        <v>-346.00689697265619</v>
      </c>
      <c r="I4316">
        <v>-327.56585693359381</v>
      </c>
      <c r="J4316">
        <v>-91.066551208496094</v>
      </c>
      <c r="K4316">
        <v>-329.7122802734375</v>
      </c>
      <c r="L4316">
        <v>-345.21334584554029</v>
      </c>
      <c r="M4316">
        <v>-327.39842732747388</v>
      </c>
      <c r="N4316">
        <v>0.5413454782036109</v>
      </c>
      <c r="O4316">
        <v>-2.484311109771852</v>
      </c>
      <c r="P4316">
        <v>3</v>
      </c>
      <c r="Q4316" t="b">
        <v>0</v>
      </c>
      <c r="R4316" t="b">
        <v>0</v>
      </c>
      <c r="S4316">
        <v>377.67877091087757</v>
      </c>
    </row>
    <row r="4317" spans="1:19" x14ac:dyDescent="0.3">
      <c r="A4317" t="s">
        <v>55</v>
      </c>
      <c r="B4317">
        <v>278</v>
      </c>
      <c r="C4317">
        <v>9.2626931664058425</v>
      </c>
      <c r="D4317">
        <v>8.3297600417318733</v>
      </c>
      <c r="E4317" t="b">
        <v>0</v>
      </c>
      <c r="F4317">
        <v>-598.3089599609375</v>
      </c>
      <c r="G4317">
        <v>-325.0162353515625</v>
      </c>
      <c r="H4317">
        <v>-345.71438598632813</v>
      </c>
      <c r="I4317">
        <v>-327.53311157226563</v>
      </c>
      <c r="J4317">
        <v>-90.731369018554688</v>
      </c>
      <c r="K4317">
        <v>-329.40579223632813</v>
      </c>
      <c r="L4317">
        <v>-344.91823832194012</v>
      </c>
      <c r="M4317">
        <v>-327.31837972005212</v>
      </c>
      <c r="N4317">
        <v>0.4954844704116711</v>
      </c>
      <c r="O4317">
        <v>2.1968953868806249</v>
      </c>
      <c r="P4317">
        <v>3</v>
      </c>
      <c r="Q4317" t="b">
        <v>0</v>
      </c>
      <c r="R4317" t="b">
        <v>0</v>
      </c>
      <c r="S4317">
        <v>377.67877091087757</v>
      </c>
    </row>
    <row r="4318" spans="1:19" x14ac:dyDescent="0.3">
      <c r="A4318" t="s">
        <v>55</v>
      </c>
      <c r="B4318">
        <v>279</v>
      </c>
      <c r="C4318">
        <v>9.2960122065727706</v>
      </c>
      <c r="D4318">
        <v>8.3630790818988014</v>
      </c>
      <c r="E4318" t="b">
        <v>0</v>
      </c>
      <c r="F4318">
        <v>-599.2757568359375</v>
      </c>
      <c r="G4318">
        <v>-324.99533081054688</v>
      </c>
      <c r="H4318">
        <v>-346.79092407226563</v>
      </c>
      <c r="I4318">
        <v>-327.74191284179688</v>
      </c>
      <c r="J4318">
        <v>-91.792098999023438</v>
      </c>
      <c r="K4318">
        <v>-329.86126708984381</v>
      </c>
      <c r="L4318">
        <v>-345.95292663574219</v>
      </c>
      <c r="M4318">
        <v>-327.5328369140625</v>
      </c>
      <c r="N4318">
        <v>0.54935575647101864</v>
      </c>
      <c r="O4318">
        <v>20.283386135101811</v>
      </c>
      <c r="P4318">
        <v>3</v>
      </c>
      <c r="Q4318" t="b">
        <v>0</v>
      </c>
      <c r="R4318" t="b">
        <v>0</v>
      </c>
      <c r="S4318">
        <v>377.67877091087757</v>
      </c>
    </row>
    <row r="4319" spans="1:19" x14ac:dyDescent="0.3">
      <c r="A4319" t="s">
        <v>55</v>
      </c>
      <c r="B4319">
        <v>280</v>
      </c>
      <c r="C4319">
        <v>9.3293312467396969</v>
      </c>
      <c r="D4319">
        <v>8.3963981220657278</v>
      </c>
      <c r="E4319" t="b">
        <v>0</v>
      </c>
      <c r="F4319">
        <v>-600.30718994140625</v>
      </c>
      <c r="G4319">
        <v>-324.89828491210938</v>
      </c>
      <c r="H4319">
        <v>-347.7366943359375</v>
      </c>
      <c r="I4319">
        <v>-327.37734985351563</v>
      </c>
      <c r="J4319">
        <v>-92.759223937988281</v>
      </c>
      <c r="K4319">
        <v>-329.23309326171881</v>
      </c>
      <c r="L4319">
        <v>-346.93436940511071</v>
      </c>
      <c r="M4319">
        <v>-327.16957600911462</v>
      </c>
      <c r="N4319">
        <v>0.48933342549612369</v>
      </c>
      <c r="O4319">
        <v>38.638928408497051</v>
      </c>
      <c r="P4319">
        <v>3</v>
      </c>
      <c r="Q4319" t="b">
        <v>0</v>
      </c>
      <c r="R4319" t="b">
        <v>0</v>
      </c>
      <c r="S4319">
        <v>377.67877091087757</v>
      </c>
    </row>
    <row r="4320" spans="1:19" x14ac:dyDescent="0.3">
      <c r="A4320" t="s">
        <v>55</v>
      </c>
      <c r="B4320">
        <v>281</v>
      </c>
      <c r="C4320">
        <v>9.362650286906625</v>
      </c>
      <c r="D4320">
        <v>8.4297171622326559</v>
      </c>
      <c r="E4320" t="b">
        <v>0</v>
      </c>
      <c r="F4320">
        <v>-602.12396240234375</v>
      </c>
      <c r="G4320">
        <v>-324.981689453125</v>
      </c>
      <c r="H4320">
        <v>-349.51974487304688</v>
      </c>
      <c r="I4320">
        <v>-327.39984130859381</v>
      </c>
      <c r="J4320">
        <v>-94.515907287597656</v>
      </c>
      <c r="K4320">
        <v>-329.17791748046881</v>
      </c>
      <c r="L4320">
        <v>-348.71987152099609</v>
      </c>
      <c r="M4320">
        <v>-327.18648274739581</v>
      </c>
      <c r="N4320">
        <v>0.47363448414547871</v>
      </c>
      <c r="O4320">
        <v>46.605776865231057</v>
      </c>
      <c r="P4320">
        <v>3</v>
      </c>
      <c r="Q4320" t="b">
        <v>0</v>
      </c>
      <c r="R4320" t="b">
        <v>0</v>
      </c>
      <c r="S4320">
        <v>377.67877091087757</v>
      </c>
    </row>
    <row r="4321" spans="1:19" x14ac:dyDescent="0.3">
      <c r="A4321" t="s">
        <v>55</v>
      </c>
      <c r="B4321">
        <v>282</v>
      </c>
      <c r="C4321">
        <v>9.3959693270735531</v>
      </c>
      <c r="D4321">
        <v>8.463036202399584</v>
      </c>
      <c r="E4321" t="b">
        <v>0</v>
      </c>
      <c r="F4321">
        <v>-604.164306640625</v>
      </c>
      <c r="G4321">
        <v>-325.2490234375</v>
      </c>
      <c r="H4321">
        <v>-351.50201416015619</v>
      </c>
      <c r="I4321">
        <v>-327.60183715820313</v>
      </c>
      <c r="J4321">
        <v>-96.501045227050781</v>
      </c>
      <c r="K4321">
        <v>-329.25762939453119</v>
      </c>
      <c r="L4321">
        <v>-350.72245534261071</v>
      </c>
      <c r="M4321">
        <v>-327.36949666341138</v>
      </c>
      <c r="N4321">
        <v>0.45240900273928919</v>
      </c>
      <c r="O4321">
        <v>51.812255898362402</v>
      </c>
      <c r="P4321">
        <v>3</v>
      </c>
      <c r="Q4321" t="b">
        <v>0</v>
      </c>
      <c r="R4321" t="b">
        <v>0</v>
      </c>
      <c r="S4321">
        <v>377.67877091087757</v>
      </c>
    </row>
    <row r="4322" spans="1:19" x14ac:dyDescent="0.3">
      <c r="A4322" t="s">
        <v>55</v>
      </c>
      <c r="B4322">
        <v>283</v>
      </c>
      <c r="C4322">
        <v>9.4292883672404795</v>
      </c>
      <c r="D4322">
        <v>8.4963552425665103</v>
      </c>
      <c r="E4322" t="b">
        <v>0</v>
      </c>
      <c r="F4322">
        <v>-605.6717529296875</v>
      </c>
      <c r="G4322">
        <v>-325.23422241210938</v>
      </c>
      <c r="H4322">
        <v>-353.09820556640619</v>
      </c>
      <c r="I4322">
        <v>-327.52166748046881</v>
      </c>
      <c r="J4322">
        <v>-98.079788208007813</v>
      </c>
      <c r="K4322">
        <v>-329.3206787109375</v>
      </c>
      <c r="L4322">
        <v>-352.28324890136719</v>
      </c>
      <c r="M4322">
        <v>-327.35885620117188</v>
      </c>
      <c r="N4322">
        <v>0.46125954933237912</v>
      </c>
      <c r="O4322">
        <v>54.769555773054933</v>
      </c>
      <c r="P4322">
        <v>3</v>
      </c>
      <c r="Q4322" t="b">
        <v>0</v>
      </c>
      <c r="R4322" t="b">
        <v>0</v>
      </c>
      <c r="S4322">
        <v>377.67877091087757</v>
      </c>
    </row>
    <row r="4323" spans="1:19" x14ac:dyDescent="0.3">
      <c r="A4323" t="s">
        <v>55</v>
      </c>
      <c r="B4323">
        <v>284</v>
      </c>
      <c r="C4323">
        <v>9.4626074074074076</v>
      </c>
      <c r="D4323">
        <v>8.5296742827334384</v>
      </c>
      <c r="E4323" t="b">
        <v>0</v>
      </c>
      <c r="F4323">
        <v>-607.46746826171875</v>
      </c>
      <c r="G4323">
        <v>-325.3582763671875</v>
      </c>
      <c r="H4323">
        <v>-354.95590209960938</v>
      </c>
      <c r="I4323">
        <v>-327.67657470703119</v>
      </c>
      <c r="J4323">
        <v>-99.926170349121094</v>
      </c>
      <c r="K4323">
        <v>-329.37680053710938</v>
      </c>
      <c r="L4323">
        <v>-354.11651357014972</v>
      </c>
      <c r="M4323">
        <v>-327.47055053710938</v>
      </c>
      <c r="N4323">
        <v>0.45363729942940162</v>
      </c>
      <c r="O4323">
        <v>54.103536850075542</v>
      </c>
      <c r="P4323">
        <v>3</v>
      </c>
      <c r="Q4323" t="b">
        <v>0</v>
      </c>
      <c r="R4323" t="b">
        <v>0</v>
      </c>
      <c r="S4323">
        <v>377.67877091087757</v>
      </c>
    </row>
    <row r="4324" spans="1:19" x14ac:dyDescent="0.3">
      <c r="A4324" t="s">
        <v>55</v>
      </c>
      <c r="B4324">
        <v>285</v>
      </c>
      <c r="C4324">
        <v>9.4959264475743357</v>
      </c>
      <c r="D4324">
        <v>8.5629933229003665</v>
      </c>
      <c r="E4324" t="b">
        <v>0</v>
      </c>
      <c r="F4324">
        <v>-609.32513427734375</v>
      </c>
      <c r="G4324">
        <v>-325.60406494140619</v>
      </c>
      <c r="H4324">
        <v>-356.90585327148438</v>
      </c>
      <c r="I4324">
        <v>-327.73025512695313</v>
      </c>
      <c r="J4324">
        <v>-101.87139892578119</v>
      </c>
      <c r="K4324">
        <v>-329.36138916015619</v>
      </c>
      <c r="L4324">
        <v>-356.03412882486981</v>
      </c>
      <c r="M4324">
        <v>-327.56523640950519</v>
      </c>
      <c r="N4324">
        <v>0.42422564075749641</v>
      </c>
      <c r="O4324">
        <v>53.007119446157773</v>
      </c>
      <c r="P4324">
        <v>3</v>
      </c>
      <c r="Q4324" t="b">
        <v>0</v>
      </c>
      <c r="R4324" t="b">
        <v>0</v>
      </c>
      <c r="S4324">
        <v>377.67877091087757</v>
      </c>
    </row>
    <row r="4325" spans="1:19" x14ac:dyDescent="0.3">
      <c r="A4325" t="s">
        <v>55</v>
      </c>
      <c r="B4325">
        <v>286</v>
      </c>
      <c r="C4325">
        <v>9.529245487741262</v>
      </c>
      <c r="D4325">
        <v>8.5963123630672928</v>
      </c>
      <c r="E4325" t="b">
        <v>0</v>
      </c>
      <c r="F4325">
        <v>-611.16497802734375</v>
      </c>
      <c r="G4325">
        <v>-325.66860961914063</v>
      </c>
      <c r="H4325">
        <v>-358.68472290039063</v>
      </c>
      <c r="I4325">
        <v>-327.7681884765625</v>
      </c>
      <c r="J4325">
        <v>-103.756706237793</v>
      </c>
      <c r="K4325">
        <v>-329.34881591796881</v>
      </c>
      <c r="L4325">
        <v>-357.8688023885091</v>
      </c>
      <c r="M4325">
        <v>-327.59520467122388</v>
      </c>
      <c r="N4325">
        <v>0.41555607790804838</v>
      </c>
      <c r="O4325">
        <v>52.872219682867929</v>
      </c>
      <c r="P4325">
        <v>3</v>
      </c>
      <c r="Q4325" t="b">
        <v>0</v>
      </c>
      <c r="R4325" t="b">
        <v>0</v>
      </c>
      <c r="S4325">
        <v>377.67877091087757</v>
      </c>
    </row>
    <row r="4326" spans="1:19" x14ac:dyDescent="0.3">
      <c r="A4326" t="s">
        <v>55</v>
      </c>
      <c r="B4326">
        <v>287</v>
      </c>
      <c r="C4326">
        <v>9.5625645279081901</v>
      </c>
      <c r="D4326">
        <v>8.629631403234221</v>
      </c>
      <c r="E4326" t="b">
        <v>0</v>
      </c>
      <c r="F4326">
        <v>-612.8538818359375</v>
      </c>
      <c r="G4326">
        <v>-325.81100463867188</v>
      </c>
      <c r="H4326">
        <v>-360.45278930664063</v>
      </c>
      <c r="I4326">
        <v>-327.7236328125</v>
      </c>
      <c r="J4326">
        <v>-105.49423980712891</v>
      </c>
      <c r="K4326">
        <v>-329.18881225585938</v>
      </c>
      <c r="L4326">
        <v>-359.60030364990229</v>
      </c>
      <c r="M4326">
        <v>-327.57448323567712</v>
      </c>
      <c r="N4326">
        <v>0.38144788256778178</v>
      </c>
      <c r="O4326">
        <v>53.528186382909709</v>
      </c>
      <c r="P4326">
        <v>3</v>
      </c>
      <c r="Q4326" t="b">
        <v>0</v>
      </c>
      <c r="R4326" t="b">
        <v>0</v>
      </c>
      <c r="S4326">
        <v>377.67877091087757</v>
      </c>
    </row>
    <row r="4327" spans="1:19" x14ac:dyDescent="0.3">
      <c r="A4327" t="s">
        <v>55</v>
      </c>
      <c r="B4327">
        <v>288</v>
      </c>
      <c r="C4327">
        <v>9.5958835680751182</v>
      </c>
      <c r="D4327">
        <v>8.6629504434011491</v>
      </c>
      <c r="E4327" t="b">
        <v>0</v>
      </c>
      <c r="F4327">
        <v>-614.33984375</v>
      </c>
      <c r="G4327">
        <v>-325.927001953125</v>
      </c>
      <c r="H4327">
        <v>-361.93585205078119</v>
      </c>
      <c r="I4327">
        <v>-327.796142578125</v>
      </c>
      <c r="J4327">
        <v>-106.9248962402344</v>
      </c>
      <c r="K4327">
        <v>-329.19659423828119</v>
      </c>
      <c r="L4327">
        <v>-361.06686401367188</v>
      </c>
      <c r="M4327">
        <v>-327.63991292317712</v>
      </c>
      <c r="N4327">
        <v>0.36918748044704092</v>
      </c>
      <c r="O4327">
        <v>53.592048910884508</v>
      </c>
      <c r="P4327">
        <v>3</v>
      </c>
      <c r="Q4327" t="b">
        <v>0</v>
      </c>
      <c r="R4327" t="b">
        <v>0</v>
      </c>
      <c r="S4327">
        <v>377.67877091087757</v>
      </c>
    </row>
    <row r="4328" spans="1:19" x14ac:dyDescent="0.3">
      <c r="A4328" t="s">
        <v>55</v>
      </c>
      <c r="B4328">
        <v>289</v>
      </c>
      <c r="C4328">
        <v>9.6292026082420445</v>
      </c>
      <c r="D4328">
        <v>8.6962694835680754</v>
      </c>
      <c r="E4328" t="b">
        <v>0</v>
      </c>
      <c r="F4328">
        <v>-616.19183349609375</v>
      </c>
      <c r="G4328">
        <v>-325.85675048828119</v>
      </c>
      <c r="H4328">
        <v>-363.84356689453119</v>
      </c>
      <c r="I4328">
        <v>-327.892822265625</v>
      </c>
      <c r="J4328">
        <v>-108.81284332275391</v>
      </c>
      <c r="K4328">
        <v>-329.3773193359375</v>
      </c>
      <c r="L4328">
        <v>-362.94941457112628</v>
      </c>
      <c r="M4328">
        <v>-327.70896402994788</v>
      </c>
      <c r="N4328">
        <v>0.39755390588838058</v>
      </c>
      <c r="O4328">
        <v>52.295739580931389</v>
      </c>
      <c r="P4328">
        <v>3</v>
      </c>
      <c r="Q4328" t="b">
        <v>0</v>
      </c>
      <c r="R4328" t="b">
        <v>0</v>
      </c>
      <c r="S4328">
        <v>377.67877091087757</v>
      </c>
    </row>
    <row r="4329" spans="1:19" x14ac:dyDescent="0.3">
      <c r="A4329" t="s">
        <v>55</v>
      </c>
      <c r="B4329">
        <v>290</v>
      </c>
      <c r="C4329">
        <v>9.6625216484089727</v>
      </c>
      <c r="D4329">
        <v>8.7295885237350035</v>
      </c>
      <c r="E4329" t="b">
        <v>0</v>
      </c>
      <c r="F4329">
        <v>-618.2705078125</v>
      </c>
      <c r="G4329">
        <v>-325.98110961914063</v>
      </c>
      <c r="H4329">
        <v>-365.88906860351563</v>
      </c>
      <c r="I4329">
        <v>-328.02410888671881</v>
      </c>
      <c r="J4329">
        <v>-110.9493408203125</v>
      </c>
      <c r="K4329">
        <v>-329.43231201171881</v>
      </c>
      <c r="L4329">
        <v>-365.03630574544269</v>
      </c>
      <c r="M4329">
        <v>-327.81251017252612</v>
      </c>
      <c r="N4329">
        <v>0.38976548577326281</v>
      </c>
      <c r="O4329">
        <v>52.769186305896611</v>
      </c>
      <c r="P4329">
        <v>3</v>
      </c>
      <c r="Q4329" t="b">
        <v>0</v>
      </c>
      <c r="R4329" t="b">
        <v>0</v>
      </c>
      <c r="S4329">
        <v>377.67877091087757</v>
      </c>
    </row>
    <row r="4330" spans="1:19" x14ac:dyDescent="0.3">
      <c r="A4330" t="s">
        <v>55</v>
      </c>
      <c r="B4330">
        <v>291</v>
      </c>
      <c r="C4330">
        <v>9.6958406885759008</v>
      </c>
      <c r="D4330">
        <v>8.7629075639019316</v>
      </c>
      <c r="E4330" t="b">
        <v>0</v>
      </c>
      <c r="F4330">
        <v>-619.9632568359375</v>
      </c>
      <c r="G4330">
        <v>-326.18368530273438</v>
      </c>
      <c r="H4330">
        <v>-367.59603881835938</v>
      </c>
      <c r="I4330">
        <v>-328.21453857421881</v>
      </c>
      <c r="J4330">
        <v>-112.6096496582031</v>
      </c>
      <c r="K4330">
        <v>-329.400146484375</v>
      </c>
      <c r="L4330">
        <v>-366.72298177083331</v>
      </c>
      <c r="M4330">
        <v>-327.93279012044269</v>
      </c>
      <c r="N4330">
        <v>0.36323222928484139</v>
      </c>
      <c r="O4330">
        <v>54.81395499920955</v>
      </c>
      <c r="P4330">
        <v>3</v>
      </c>
      <c r="Q4330" t="b">
        <v>0</v>
      </c>
      <c r="R4330" t="b">
        <v>0</v>
      </c>
      <c r="S4330">
        <v>377.67877091087757</v>
      </c>
    </row>
    <row r="4331" spans="1:19" x14ac:dyDescent="0.3">
      <c r="A4331" t="s">
        <v>55</v>
      </c>
      <c r="B4331">
        <v>292</v>
      </c>
      <c r="C4331">
        <v>9.7291597287428271</v>
      </c>
      <c r="D4331">
        <v>8.7962266040688579</v>
      </c>
      <c r="E4331" t="b">
        <v>0</v>
      </c>
      <c r="F4331">
        <v>-621.45849609375</v>
      </c>
      <c r="G4331">
        <v>-326.37240600585938</v>
      </c>
      <c r="H4331">
        <v>-368.99298095703119</v>
      </c>
      <c r="I4331">
        <v>-328.26358032226563</v>
      </c>
      <c r="J4331">
        <v>-114.0602111816406</v>
      </c>
      <c r="K4331">
        <v>-329.6298828125</v>
      </c>
      <c r="L4331">
        <v>-368.17056274414063</v>
      </c>
      <c r="M4331">
        <v>-328.088623046875</v>
      </c>
      <c r="N4331">
        <v>0.3678315720058748</v>
      </c>
      <c r="O4331">
        <v>54.995101094157562</v>
      </c>
      <c r="P4331">
        <v>3</v>
      </c>
      <c r="Q4331" t="b">
        <v>0</v>
      </c>
      <c r="R4331" t="b">
        <v>0</v>
      </c>
      <c r="S4331">
        <v>377.67877091087757</v>
      </c>
    </row>
    <row r="4332" spans="1:19" x14ac:dyDescent="0.3">
      <c r="A4332" t="s">
        <v>55</v>
      </c>
      <c r="B4332">
        <v>293</v>
      </c>
      <c r="C4332">
        <v>9.7624787689097552</v>
      </c>
      <c r="D4332">
        <v>8.829545644235786</v>
      </c>
      <c r="E4332" t="b">
        <v>0</v>
      </c>
      <c r="F4332">
        <v>-623.362060546875</v>
      </c>
      <c r="G4332">
        <v>-326.58517456054688</v>
      </c>
      <c r="H4332">
        <v>-370.9176025390625</v>
      </c>
      <c r="I4332">
        <v>-328.36392211914063</v>
      </c>
      <c r="J4332">
        <v>-115.9567108154297</v>
      </c>
      <c r="K4332">
        <v>-329.51327514648438</v>
      </c>
      <c r="L4332">
        <v>-370.07879130045569</v>
      </c>
      <c r="M4332">
        <v>-328.15412394205731</v>
      </c>
      <c r="N4332">
        <v>0.33063495170402091</v>
      </c>
      <c r="O4332">
        <v>55.493476110788592</v>
      </c>
      <c r="P4332">
        <v>3</v>
      </c>
      <c r="Q4332" t="b">
        <v>0</v>
      </c>
      <c r="R4332" t="b">
        <v>0</v>
      </c>
      <c r="S4332">
        <v>377.67877091087757</v>
      </c>
    </row>
    <row r="4333" spans="1:19" x14ac:dyDescent="0.3">
      <c r="A4333" t="s">
        <v>55</v>
      </c>
      <c r="B4333">
        <v>294</v>
      </c>
      <c r="C4333">
        <v>9.7957978090766833</v>
      </c>
      <c r="D4333">
        <v>8.8628646844027141</v>
      </c>
      <c r="E4333" t="b">
        <v>0</v>
      </c>
      <c r="F4333">
        <v>-625.45977783203125</v>
      </c>
      <c r="G4333">
        <v>-326.770751953125</v>
      </c>
      <c r="H4333">
        <v>-373.04989624023438</v>
      </c>
      <c r="I4333">
        <v>-328.47430419921881</v>
      </c>
      <c r="J4333">
        <v>-118.09323883056641</v>
      </c>
      <c r="K4333">
        <v>-329.416259765625</v>
      </c>
      <c r="L4333">
        <v>-372.20097096761071</v>
      </c>
      <c r="M4333">
        <v>-328.22043863932288</v>
      </c>
      <c r="N4333">
        <v>0.29874863046360522</v>
      </c>
      <c r="O4333">
        <v>57.221214331773083</v>
      </c>
      <c r="P4333">
        <v>3</v>
      </c>
      <c r="Q4333" t="b">
        <v>0</v>
      </c>
      <c r="R4333" t="b">
        <v>0</v>
      </c>
      <c r="S4333">
        <v>377.67877091087757</v>
      </c>
    </row>
    <row r="4334" spans="1:19" x14ac:dyDescent="0.3">
      <c r="A4334" t="s">
        <v>55</v>
      </c>
      <c r="B4334">
        <v>295</v>
      </c>
      <c r="C4334">
        <v>9.8291168492436096</v>
      </c>
      <c r="D4334">
        <v>8.8961837245696405</v>
      </c>
      <c r="E4334" t="b">
        <v>0</v>
      </c>
      <c r="F4334">
        <v>-627.35040283203125</v>
      </c>
      <c r="G4334">
        <v>-326.66757202148438</v>
      </c>
      <c r="H4334">
        <v>-375.01593017578119</v>
      </c>
      <c r="I4334">
        <v>-328.42379760742188</v>
      </c>
      <c r="J4334">
        <v>-119.9594345092773</v>
      </c>
      <c r="K4334">
        <v>-329.46957397460938</v>
      </c>
      <c r="L4334">
        <v>-374.10858917236328</v>
      </c>
      <c r="M4334">
        <v>-328.18698120117188</v>
      </c>
      <c r="N4334">
        <v>0.3164054233327136</v>
      </c>
      <c r="O4334">
        <v>57.848527998464903</v>
      </c>
      <c r="P4334">
        <v>3</v>
      </c>
      <c r="Q4334" t="b">
        <v>0</v>
      </c>
      <c r="R4334" t="b">
        <v>0</v>
      </c>
      <c r="S4334">
        <v>377.67877091087757</v>
      </c>
    </row>
    <row r="4335" spans="1:19" x14ac:dyDescent="0.3">
      <c r="A4335" t="s">
        <v>55</v>
      </c>
      <c r="B4335">
        <v>296</v>
      </c>
      <c r="C4335">
        <v>9.8624358894105377</v>
      </c>
      <c r="D4335">
        <v>8.9295027647365686</v>
      </c>
      <c r="E4335" t="b">
        <v>0</v>
      </c>
      <c r="F4335">
        <v>-629.4149169921875</v>
      </c>
      <c r="G4335">
        <v>-326.50457763671881</v>
      </c>
      <c r="H4335">
        <v>-376.9827880859375</v>
      </c>
      <c r="I4335">
        <v>-328.37786865234381</v>
      </c>
      <c r="J4335">
        <v>-122.02407073974609</v>
      </c>
      <c r="K4335">
        <v>-329.45217895507813</v>
      </c>
      <c r="L4335">
        <v>-376.14059193929029</v>
      </c>
      <c r="M4335">
        <v>-328.11154174804688</v>
      </c>
      <c r="N4335">
        <v>0.3328463977065092</v>
      </c>
      <c r="O4335">
        <v>54.809184582096833</v>
      </c>
      <c r="P4335">
        <v>3</v>
      </c>
      <c r="Q4335" t="b">
        <v>0</v>
      </c>
      <c r="R4335" t="b">
        <v>0</v>
      </c>
      <c r="S4335">
        <v>377.67877091087757</v>
      </c>
    </row>
    <row r="4336" spans="1:19" x14ac:dyDescent="0.3">
      <c r="A4336" t="s">
        <v>55</v>
      </c>
      <c r="B4336">
        <v>297</v>
      </c>
      <c r="C4336">
        <v>9.8957549295774658</v>
      </c>
      <c r="D4336">
        <v>8.9628218049034967</v>
      </c>
      <c r="E4336" t="b">
        <v>0</v>
      </c>
      <c r="F4336">
        <v>-631.0009765625</v>
      </c>
      <c r="G4336">
        <v>-326.2781982421875</v>
      </c>
      <c r="H4336">
        <v>-378.72146606445313</v>
      </c>
      <c r="I4336">
        <v>-328.4375</v>
      </c>
      <c r="J4336">
        <v>-123.73309326171881</v>
      </c>
      <c r="K4336">
        <v>-329.913330078125</v>
      </c>
      <c r="L4336">
        <v>-377.81851196289063</v>
      </c>
      <c r="M4336">
        <v>-328.20967610677081</v>
      </c>
      <c r="N4336">
        <v>0.41058019620882558</v>
      </c>
      <c r="O4336">
        <v>41.858311183044897</v>
      </c>
      <c r="P4336">
        <v>3</v>
      </c>
      <c r="Q4336" t="b">
        <v>0</v>
      </c>
      <c r="R4336" t="b">
        <v>0</v>
      </c>
      <c r="S4336">
        <v>377.67877091087757</v>
      </c>
    </row>
    <row r="4337" spans="1:19" x14ac:dyDescent="0.3">
      <c r="A4337" t="s">
        <v>55</v>
      </c>
      <c r="B4337">
        <v>298</v>
      </c>
      <c r="C4337">
        <v>9.9290739697443922</v>
      </c>
      <c r="D4337">
        <v>8.996140845070423</v>
      </c>
      <c r="E4337" t="b">
        <v>0</v>
      </c>
      <c r="F4337">
        <v>-632.86492919921875</v>
      </c>
      <c r="G4337">
        <v>-325.59829711914063</v>
      </c>
      <c r="H4337">
        <v>-380.54434204101563</v>
      </c>
      <c r="I4337">
        <v>-328.43093872070313</v>
      </c>
      <c r="J4337">
        <v>-125.7069778442383</v>
      </c>
      <c r="K4337">
        <v>-330.55499267578119</v>
      </c>
      <c r="L4337">
        <v>-379.7054163614909</v>
      </c>
      <c r="M4337">
        <v>-328.19474283854169</v>
      </c>
      <c r="N4337">
        <v>0.5599610395958895</v>
      </c>
      <c r="O4337">
        <v>26.50576556395097</v>
      </c>
      <c r="P4337">
        <v>3</v>
      </c>
      <c r="Q4337" t="b">
        <v>0</v>
      </c>
      <c r="R4337" t="b">
        <v>0</v>
      </c>
      <c r="S4337">
        <v>377.67877091087757</v>
      </c>
    </row>
    <row r="4338" spans="1:19" x14ac:dyDescent="0.3">
      <c r="A4338" t="s">
        <v>55</v>
      </c>
      <c r="B4338">
        <v>299</v>
      </c>
      <c r="C4338">
        <v>9.9623930099113203</v>
      </c>
      <c r="D4338">
        <v>9.0294598852373511</v>
      </c>
      <c r="E4338" t="b">
        <v>1</v>
      </c>
      <c r="F4338">
        <v>-634.09722900390625</v>
      </c>
      <c r="G4338">
        <v>-325.94931030273438</v>
      </c>
      <c r="H4338">
        <v>-381.5853271484375</v>
      </c>
      <c r="I4338">
        <v>-328.8154296875</v>
      </c>
      <c r="J4338">
        <v>-126.8261642456055</v>
      </c>
      <c r="K4338">
        <v>-331.24322509765619</v>
      </c>
      <c r="L4338">
        <v>-380.83624013264972</v>
      </c>
      <c r="M4338">
        <v>-328.66932169596362</v>
      </c>
      <c r="N4338">
        <v>0.59792088491008122</v>
      </c>
      <c r="O4338">
        <v>20.24187205721833</v>
      </c>
      <c r="P4338">
        <v>3</v>
      </c>
      <c r="Q4338" t="b">
        <v>0</v>
      </c>
      <c r="R4338" t="b">
        <v>0</v>
      </c>
      <c r="S4338">
        <v>377.67877091087757</v>
      </c>
    </row>
    <row r="4339" spans="1:19" x14ac:dyDescent="0.3">
      <c r="A4339" t="s">
        <v>55</v>
      </c>
      <c r="B4339">
        <v>300</v>
      </c>
      <c r="C4339">
        <v>9.9957120500782484</v>
      </c>
      <c r="D4339">
        <v>9.0627789254042792</v>
      </c>
      <c r="E4339" t="b">
        <v>1</v>
      </c>
      <c r="F4339">
        <v>-632.690185546875</v>
      </c>
      <c r="G4339">
        <v>-325.44818115234381</v>
      </c>
      <c r="H4339">
        <v>-380.1839599609375</v>
      </c>
      <c r="I4339">
        <v>-328.532470703125</v>
      </c>
      <c r="J4339">
        <v>-125.3861770629883</v>
      </c>
      <c r="K4339">
        <v>-330.79501342773438</v>
      </c>
      <c r="L4339">
        <v>-379.42010752360028</v>
      </c>
      <c r="M4339">
        <v>-328.25855509440112</v>
      </c>
      <c r="N4339">
        <v>0.6038579926118206</v>
      </c>
      <c r="O4339">
        <v>17.938004836995511</v>
      </c>
      <c r="P4339">
        <v>3</v>
      </c>
      <c r="Q4339" t="b">
        <v>0</v>
      </c>
      <c r="R4339" t="b">
        <v>0</v>
      </c>
      <c r="S4339">
        <v>377.67877091087757</v>
      </c>
    </row>
    <row r="4340" spans="1:19" x14ac:dyDescent="0.3">
      <c r="A4340" t="s">
        <v>55</v>
      </c>
      <c r="B4340">
        <v>301</v>
      </c>
      <c r="C4340">
        <v>10.029031090245169</v>
      </c>
      <c r="D4340">
        <v>9.0960979655712055</v>
      </c>
      <c r="E4340" t="b">
        <v>1</v>
      </c>
      <c r="F4340">
        <v>-632.94195556640625</v>
      </c>
      <c r="G4340">
        <v>-324.18838500976563</v>
      </c>
      <c r="H4340">
        <v>-380.43313598632813</v>
      </c>
      <c r="I4340">
        <v>-328.53707885742188</v>
      </c>
      <c r="J4340">
        <v>-125.6065292358398</v>
      </c>
      <c r="K4340">
        <v>-332.23452758789063</v>
      </c>
      <c r="L4340">
        <v>-379.66054026285809</v>
      </c>
      <c r="M4340">
        <v>-328.31999715169269</v>
      </c>
      <c r="N4340">
        <v>0.90861260775254216</v>
      </c>
      <c r="O4340">
        <v>18.75502081877017</v>
      </c>
      <c r="P4340">
        <v>3</v>
      </c>
      <c r="Q4340" t="b">
        <v>0</v>
      </c>
      <c r="R4340" t="b">
        <v>0</v>
      </c>
      <c r="S4340">
        <v>377.67877091087757</v>
      </c>
    </row>
    <row r="4341" spans="1:19" x14ac:dyDescent="0.3">
      <c r="A4341" t="s">
        <v>55</v>
      </c>
      <c r="B4341">
        <v>302</v>
      </c>
      <c r="C4341">
        <v>10.062350130412099</v>
      </c>
      <c r="D4341">
        <v>9.1294170057381336</v>
      </c>
      <c r="E4341" t="b">
        <v>1</v>
      </c>
      <c r="F4341">
        <v>-634.2100830078125</v>
      </c>
      <c r="G4341">
        <v>-325.28768920898438</v>
      </c>
      <c r="H4341">
        <v>-381.78448486328119</v>
      </c>
      <c r="I4341">
        <v>-328.72592163085938</v>
      </c>
      <c r="J4341">
        <v>-127.1343154907227</v>
      </c>
      <c r="K4341">
        <v>-331.73208618164063</v>
      </c>
      <c r="L4341">
        <v>-381.04296112060553</v>
      </c>
      <c r="M4341">
        <v>-328.58189900716138</v>
      </c>
      <c r="N4341">
        <v>0.72812958980220543</v>
      </c>
      <c r="O4341">
        <v>31.781953748272919</v>
      </c>
      <c r="P4341">
        <v>3</v>
      </c>
      <c r="Q4341" t="b">
        <v>0</v>
      </c>
      <c r="R4341" t="b">
        <v>0</v>
      </c>
      <c r="S4341">
        <v>377.67877091087757</v>
      </c>
    </row>
    <row r="4342" spans="1:19" x14ac:dyDescent="0.3">
      <c r="A4342" t="s">
        <v>55</v>
      </c>
      <c r="B4342">
        <v>303</v>
      </c>
      <c r="C4342">
        <v>10.095669170579029</v>
      </c>
      <c r="D4342">
        <v>9.1627360459050617</v>
      </c>
      <c r="E4342" t="b">
        <v>1</v>
      </c>
      <c r="F4342">
        <v>-635.5849609375</v>
      </c>
      <c r="G4342">
        <v>-325.185302734375</v>
      </c>
      <c r="H4342">
        <v>-383.31118774414063</v>
      </c>
      <c r="I4342">
        <v>-328.80233764648438</v>
      </c>
      <c r="J4342">
        <v>-128.47706604003909</v>
      </c>
      <c r="K4342">
        <v>-331.84988403320313</v>
      </c>
      <c r="L4342">
        <v>-382.45773824055988</v>
      </c>
      <c r="M4342">
        <v>-328.61250813802081</v>
      </c>
      <c r="N4342">
        <v>0.7529569192877511</v>
      </c>
      <c r="O4342">
        <v>45.460609614752478</v>
      </c>
      <c r="P4342">
        <v>3</v>
      </c>
      <c r="Q4342" t="b">
        <v>0</v>
      </c>
      <c r="R4342" t="b">
        <v>0</v>
      </c>
      <c r="S4342">
        <v>377.67877091087757</v>
      </c>
    </row>
    <row r="4343" spans="1:19" x14ac:dyDescent="0.3">
      <c r="A4343" t="s">
        <v>55</v>
      </c>
      <c r="B4343">
        <v>304</v>
      </c>
      <c r="C4343">
        <v>10.128988210745961</v>
      </c>
      <c r="D4343">
        <v>9.1960550860719881</v>
      </c>
      <c r="E4343" t="b">
        <v>0</v>
      </c>
      <c r="F4343">
        <v>-637.54815673828125</v>
      </c>
      <c r="G4343">
        <v>-325.30905151367188</v>
      </c>
      <c r="H4343">
        <v>-385.0709228515625</v>
      </c>
      <c r="I4343">
        <v>-328.87399291992188</v>
      </c>
      <c r="J4343">
        <v>-130.37965393066409</v>
      </c>
      <c r="K4343">
        <v>-331.86041259765619</v>
      </c>
      <c r="L4343">
        <v>-384.33291117350262</v>
      </c>
      <c r="M4343">
        <v>-328.68115234375</v>
      </c>
      <c r="N4343">
        <v>0.74007841983154399</v>
      </c>
      <c r="O4343">
        <v>46.564400175359062</v>
      </c>
      <c r="P4343">
        <v>3</v>
      </c>
      <c r="Q4343" t="b">
        <v>0</v>
      </c>
      <c r="R4343" t="b">
        <v>0</v>
      </c>
      <c r="S4343">
        <v>377.67877091087757</v>
      </c>
    </row>
    <row r="4344" spans="1:19" x14ac:dyDescent="0.3">
      <c r="A4344" t="s">
        <v>55</v>
      </c>
      <c r="B4344">
        <v>305</v>
      </c>
      <c r="C4344">
        <v>10.162307250912891</v>
      </c>
      <c r="D4344">
        <v>9.2293741262389162</v>
      </c>
      <c r="E4344" t="b">
        <v>0</v>
      </c>
      <c r="F4344">
        <v>-639.631591796875</v>
      </c>
      <c r="G4344">
        <v>-325.59011840820313</v>
      </c>
      <c r="H4344">
        <v>-387.29901123046881</v>
      </c>
      <c r="I4344">
        <v>-329.12881469726563</v>
      </c>
      <c r="J4344">
        <v>-132.6080322265625</v>
      </c>
      <c r="K4344">
        <v>-331.88787841796881</v>
      </c>
      <c r="L4344">
        <v>-386.51287841796881</v>
      </c>
      <c r="M4344">
        <v>-328.86893717447919</v>
      </c>
      <c r="N4344">
        <v>0.71163658382080752</v>
      </c>
      <c r="O4344">
        <v>44.291231543340913</v>
      </c>
      <c r="P4344">
        <v>3</v>
      </c>
      <c r="Q4344" t="b">
        <v>0</v>
      </c>
      <c r="R4344" t="b">
        <v>0</v>
      </c>
      <c r="S4344">
        <v>377.67877091087757</v>
      </c>
    </row>
    <row r="4345" spans="1:19" x14ac:dyDescent="0.3">
      <c r="A4345" t="s">
        <v>55</v>
      </c>
      <c r="B4345">
        <v>306</v>
      </c>
      <c r="C4345">
        <v>10.19562629107981</v>
      </c>
      <c r="D4345">
        <v>9.2626931664058443</v>
      </c>
      <c r="E4345" t="b">
        <v>0</v>
      </c>
      <c r="F4345">
        <v>-640.83349609375</v>
      </c>
      <c r="G4345">
        <v>-325.652587890625</v>
      </c>
      <c r="H4345">
        <v>-388.5164794921875</v>
      </c>
      <c r="I4345">
        <v>-328.961181640625</v>
      </c>
      <c r="J4345">
        <v>-133.79444885253909</v>
      </c>
      <c r="K4345">
        <v>-331.72930908203119</v>
      </c>
      <c r="L4345">
        <v>-387.71480814615887</v>
      </c>
      <c r="M4345">
        <v>-328.78102620442712</v>
      </c>
      <c r="N4345">
        <v>0.68664102148616857</v>
      </c>
      <c r="O4345">
        <v>44.865261559049237</v>
      </c>
      <c r="P4345">
        <v>3</v>
      </c>
      <c r="Q4345" t="b">
        <v>0</v>
      </c>
      <c r="R4345" t="b">
        <v>0</v>
      </c>
      <c r="S4345">
        <v>377.67877091087757</v>
      </c>
    </row>
    <row r="4346" spans="1:19" x14ac:dyDescent="0.3">
      <c r="A4346" t="s">
        <v>55</v>
      </c>
      <c r="B4346">
        <v>307</v>
      </c>
      <c r="C4346">
        <v>10.22894533124674</v>
      </c>
      <c r="D4346">
        <v>9.2960122065727706</v>
      </c>
      <c r="E4346" t="b">
        <v>0</v>
      </c>
      <c r="F4346">
        <v>-641.61358642578125</v>
      </c>
      <c r="G4346">
        <v>-325.7667236328125</v>
      </c>
      <c r="H4346">
        <v>-389.31051635742188</v>
      </c>
      <c r="I4346">
        <v>-328.83346557617188</v>
      </c>
      <c r="J4346">
        <v>-134.58641052246091</v>
      </c>
      <c r="K4346">
        <v>-331.37493896484381</v>
      </c>
      <c r="L4346">
        <v>-388.50350443522137</v>
      </c>
      <c r="M4346">
        <v>-328.65837605794269</v>
      </c>
      <c r="N4346">
        <v>0.63372138829049351</v>
      </c>
      <c r="O4346">
        <v>45.556292733038298</v>
      </c>
      <c r="P4346">
        <v>3</v>
      </c>
      <c r="Q4346" t="b">
        <v>0</v>
      </c>
      <c r="R4346" t="b">
        <v>0</v>
      </c>
      <c r="S4346">
        <v>377.67877091087757</v>
      </c>
    </row>
    <row r="4347" spans="1:19" x14ac:dyDescent="0.3">
      <c r="A4347" t="s">
        <v>55</v>
      </c>
      <c r="B4347">
        <v>308</v>
      </c>
      <c r="C4347">
        <v>10.26226437141367</v>
      </c>
      <c r="D4347">
        <v>9.3293312467396987</v>
      </c>
      <c r="E4347" t="b">
        <v>0</v>
      </c>
      <c r="F4347">
        <v>-642.9228515625</v>
      </c>
      <c r="G4347">
        <v>-325.63186645507813</v>
      </c>
      <c r="H4347">
        <v>-390.5675048828125</v>
      </c>
      <c r="I4347">
        <v>-328.65789794921881</v>
      </c>
      <c r="J4347">
        <v>-135.7734680175781</v>
      </c>
      <c r="K4347">
        <v>-331.22238159179688</v>
      </c>
      <c r="L4347">
        <v>-389.75460815429688</v>
      </c>
      <c r="M4347">
        <v>-328.50404866536462</v>
      </c>
      <c r="N4347">
        <v>0.63156923707862234</v>
      </c>
      <c r="O4347">
        <v>45.67864439115138</v>
      </c>
      <c r="P4347">
        <v>3</v>
      </c>
      <c r="Q4347" t="b">
        <v>0</v>
      </c>
      <c r="R4347" t="b">
        <v>0</v>
      </c>
      <c r="S4347">
        <v>377.67877091087757</v>
      </c>
    </row>
    <row r="4348" spans="1:19" x14ac:dyDescent="0.3">
      <c r="A4348" t="s">
        <v>55</v>
      </c>
      <c r="B4348">
        <v>309</v>
      </c>
      <c r="C4348">
        <v>10.295583411580591</v>
      </c>
      <c r="D4348">
        <v>9.362650286906625</v>
      </c>
      <c r="E4348" t="b">
        <v>0</v>
      </c>
      <c r="F4348">
        <v>-645.11932373046875</v>
      </c>
      <c r="G4348">
        <v>-325.7752685546875</v>
      </c>
      <c r="H4348">
        <v>-392.79998779296881</v>
      </c>
      <c r="I4348">
        <v>-328.90789794921881</v>
      </c>
      <c r="J4348">
        <v>-138.03483581542969</v>
      </c>
      <c r="K4348">
        <v>-331.5045166015625</v>
      </c>
      <c r="L4348">
        <v>-391.98471577962238</v>
      </c>
      <c r="M4348">
        <v>-328.72922770182288</v>
      </c>
      <c r="N4348">
        <v>0.64732361920385884</v>
      </c>
      <c r="O4348">
        <v>48.289260880741047</v>
      </c>
      <c r="P4348">
        <v>3</v>
      </c>
      <c r="Q4348" t="b">
        <v>0</v>
      </c>
      <c r="R4348" t="b">
        <v>0</v>
      </c>
      <c r="S4348">
        <v>377.67877091087757</v>
      </c>
    </row>
    <row r="4349" spans="1:19" x14ac:dyDescent="0.3">
      <c r="A4349" t="s">
        <v>55</v>
      </c>
      <c r="B4349">
        <v>310</v>
      </c>
      <c r="C4349">
        <v>10.328902451747521</v>
      </c>
      <c r="D4349">
        <v>9.3959693270735531</v>
      </c>
      <c r="E4349" t="b">
        <v>0</v>
      </c>
      <c r="F4349">
        <v>-647.171142578125</v>
      </c>
      <c r="G4349">
        <v>-325.94729614257813</v>
      </c>
      <c r="H4349">
        <v>-394.90792846679688</v>
      </c>
      <c r="I4349">
        <v>-328.93612670898438</v>
      </c>
      <c r="J4349">
        <v>-140.04090881347659</v>
      </c>
      <c r="K4349">
        <v>-331.43011474609381</v>
      </c>
      <c r="L4349">
        <v>-394.03999328613281</v>
      </c>
      <c r="M4349">
        <v>-328.77117919921881</v>
      </c>
      <c r="N4349">
        <v>0.61942693606055277</v>
      </c>
      <c r="O4349">
        <v>51.1623800668917</v>
      </c>
      <c r="P4349">
        <v>3</v>
      </c>
      <c r="Q4349" t="b">
        <v>0</v>
      </c>
      <c r="R4349" t="b">
        <v>0</v>
      </c>
      <c r="S4349">
        <v>377.67877091087757</v>
      </c>
    </row>
    <row r="4350" spans="1:19" x14ac:dyDescent="0.3">
      <c r="A4350" t="s">
        <v>55</v>
      </c>
      <c r="B4350">
        <v>311</v>
      </c>
      <c r="C4350">
        <v>10.36222149191445</v>
      </c>
      <c r="D4350">
        <v>9.4292883672404813</v>
      </c>
      <c r="E4350" t="b">
        <v>0</v>
      </c>
      <c r="F4350">
        <v>-648.5338134765625</v>
      </c>
      <c r="G4350">
        <v>-326.1695556640625</v>
      </c>
      <c r="H4350">
        <v>-396.30465698242188</v>
      </c>
      <c r="I4350">
        <v>-328.99508666992188</v>
      </c>
      <c r="J4350">
        <v>-141.3836669921875</v>
      </c>
      <c r="K4350">
        <v>-331.272216796875</v>
      </c>
      <c r="L4350">
        <v>-395.40737915039063</v>
      </c>
      <c r="M4350">
        <v>-328.81228637695313</v>
      </c>
      <c r="N4350">
        <v>0.57645863722245749</v>
      </c>
      <c r="O4350">
        <v>49.528745002043827</v>
      </c>
      <c r="P4350">
        <v>3</v>
      </c>
      <c r="Q4350" t="b">
        <v>0</v>
      </c>
      <c r="R4350" t="b">
        <v>0</v>
      </c>
      <c r="S4350">
        <v>377.67877091087757</v>
      </c>
    </row>
    <row r="4351" spans="1:19" x14ac:dyDescent="0.3">
      <c r="A4351" t="s">
        <v>55</v>
      </c>
      <c r="B4351">
        <v>312</v>
      </c>
      <c r="C4351">
        <v>10.39554053208138</v>
      </c>
      <c r="D4351">
        <v>9.4626074074074076</v>
      </c>
      <c r="E4351" t="b">
        <v>0</v>
      </c>
      <c r="F4351">
        <v>-649.966796875</v>
      </c>
      <c r="G4351">
        <v>-326.33700561523438</v>
      </c>
      <c r="H4351">
        <v>-397.78826904296881</v>
      </c>
      <c r="I4351">
        <v>-328.95834350585938</v>
      </c>
      <c r="J4351">
        <v>-142.9462890625</v>
      </c>
      <c r="K4351">
        <v>-331.07449340820313</v>
      </c>
      <c r="L4351">
        <v>-396.90045166015619</v>
      </c>
      <c r="M4351">
        <v>-328.78994750976563</v>
      </c>
      <c r="N4351">
        <v>0.53534354696423969</v>
      </c>
      <c r="O4351">
        <v>46.913945810729707</v>
      </c>
      <c r="P4351">
        <v>3</v>
      </c>
      <c r="Q4351" t="b">
        <v>0</v>
      </c>
      <c r="R4351" t="b">
        <v>0</v>
      </c>
      <c r="S4351">
        <v>377.67877091087757</v>
      </c>
    </row>
    <row r="4352" spans="1:19" x14ac:dyDescent="0.3">
      <c r="A4352" t="s">
        <v>55</v>
      </c>
      <c r="B4352">
        <v>313</v>
      </c>
      <c r="C4352">
        <v>10.4288595722483</v>
      </c>
      <c r="D4352">
        <v>9.4959264475743357</v>
      </c>
      <c r="E4352" t="b">
        <v>0</v>
      </c>
      <c r="F4352">
        <v>-651.48388671875</v>
      </c>
      <c r="G4352">
        <v>-326.35415649414063</v>
      </c>
      <c r="H4352">
        <v>-399.2469482421875</v>
      </c>
      <c r="I4352">
        <v>-328.91650390625</v>
      </c>
      <c r="J4352">
        <v>-144.48258972167969</v>
      </c>
      <c r="K4352">
        <v>-330.99295043945313</v>
      </c>
      <c r="L4352">
        <v>-398.40447489420569</v>
      </c>
      <c r="M4352">
        <v>-328.75453694661462</v>
      </c>
      <c r="N4352">
        <v>0.52421147747110852</v>
      </c>
      <c r="O4352">
        <v>47.661489254005538</v>
      </c>
      <c r="P4352">
        <v>3</v>
      </c>
      <c r="Q4352" t="b">
        <v>0</v>
      </c>
      <c r="R4352" t="b">
        <v>0</v>
      </c>
      <c r="S4352">
        <v>377.67877091087757</v>
      </c>
    </row>
    <row r="4353" spans="1:19" x14ac:dyDescent="0.3">
      <c r="A4353" t="s">
        <v>55</v>
      </c>
      <c r="B4353">
        <v>314</v>
      </c>
      <c r="C4353">
        <v>10.462178612415229</v>
      </c>
      <c r="D4353">
        <v>9.5292454877412638</v>
      </c>
      <c r="E4353" t="b">
        <v>0</v>
      </c>
      <c r="F4353">
        <v>-652.89337158203125</v>
      </c>
      <c r="G4353">
        <v>-326.55059814453119</v>
      </c>
      <c r="H4353">
        <v>-400.71875</v>
      </c>
      <c r="I4353">
        <v>-328.99169921875</v>
      </c>
      <c r="J4353">
        <v>-145.8999328613281</v>
      </c>
      <c r="K4353">
        <v>-330.94781494140619</v>
      </c>
      <c r="L4353">
        <v>-399.83735148111981</v>
      </c>
      <c r="M4353">
        <v>-328.83003743489581</v>
      </c>
      <c r="N4353">
        <v>0.49692092209864158</v>
      </c>
      <c r="O4353">
        <v>49.372809607454947</v>
      </c>
      <c r="P4353">
        <v>3</v>
      </c>
      <c r="Q4353" t="b">
        <v>0</v>
      </c>
      <c r="R4353" t="b">
        <v>0</v>
      </c>
      <c r="S4353">
        <v>377.67877091087757</v>
      </c>
    </row>
    <row r="4354" spans="1:19" x14ac:dyDescent="0.3">
      <c r="A4354" t="s">
        <v>55</v>
      </c>
      <c r="B4354">
        <v>315</v>
      </c>
      <c r="C4354">
        <v>10.495497652582159</v>
      </c>
      <c r="D4354">
        <v>9.5625645279081901</v>
      </c>
      <c r="E4354" t="b">
        <v>0</v>
      </c>
      <c r="F4354">
        <v>-654.81243896484375</v>
      </c>
      <c r="G4354">
        <v>-326.74295043945313</v>
      </c>
      <c r="H4354">
        <v>-402.74078369140619</v>
      </c>
      <c r="I4354">
        <v>-329.1046142578125</v>
      </c>
      <c r="J4354">
        <v>-147.9026794433594</v>
      </c>
      <c r="K4354">
        <v>-331.01986694335938</v>
      </c>
      <c r="L4354">
        <v>-401.81863403320313</v>
      </c>
      <c r="M4354">
        <v>-328.955810546875</v>
      </c>
      <c r="N4354">
        <v>0.48340645624064649</v>
      </c>
      <c r="O4354">
        <v>53.227428757437067</v>
      </c>
      <c r="P4354">
        <v>3</v>
      </c>
      <c r="Q4354" t="b">
        <v>0</v>
      </c>
      <c r="R4354" t="b">
        <v>0</v>
      </c>
      <c r="S4354">
        <v>377.67877091087757</v>
      </c>
    </row>
    <row r="4355" spans="1:19" x14ac:dyDescent="0.3">
      <c r="A4355" t="s">
        <v>55</v>
      </c>
      <c r="B4355">
        <v>316</v>
      </c>
      <c r="C4355">
        <v>10.528816692749089</v>
      </c>
      <c r="D4355">
        <v>9.5958835680751182</v>
      </c>
      <c r="E4355" t="b">
        <v>0</v>
      </c>
      <c r="F4355">
        <v>-656.44866943359375</v>
      </c>
      <c r="G4355">
        <v>-326.76718139648438</v>
      </c>
      <c r="H4355">
        <v>-404.47796630859381</v>
      </c>
      <c r="I4355">
        <v>-329.15109252929688</v>
      </c>
      <c r="J4355">
        <v>-149.60063171386719</v>
      </c>
      <c r="K4355">
        <v>-330.9844970703125</v>
      </c>
      <c r="L4355">
        <v>-403.50908915201819</v>
      </c>
      <c r="M4355">
        <v>-328.96759033203119</v>
      </c>
      <c r="N4355">
        <v>0.4767283186104736</v>
      </c>
      <c r="O4355">
        <v>59.914439180424921</v>
      </c>
      <c r="P4355">
        <v>3</v>
      </c>
      <c r="Q4355" t="b">
        <v>0</v>
      </c>
      <c r="R4355" t="b">
        <v>0</v>
      </c>
      <c r="S4355">
        <v>377.67877091087757</v>
      </c>
    </row>
    <row r="4356" spans="1:19" x14ac:dyDescent="0.3">
      <c r="A4356" t="s">
        <v>55</v>
      </c>
      <c r="B4356">
        <v>317</v>
      </c>
      <c r="C4356">
        <v>10.562135732916021</v>
      </c>
      <c r="D4356">
        <v>9.6292026082420463</v>
      </c>
      <c r="E4356" t="b">
        <v>0</v>
      </c>
      <c r="F4356">
        <v>-658.16595458984375</v>
      </c>
      <c r="G4356">
        <v>-326.9700927734375</v>
      </c>
      <c r="H4356">
        <v>-406.2039794921875</v>
      </c>
      <c r="I4356">
        <v>-329.22747802734381</v>
      </c>
      <c r="J4356">
        <v>-151.3779296875</v>
      </c>
      <c r="K4356">
        <v>-330.91525268554688</v>
      </c>
      <c r="L4356">
        <v>-405.24928792317712</v>
      </c>
      <c r="M4356">
        <v>-329.03760782877612</v>
      </c>
      <c r="N4356">
        <v>0.4460177341563637</v>
      </c>
      <c r="O4356">
        <v>63.555374174414339</v>
      </c>
      <c r="P4356">
        <v>3</v>
      </c>
      <c r="Q4356" t="b">
        <v>0</v>
      </c>
      <c r="R4356" t="b">
        <v>0</v>
      </c>
      <c r="S4356">
        <v>377.67877091087757</v>
      </c>
    </row>
    <row r="4357" spans="1:19" x14ac:dyDescent="0.3">
      <c r="A4357" t="s">
        <v>55</v>
      </c>
      <c r="B4357">
        <v>318</v>
      </c>
      <c r="C4357">
        <v>10.59545477308294</v>
      </c>
      <c r="D4357">
        <v>9.6625216484089727</v>
      </c>
      <c r="E4357" t="b">
        <v>0</v>
      </c>
      <c r="F4357">
        <v>-660.78363037109375</v>
      </c>
      <c r="G4357">
        <v>-327.29989624023438</v>
      </c>
      <c r="H4357">
        <v>-408.6578369140625</v>
      </c>
      <c r="I4357">
        <v>-329.41061401367188</v>
      </c>
      <c r="J4357">
        <v>-153.9300537109375</v>
      </c>
      <c r="K4357">
        <v>-331.07339477539063</v>
      </c>
      <c r="L4357">
        <v>-407.79050699869788</v>
      </c>
      <c r="M4357">
        <v>-329.26130167643231</v>
      </c>
      <c r="N4357">
        <v>0.42655621976890218</v>
      </c>
      <c r="O4357">
        <v>63.280445495357647</v>
      </c>
      <c r="P4357">
        <v>3</v>
      </c>
      <c r="Q4357" t="b">
        <v>0</v>
      </c>
      <c r="R4357" t="b">
        <v>0</v>
      </c>
      <c r="S4357">
        <v>377.67877091087757</v>
      </c>
    </row>
    <row r="4358" spans="1:19" x14ac:dyDescent="0.3">
      <c r="A4358" t="s">
        <v>55</v>
      </c>
      <c r="B4358">
        <v>319</v>
      </c>
      <c r="C4358">
        <v>10.62877381324987</v>
      </c>
      <c r="D4358">
        <v>9.6958406885759008</v>
      </c>
      <c r="E4358" t="b">
        <v>0</v>
      </c>
      <c r="F4358">
        <v>-663.396484375</v>
      </c>
      <c r="G4358">
        <v>-327.2237548828125</v>
      </c>
      <c r="H4358">
        <v>-411.26776123046881</v>
      </c>
      <c r="I4358">
        <v>-329.345947265625</v>
      </c>
      <c r="J4358">
        <v>-156.5784606933594</v>
      </c>
      <c r="K4358">
        <v>-331.06689453125</v>
      </c>
      <c r="L4358">
        <v>-410.41423543294269</v>
      </c>
      <c r="M4358">
        <v>-329.21219889322919</v>
      </c>
      <c r="N4358">
        <v>0.4344586249320071</v>
      </c>
      <c r="O4358">
        <v>61.635712532137653</v>
      </c>
      <c r="P4358">
        <v>3</v>
      </c>
      <c r="Q4358" t="b">
        <v>0</v>
      </c>
      <c r="R4358" t="b">
        <v>0</v>
      </c>
      <c r="S4358">
        <v>377.67877091087757</v>
      </c>
    </row>
    <row r="4359" spans="1:19" x14ac:dyDescent="0.3">
      <c r="A4359" t="s">
        <v>55</v>
      </c>
      <c r="B4359">
        <v>320</v>
      </c>
      <c r="C4359">
        <v>10.6620928534168</v>
      </c>
      <c r="D4359">
        <v>9.7291597287428289</v>
      </c>
      <c r="E4359" t="b">
        <v>0</v>
      </c>
      <c r="F4359">
        <v>-665.35760498046875</v>
      </c>
      <c r="G4359">
        <v>-327.047607421875</v>
      </c>
      <c r="H4359">
        <v>-413.32498168945313</v>
      </c>
      <c r="I4359">
        <v>-329.26010131835938</v>
      </c>
      <c r="J4359">
        <v>-158.57078552246091</v>
      </c>
      <c r="K4359">
        <v>-330.89492797851563</v>
      </c>
      <c r="L4359">
        <v>-412.41779073079431</v>
      </c>
      <c r="M4359">
        <v>-329.06754557291669</v>
      </c>
      <c r="N4359">
        <v>0.43495802826946628</v>
      </c>
      <c r="O4359">
        <v>57.581834967513387</v>
      </c>
      <c r="P4359">
        <v>3</v>
      </c>
      <c r="Q4359" t="b">
        <v>0</v>
      </c>
      <c r="R4359" t="b">
        <v>0</v>
      </c>
      <c r="S4359">
        <v>377.67877091087757</v>
      </c>
    </row>
    <row r="4360" spans="1:19" x14ac:dyDescent="0.3">
      <c r="A4360" t="s">
        <v>55</v>
      </c>
      <c r="B4360">
        <v>321</v>
      </c>
      <c r="C4360">
        <v>10.695411893583721</v>
      </c>
      <c r="D4360">
        <v>9.7624787689097552</v>
      </c>
      <c r="E4360" t="b">
        <v>0</v>
      </c>
      <c r="F4360">
        <v>-666.80804443359375</v>
      </c>
      <c r="G4360">
        <v>-327.05599975585938</v>
      </c>
      <c r="H4360">
        <v>-414.93350219726563</v>
      </c>
      <c r="I4360">
        <v>-329.12542724609381</v>
      </c>
      <c r="J4360">
        <v>-160.24156188964841</v>
      </c>
      <c r="K4360">
        <v>-330.78933715820313</v>
      </c>
      <c r="L4360">
        <v>-413.99436950683588</v>
      </c>
      <c r="M4360">
        <v>-328.99025472005212</v>
      </c>
      <c r="N4360">
        <v>0.42225573817688622</v>
      </c>
      <c r="O4360">
        <v>52.339841133057988</v>
      </c>
      <c r="P4360">
        <v>3</v>
      </c>
      <c r="Q4360" t="b">
        <v>0</v>
      </c>
      <c r="R4360" t="b">
        <v>0</v>
      </c>
      <c r="S4360">
        <v>377.67877091087757</v>
      </c>
    </row>
    <row r="4361" spans="1:19" x14ac:dyDescent="0.3">
      <c r="A4361" t="s">
        <v>55</v>
      </c>
      <c r="B4361">
        <v>322</v>
      </c>
      <c r="C4361">
        <v>10.728730933750651</v>
      </c>
      <c r="D4361">
        <v>9.7957978090766833</v>
      </c>
      <c r="E4361" t="b">
        <v>0</v>
      </c>
      <c r="F4361">
        <v>-668.109375</v>
      </c>
      <c r="G4361">
        <v>-326.96978759765619</v>
      </c>
      <c r="H4361">
        <v>-416.25473022460938</v>
      </c>
      <c r="I4361">
        <v>-329.0565185546875</v>
      </c>
      <c r="J4361">
        <v>-161.5372009277344</v>
      </c>
      <c r="K4361">
        <v>-330.73065185546881</v>
      </c>
      <c r="L4361">
        <v>-415.30043538411462</v>
      </c>
      <c r="M4361">
        <v>-328.91898600260419</v>
      </c>
      <c r="N4361">
        <v>0.42536424519275368</v>
      </c>
      <c r="O4361">
        <v>52.776536564582109</v>
      </c>
      <c r="P4361">
        <v>3</v>
      </c>
      <c r="Q4361" t="b">
        <v>0</v>
      </c>
      <c r="R4361" t="b">
        <v>0</v>
      </c>
      <c r="S4361">
        <v>377.67877091087757</v>
      </c>
    </row>
    <row r="4362" spans="1:19" x14ac:dyDescent="0.3">
      <c r="A4362" t="s">
        <v>55</v>
      </c>
      <c r="B4362">
        <v>323</v>
      </c>
      <c r="C4362">
        <v>10.762049973917581</v>
      </c>
      <c r="D4362">
        <v>9.8291168492436114</v>
      </c>
      <c r="E4362" t="b">
        <v>0</v>
      </c>
      <c r="F4362">
        <v>-669.70367431640625</v>
      </c>
      <c r="G4362">
        <v>-326.95889282226563</v>
      </c>
      <c r="H4362">
        <v>-417.87722778320313</v>
      </c>
      <c r="I4362">
        <v>-328.92990112304688</v>
      </c>
      <c r="J4362">
        <v>-163.19432067871091</v>
      </c>
      <c r="K4362">
        <v>-330.61495971679688</v>
      </c>
      <c r="L4362">
        <v>-416.92507425944012</v>
      </c>
      <c r="M4362">
        <v>-328.83458455403638</v>
      </c>
      <c r="N4362">
        <v>0.41356307288698357</v>
      </c>
      <c r="O4362">
        <v>59.4997105656211</v>
      </c>
      <c r="P4362">
        <v>3</v>
      </c>
      <c r="Q4362" t="b">
        <v>0</v>
      </c>
      <c r="R4362" t="b">
        <v>0</v>
      </c>
      <c r="S4362">
        <v>377.67877091087757</v>
      </c>
    </row>
    <row r="4363" spans="1:19" x14ac:dyDescent="0.3">
      <c r="A4363" t="s">
        <v>55</v>
      </c>
      <c r="B4363">
        <v>324</v>
      </c>
      <c r="C4363">
        <v>10.79536901408451</v>
      </c>
      <c r="D4363">
        <v>9.8624358894105377</v>
      </c>
      <c r="E4363" t="b">
        <v>0</v>
      </c>
      <c r="F4363">
        <v>-671.5869140625</v>
      </c>
      <c r="G4363">
        <v>-326.7921142578125</v>
      </c>
      <c r="H4363">
        <v>-419.72183227539063</v>
      </c>
      <c r="I4363">
        <v>-328.95944213867188</v>
      </c>
      <c r="J4363">
        <v>-164.84765625</v>
      </c>
      <c r="K4363">
        <v>-330.61114501953119</v>
      </c>
      <c r="L4363">
        <v>-418.71880086263019</v>
      </c>
      <c r="M4363">
        <v>-328.78756713867188</v>
      </c>
      <c r="N4363">
        <v>0.43180037556998069</v>
      </c>
      <c r="O4363">
        <v>63.618160496288617</v>
      </c>
      <c r="P4363">
        <v>3</v>
      </c>
      <c r="Q4363" t="b">
        <v>0</v>
      </c>
      <c r="R4363" t="b">
        <v>0</v>
      </c>
      <c r="S4363">
        <v>377.67877091087757</v>
      </c>
    </row>
    <row r="4364" spans="1:19" x14ac:dyDescent="0.3">
      <c r="A4364" t="s">
        <v>55</v>
      </c>
      <c r="B4364">
        <v>325</v>
      </c>
      <c r="C4364">
        <v>10.82868805425143</v>
      </c>
      <c r="D4364">
        <v>9.8957549295774658</v>
      </c>
      <c r="E4364" t="b">
        <v>0</v>
      </c>
      <c r="F4364">
        <v>-674.55328369140625</v>
      </c>
      <c r="G4364">
        <v>-326.08450317382813</v>
      </c>
      <c r="H4364">
        <v>-422.61456298828119</v>
      </c>
      <c r="I4364">
        <v>-328.8604736328125</v>
      </c>
      <c r="J4364">
        <v>-167.92573547363281</v>
      </c>
      <c r="K4364">
        <v>-331.17935180664063</v>
      </c>
      <c r="L4364">
        <v>-421.69786071777338</v>
      </c>
      <c r="M4364">
        <v>-328.70810953776038</v>
      </c>
      <c r="N4364">
        <v>0.57616978198581481</v>
      </c>
      <c r="O4364">
        <v>60.367666969499091</v>
      </c>
      <c r="P4364">
        <v>3</v>
      </c>
      <c r="Q4364" t="b">
        <v>0</v>
      </c>
      <c r="R4364" t="b">
        <v>0</v>
      </c>
      <c r="S4364">
        <v>377.67877091087757</v>
      </c>
    </row>
    <row r="4365" spans="1:19" x14ac:dyDescent="0.3">
      <c r="A4365" t="s">
        <v>55</v>
      </c>
      <c r="B4365">
        <v>326</v>
      </c>
      <c r="C4365">
        <v>10.86200709441836</v>
      </c>
      <c r="D4365">
        <v>9.9290739697443939</v>
      </c>
      <c r="E4365" t="b">
        <v>0</v>
      </c>
      <c r="F4365">
        <v>-677.38250732421875</v>
      </c>
      <c r="G4365">
        <v>-325.64852905273438</v>
      </c>
      <c r="H4365">
        <v>-425.47061157226563</v>
      </c>
      <c r="I4365">
        <v>-328.83743286132813</v>
      </c>
      <c r="J4365">
        <v>-170.76397705078119</v>
      </c>
      <c r="K4365">
        <v>-331.42266845703119</v>
      </c>
      <c r="L4365">
        <v>-424.53903198242188</v>
      </c>
      <c r="M4365">
        <v>-328.63621012369788</v>
      </c>
      <c r="N4365">
        <v>0.65299525051550611</v>
      </c>
      <c r="O4365">
        <v>53.981368375978057</v>
      </c>
      <c r="P4365">
        <v>3</v>
      </c>
      <c r="Q4365" t="b">
        <v>0</v>
      </c>
      <c r="R4365" t="b">
        <v>0</v>
      </c>
      <c r="S4365">
        <v>377.67877091087757</v>
      </c>
    </row>
    <row r="4366" spans="1:19" x14ac:dyDescent="0.3">
      <c r="A4366" t="s">
        <v>55</v>
      </c>
      <c r="B4366">
        <v>327</v>
      </c>
      <c r="C4366">
        <v>10.895326134585289</v>
      </c>
      <c r="D4366">
        <v>9.9623930099113203</v>
      </c>
      <c r="E4366" t="b">
        <v>0</v>
      </c>
      <c r="F4366">
        <v>-678.76446533203125</v>
      </c>
      <c r="G4366">
        <v>-326.04678344726563</v>
      </c>
      <c r="H4366">
        <v>-426.88442993164063</v>
      </c>
      <c r="I4366">
        <v>-328.8023681640625</v>
      </c>
      <c r="J4366">
        <v>-172.20930480957031</v>
      </c>
      <c r="K4366">
        <v>-331.00103759765619</v>
      </c>
      <c r="L4366">
        <v>-425.95273335774738</v>
      </c>
      <c r="M4366">
        <v>-328.61672973632813</v>
      </c>
      <c r="N4366">
        <v>0.56035122210070043</v>
      </c>
      <c r="O4366">
        <v>47.603160409879528</v>
      </c>
      <c r="P4366">
        <v>3</v>
      </c>
      <c r="Q4366" t="b">
        <v>0</v>
      </c>
      <c r="R4366" t="b">
        <v>0</v>
      </c>
      <c r="S4366">
        <v>377.67877091087757</v>
      </c>
    </row>
    <row r="4367" spans="1:19" x14ac:dyDescent="0.3">
      <c r="A4367" t="s">
        <v>55</v>
      </c>
      <c r="B4367">
        <v>328</v>
      </c>
      <c r="C4367">
        <v>10.928645174752219</v>
      </c>
      <c r="D4367">
        <v>9.9957120500782484</v>
      </c>
      <c r="E4367" t="b">
        <v>0</v>
      </c>
      <c r="F4367">
        <v>-679.1956787109375</v>
      </c>
      <c r="G4367">
        <v>-326.28411865234381</v>
      </c>
      <c r="H4367">
        <v>-427.340576171875</v>
      </c>
      <c r="I4367">
        <v>-328.57867431640619</v>
      </c>
      <c r="J4367">
        <v>-172.62385559082031</v>
      </c>
      <c r="K4367">
        <v>-330.56573486328119</v>
      </c>
      <c r="L4367">
        <v>-426.38670349121088</v>
      </c>
      <c r="M4367">
        <v>-328.47617594401038</v>
      </c>
      <c r="N4367">
        <v>0.48426044578806388</v>
      </c>
      <c r="O4367">
        <v>44.519944421407153</v>
      </c>
      <c r="P4367">
        <v>3</v>
      </c>
      <c r="Q4367" t="b">
        <v>0</v>
      </c>
      <c r="R4367" t="b">
        <v>0</v>
      </c>
      <c r="S4367">
        <v>377.67877091087757</v>
      </c>
    </row>
    <row r="4368" spans="1:19" x14ac:dyDescent="0.3">
      <c r="A4368" t="s">
        <v>55</v>
      </c>
      <c r="B4368">
        <v>329</v>
      </c>
      <c r="C4368">
        <v>10.961964214919149</v>
      </c>
      <c r="D4368">
        <v>10.02903109024518</v>
      </c>
      <c r="E4368" t="b">
        <v>0</v>
      </c>
      <c r="F4368">
        <v>-680.019287109375</v>
      </c>
      <c r="G4368">
        <v>-326.63742065429688</v>
      </c>
      <c r="H4368">
        <v>-428.20205688476563</v>
      </c>
      <c r="I4368">
        <v>-328.71969604492188</v>
      </c>
      <c r="J4368">
        <v>-173.5083923339844</v>
      </c>
      <c r="K4368">
        <v>-330.29037475585938</v>
      </c>
      <c r="L4368">
        <v>-427.24324544270831</v>
      </c>
      <c r="M4368">
        <v>-328.54916381835938</v>
      </c>
      <c r="N4368">
        <v>0.41320971829374042</v>
      </c>
      <c r="O4368">
        <v>49.899326268716941</v>
      </c>
      <c r="P4368">
        <v>3</v>
      </c>
      <c r="Q4368" t="b">
        <v>0</v>
      </c>
      <c r="R4368" t="b">
        <v>0</v>
      </c>
      <c r="S4368">
        <v>377.67877091087757</v>
      </c>
    </row>
    <row r="4369" spans="1:19" x14ac:dyDescent="0.3">
      <c r="A4369" t="s">
        <v>55</v>
      </c>
      <c r="B4369">
        <v>330</v>
      </c>
      <c r="C4369">
        <v>10.99528325508607</v>
      </c>
      <c r="D4369">
        <v>10.062350130412099</v>
      </c>
      <c r="E4369" t="b">
        <v>0</v>
      </c>
      <c r="F4369">
        <v>-681.79742431640625</v>
      </c>
      <c r="G4369">
        <v>-326.71176147460938</v>
      </c>
      <c r="H4369">
        <v>-430.00933837890619</v>
      </c>
      <c r="I4369">
        <v>-328.85134887695313</v>
      </c>
      <c r="J4369">
        <v>-175.2962341308594</v>
      </c>
      <c r="K4369">
        <v>-330.36044311523438</v>
      </c>
      <c r="L4369">
        <v>-429.03433227539063</v>
      </c>
      <c r="M4369">
        <v>-328.64118448893231</v>
      </c>
      <c r="N4369">
        <v>0.41273435638867351</v>
      </c>
      <c r="O4369">
        <v>61.248171478546169</v>
      </c>
      <c r="P4369">
        <v>3</v>
      </c>
      <c r="Q4369" t="b">
        <v>0</v>
      </c>
      <c r="R4369" t="b">
        <v>0</v>
      </c>
      <c r="S4369">
        <v>377.67877091087757</v>
      </c>
    </row>
    <row r="4370" spans="1:19" x14ac:dyDescent="0.3">
      <c r="A4370" t="s">
        <v>55</v>
      </c>
      <c r="B4370">
        <v>331</v>
      </c>
      <c r="C4370">
        <v>11.028602295253</v>
      </c>
      <c r="D4370">
        <v>10.095669170579029</v>
      </c>
      <c r="E4370" t="b">
        <v>0</v>
      </c>
      <c r="F4370">
        <v>-684.75390625</v>
      </c>
      <c r="G4370">
        <v>-326.1611328125</v>
      </c>
      <c r="H4370">
        <v>-432.9744873046875</v>
      </c>
      <c r="I4370">
        <v>-328.53887939453119</v>
      </c>
      <c r="J4370">
        <v>-178.38014221191409</v>
      </c>
      <c r="K4370">
        <v>-330.53390502929688</v>
      </c>
      <c r="L4370">
        <v>-432.03617858886719</v>
      </c>
      <c r="M4370">
        <v>-328.41130574544269</v>
      </c>
      <c r="N4370">
        <v>0.49476332136264639</v>
      </c>
      <c r="O4370">
        <v>72.346695728954003</v>
      </c>
      <c r="P4370">
        <v>3</v>
      </c>
      <c r="Q4370" t="b">
        <v>0</v>
      </c>
      <c r="R4370" t="b">
        <v>0</v>
      </c>
      <c r="S4370">
        <v>377.67877091087757</v>
      </c>
    </row>
    <row r="4371" spans="1:19" x14ac:dyDescent="0.3">
      <c r="A4371" t="s">
        <v>55</v>
      </c>
      <c r="B4371">
        <v>332</v>
      </c>
      <c r="C4371">
        <v>11.06192133541993</v>
      </c>
      <c r="D4371">
        <v>10.128988210745961</v>
      </c>
      <c r="E4371" t="b">
        <v>0</v>
      </c>
      <c r="F4371">
        <v>-687.79803466796875</v>
      </c>
      <c r="G4371">
        <v>-325.36505126953119</v>
      </c>
      <c r="H4371">
        <v>-436.04641723632813</v>
      </c>
      <c r="I4371">
        <v>-328.35696411132813</v>
      </c>
      <c r="J4371">
        <v>-181.4002380371094</v>
      </c>
      <c r="K4371">
        <v>-330.91433715820313</v>
      </c>
      <c r="L4371">
        <v>-435.08156331380212</v>
      </c>
      <c r="M4371">
        <v>-328.21211751302081</v>
      </c>
      <c r="N4371">
        <v>0.62784225499439406</v>
      </c>
      <c r="O4371">
        <v>76.871798912334981</v>
      </c>
      <c r="P4371">
        <v>3</v>
      </c>
      <c r="Q4371" t="b">
        <v>0</v>
      </c>
      <c r="R4371" t="b">
        <v>0</v>
      </c>
      <c r="S4371">
        <v>377.67877091087757</v>
      </c>
    </row>
    <row r="4372" spans="1:19" x14ac:dyDescent="0.3">
      <c r="A4372" t="s">
        <v>55</v>
      </c>
      <c r="B4372">
        <v>333</v>
      </c>
      <c r="C4372">
        <v>11.095240375586849</v>
      </c>
      <c r="D4372">
        <v>10.162307250912891</v>
      </c>
      <c r="E4372" t="b">
        <v>0</v>
      </c>
      <c r="F4372">
        <v>-690.365478515625</v>
      </c>
      <c r="G4372">
        <v>-326.11203002929688</v>
      </c>
      <c r="H4372">
        <v>-438.64663696289063</v>
      </c>
      <c r="I4372">
        <v>-328.2127685546875</v>
      </c>
      <c r="J4372">
        <v>-183.98341369628909</v>
      </c>
      <c r="K4372">
        <v>-329.8983154296875</v>
      </c>
      <c r="L4372">
        <v>-437.66517639160162</v>
      </c>
      <c r="M4372">
        <v>-328.07437133789063</v>
      </c>
      <c r="N4372">
        <v>0.42840010706902187</v>
      </c>
      <c r="O4372">
        <v>71.034411226173077</v>
      </c>
      <c r="P4372">
        <v>3</v>
      </c>
      <c r="Q4372" t="b">
        <v>0</v>
      </c>
      <c r="R4372" t="b">
        <v>0</v>
      </c>
      <c r="S4372">
        <v>377.67877091087757</v>
      </c>
    </row>
    <row r="4373" spans="1:19" x14ac:dyDescent="0.3">
      <c r="A4373" t="s">
        <v>55</v>
      </c>
      <c r="B4373">
        <v>334</v>
      </c>
      <c r="C4373">
        <v>11.128559415753781</v>
      </c>
      <c r="D4373">
        <v>10.19562629107981</v>
      </c>
      <c r="E4373" t="b">
        <v>0</v>
      </c>
      <c r="F4373">
        <v>-692.7733154296875</v>
      </c>
      <c r="G4373">
        <v>-325.240966796875</v>
      </c>
      <c r="H4373">
        <v>-440.97280883789063</v>
      </c>
      <c r="I4373">
        <v>-327.89508056640619</v>
      </c>
      <c r="J4373">
        <v>-186.4638671875</v>
      </c>
      <c r="K4373">
        <v>-330.34445190429688</v>
      </c>
      <c r="L4373">
        <v>-440.06999715169269</v>
      </c>
      <c r="M4373">
        <v>-327.82683308919269</v>
      </c>
      <c r="N4373">
        <v>0.57750898390596184</v>
      </c>
      <c r="O4373">
        <v>60.898732700517591</v>
      </c>
      <c r="P4373">
        <v>3</v>
      </c>
      <c r="Q4373" t="b">
        <v>0</v>
      </c>
      <c r="R4373" t="b">
        <v>0</v>
      </c>
      <c r="S4373">
        <v>377.67877091087757</v>
      </c>
    </row>
    <row r="4374" spans="1:19" x14ac:dyDescent="0.3">
      <c r="A4374" t="s">
        <v>55</v>
      </c>
      <c r="B4374">
        <v>335</v>
      </c>
      <c r="C4374">
        <v>11.161878455920711</v>
      </c>
      <c r="D4374">
        <v>10.22894533124674</v>
      </c>
      <c r="E4374" t="b">
        <v>0</v>
      </c>
      <c r="F4374">
        <v>-694.55535888671875</v>
      </c>
      <c r="G4374">
        <v>-324.91873168945313</v>
      </c>
      <c r="H4374">
        <v>-442.76995849609381</v>
      </c>
      <c r="I4374">
        <v>-327.6683349609375</v>
      </c>
      <c r="J4374">
        <v>-188.1362609863281</v>
      </c>
      <c r="K4374">
        <v>-330.09930419921881</v>
      </c>
      <c r="L4374">
        <v>-441.82052612304688</v>
      </c>
      <c r="M4374">
        <v>-327.56212361653638</v>
      </c>
      <c r="N4374">
        <v>0.58610464731814182</v>
      </c>
      <c r="O4374">
        <v>54.362620111649008</v>
      </c>
      <c r="P4374">
        <v>3</v>
      </c>
      <c r="Q4374" t="b">
        <v>0</v>
      </c>
      <c r="R4374" t="b">
        <v>0</v>
      </c>
      <c r="S4374">
        <v>377.67877091087757</v>
      </c>
    </row>
    <row r="4375" spans="1:19" x14ac:dyDescent="0.3">
      <c r="A4375" t="s">
        <v>55</v>
      </c>
      <c r="B4375">
        <v>336</v>
      </c>
      <c r="C4375">
        <v>11.195197496087641</v>
      </c>
      <c r="D4375">
        <v>10.26226437141367</v>
      </c>
      <c r="E4375" t="b">
        <v>0</v>
      </c>
      <c r="F4375">
        <v>-695.56646728515625</v>
      </c>
      <c r="G4375">
        <v>-325.00820922851563</v>
      </c>
      <c r="H4375">
        <v>-443.93408203125</v>
      </c>
      <c r="I4375">
        <v>-327.58786010742188</v>
      </c>
      <c r="J4375">
        <v>-189.25335693359381</v>
      </c>
      <c r="K4375">
        <v>-329.72164916992188</v>
      </c>
      <c r="L4375">
        <v>-442.91796875</v>
      </c>
      <c r="M4375">
        <v>-327.43923950195313</v>
      </c>
      <c r="N4375">
        <v>0.53337037701772994</v>
      </c>
      <c r="O4375">
        <v>50.948833298913037</v>
      </c>
      <c r="P4375">
        <v>3</v>
      </c>
      <c r="Q4375" t="b">
        <v>0</v>
      </c>
      <c r="R4375" t="b">
        <v>0</v>
      </c>
      <c r="S4375">
        <v>377.67877091087757</v>
      </c>
    </row>
    <row r="4376" spans="1:19" x14ac:dyDescent="0.3">
      <c r="A4376" t="s">
        <v>55</v>
      </c>
      <c r="B4376">
        <v>337</v>
      </c>
      <c r="C4376">
        <v>11.22851653625457</v>
      </c>
      <c r="D4376">
        <v>10.2955834115806</v>
      </c>
      <c r="E4376" t="b">
        <v>0</v>
      </c>
      <c r="F4376">
        <v>-697.23370361328125</v>
      </c>
      <c r="G4376">
        <v>-325.0076904296875</v>
      </c>
      <c r="H4376">
        <v>-445.48898315429688</v>
      </c>
      <c r="I4376">
        <v>-327.596435546875</v>
      </c>
      <c r="J4376">
        <v>-190.74925231933591</v>
      </c>
      <c r="K4376">
        <v>-329.71676635742188</v>
      </c>
      <c r="L4376">
        <v>-444.49064636230469</v>
      </c>
      <c r="M4376">
        <v>-327.44029744466138</v>
      </c>
      <c r="N4376">
        <v>0.53269631715755694</v>
      </c>
      <c r="O4376">
        <v>50.711777915398677</v>
      </c>
      <c r="P4376">
        <v>3</v>
      </c>
      <c r="Q4376" t="b">
        <v>0</v>
      </c>
      <c r="R4376" t="b">
        <v>0</v>
      </c>
      <c r="S4376">
        <v>377.67877091087757</v>
      </c>
    </row>
    <row r="4377" spans="1:19" x14ac:dyDescent="0.3">
      <c r="A4377" t="s">
        <v>55</v>
      </c>
      <c r="B4377">
        <v>338</v>
      </c>
      <c r="C4377">
        <v>11.26183557642149</v>
      </c>
      <c r="D4377">
        <v>10.328902451747521</v>
      </c>
      <c r="E4377" t="b">
        <v>0</v>
      </c>
      <c r="F4377">
        <v>-699.01983642578125</v>
      </c>
      <c r="G4377">
        <v>-324.79000854492188</v>
      </c>
      <c r="H4377">
        <v>-447.39498901367188</v>
      </c>
      <c r="I4377">
        <v>-327.55471801757813</v>
      </c>
      <c r="J4377">
        <v>-192.69276428222659</v>
      </c>
      <c r="K4377">
        <v>-329.94332885742188</v>
      </c>
      <c r="L4377">
        <v>-446.36919657389319</v>
      </c>
      <c r="M4377">
        <v>-327.42935180664063</v>
      </c>
      <c r="N4377">
        <v>0.58312763814425594</v>
      </c>
      <c r="O4377">
        <v>52.237395471472382</v>
      </c>
      <c r="P4377">
        <v>3</v>
      </c>
      <c r="Q4377" t="b">
        <v>0</v>
      </c>
      <c r="R4377" t="b">
        <v>0</v>
      </c>
      <c r="S4377">
        <v>377.67877091087757</v>
      </c>
    </row>
    <row r="4378" spans="1:19" x14ac:dyDescent="0.3">
      <c r="A4378" t="s">
        <v>55</v>
      </c>
      <c r="B4378">
        <v>339</v>
      </c>
      <c r="C4378">
        <v>11.29515461658842</v>
      </c>
      <c r="D4378">
        <v>10.36222149191445</v>
      </c>
      <c r="E4378" t="b">
        <v>0</v>
      </c>
      <c r="F4378">
        <v>-700.818115234375</v>
      </c>
      <c r="G4378">
        <v>-324.19467163085938</v>
      </c>
      <c r="H4378">
        <v>-449.37985229492188</v>
      </c>
      <c r="I4378">
        <v>-327.27056884765619</v>
      </c>
      <c r="J4378">
        <v>-194.82695007324219</v>
      </c>
      <c r="K4378">
        <v>-330.01943969726563</v>
      </c>
      <c r="L4378">
        <v>-448.34163920084637</v>
      </c>
      <c r="M4378">
        <v>-327.16156005859381</v>
      </c>
      <c r="N4378">
        <v>0.65953698239501168</v>
      </c>
      <c r="O4378">
        <v>50.922424269774062</v>
      </c>
      <c r="P4378">
        <v>3</v>
      </c>
      <c r="Q4378" t="b">
        <v>0</v>
      </c>
      <c r="R4378" t="b">
        <v>0</v>
      </c>
      <c r="S4378">
        <v>377.67877091087757</v>
      </c>
    </row>
    <row r="4379" spans="1:19" x14ac:dyDescent="0.3">
      <c r="A4379" t="s">
        <v>55</v>
      </c>
      <c r="B4379">
        <v>340</v>
      </c>
      <c r="C4379">
        <v>11.328473656755349</v>
      </c>
      <c r="D4379">
        <v>10.39554053208138</v>
      </c>
      <c r="E4379" t="b">
        <v>0</v>
      </c>
      <c r="F4379">
        <v>-702.95196533203125</v>
      </c>
      <c r="G4379">
        <v>-323.45474243164063</v>
      </c>
      <c r="H4379">
        <v>-451.50723266601563</v>
      </c>
      <c r="I4379">
        <v>-326.9508056640625</v>
      </c>
      <c r="J4379">
        <v>-196.87748718261719</v>
      </c>
      <c r="K4379">
        <v>-329.77297973632813</v>
      </c>
      <c r="L4379">
        <v>-450.445561726888</v>
      </c>
      <c r="M4379">
        <v>-326.72617594401038</v>
      </c>
      <c r="N4379">
        <v>0.7152890338140302</v>
      </c>
      <c r="O4379">
        <v>46.30815626605176</v>
      </c>
      <c r="P4379">
        <v>3</v>
      </c>
      <c r="Q4379" t="b">
        <v>0</v>
      </c>
      <c r="R4379" t="b">
        <v>0</v>
      </c>
      <c r="S4379">
        <v>377.67877091087757</v>
      </c>
    </row>
    <row r="4380" spans="1:19" x14ac:dyDescent="0.3">
      <c r="A4380" t="s">
        <v>55</v>
      </c>
      <c r="B4380">
        <v>341</v>
      </c>
      <c r="C4380">
        <v>11.36179269692227</v>
      </c>
      <c r="D4380">
        <v>10.4288595722483</v>
      </c>
      <c r="E4380" t="b">
        <v>0</v>
      </c>
      <c r="F4380">
        <v>-704.2568359375</v>
      </c>
      <c r="G4380">
        <v>-323.31597900390619</v>
      </c>
      <c r="H4380">
        <v>-452.74325561523438</v>
      </c>
      <c r="I4380">
        <v>-326.845703125</v>
      </c>
      <c r="J4380">
        <v>-198.09370422363281</v>
      </c>
      <c r="K4380">
        <v>-329.79833984375</v>
      </c>
      <c r="L4380">
        <v>-451.69793192545569</v>
      </c>
      <c r="M4380">
        <v>-326.65334065755212</v>
      </c>
      <c r="N4380">
        <v>0.73373896741715294</v>
      </c>
      <c r="O4380">
        <v>40.12633683166321</v>
      </c>
      <c r="P4380">
        <v>3</v>
      </c>
      <c r="Q4380" t="b">
        <v>0</v>
      </c>
      <c r="R4380" t="b">
        <v>0</v>
      </c>
      <c r="S4380">
        <v>377.67877091087757</v>
      </c>
    </row>
    <row r="4381" spans="1:19" x14ac:dyDescent="0.3">
      <c r="A4381" t="s">
        <v>55</v>
      </c>
      <c r="B4381">
        <v>342</v>
      </c>
      <c r="C4381">
        <v>11.3951117370892</v>
      </c>
      <c r="D4381">
        <v>10.462178612415229</v>
      </c>
      <c r="E4381" t="b">
        <v>0</v>
      </c>
      <c r="F4381">
        <v>-705.1807861328125</v>
      </c>
      <c r="G4381">
        <v>-322.843505859375</v>
      </c>
      <c r="H4381">
        <v>-453.655029296875</v>
      </c>
      <c r="I4381">
        <v>-326.4315185546875</v>
      </c>
      <c r="J4381">
        <v>-199.19682312011719</v>
      </c>
      <c r="K4381">
        <v>-329.67898559570313</v>
      </c>
      <c r="L4381">
        <v>-452.67754618326819</v>
      </c>
      <c r="M4381">
        <v>-326.31800333658862</v>
      </c>
      <c r="N4381">
        <v>0.77397772650301211</v>
      </c>
      <c r="O4381">
        <v>31.1432063458412</v>
      </c>
      <c r="P4381">
        <v>3</v>
      </c>
      <c r="Q4381" t="b">
        <v>0</v>
      </c>
      <c r="R4381" t="b">
        <v>0</v>
      </c>
      <c r="S4381">
        <v>377.67877091087757</v>
      </c>
    </row>
    <row r="4382" spans="1:19" x14ac:dyDescent="0.3">
      <c r="A4382" t="s">
        <v>55</v>
      </c>
      <c r="B4382">
        <v>343</v>
      </c>
      <c r="C4382">
        <v>11.42843077725613</v>
      </c>
      <c r="D4382">
        <v>10.495497652582159</v>
      </c>
      <c r="E4382" t="b">
        <v>0</v>
      </c>
      <c r="F4382">
        <v>-706.20831298828125</v>
      </c>
      <c r="G4382">
        <v>-322.04364013671881</v>
      </c>
      <c r="H4382">
        <v>-454.55950927734381</v>
      </c>
      <c r="I4382">
        <v>-325.93084716796881</v>
      </c>
      <c r="J4382">
        <v>-200.06736755371091</v>
      </c>
      <c r="K4382">
        <v>-329.59408569335938</v>
      </c>
      <c r="L4382">
        <v>-453.61172993977863</v>
      </c>
      <c r="M4382">
        <v>-325.85619099934888</v>
      </c>
      <c r="N4382">
        <v>0.85465635915771754</v>
      </c>
      <c r="O4382">
        <v>21.77972477910436</v>
      </c>
      <c r="P4382">
        <v>3</v>
      </c>
      <c r="Q4382" t="b">
        <v>0</v>
      </c>
      <c r="R4382" t="b">
        <v>0</v>
      </c>
      <c r="S4382">
        <v>377.67877091087757</v>
      </c>
    </row>
    <row r="4383" spans="1:19" x14ac:dyDescent="0.3">
      <c r="A4383" t="s">
        <v>55</v>
      </c>
      <c r="B4383">
        <v>344</v>
      </c>
      <c r="C4383">
        <v>11.46174981742306</v>
      </c>
      <c r="D4383">
        <v>10.528816692749089</v>
      </c>
      <c r="E4383" t="b">
        <v>0</v>
      </c>
      <c r="F4383">
        <v>-707.00537109375</v>
      </c>
      <c r="G4383">
        <v>-322.39630126953119</v>
      </c>
      <c r="H4383">
        <v>-455.44369506835938</v>
      </c>
      <c r="I4383">
        <v>-325.99151611328119</v>
      </c>
      <c r="J4383">
        <v>-200.95738220214841</v>
      </c>
      <c r="K4383">
        <v>-329.35049438476563</v>
      </c>
      <c r="L4383">
        <v>-454.46881612141931</v>
      </c>
      <c r="M4383">
        <v>-325.91277058919269</v>
      </c>
      <c r="N4383">
        <v>0.78731828845791063</v>
      </c>
      <c r="O4383">
        <v>19.7242932494588</v>
      </c>
      <c r="P4383">
        <v>3</v>
      </c>
      <c r="Q4383" t="b">
        <v>0</v>
      </c>
      <c r="R4383" t="b">
        <v>0</v>
      </c>
      <c r="S4383">
        <v>377.67877091087757</v>
      </c>
    </row>
    <row r="4384" spans="1:19" x14ac:dyDescent="0.3">
      <c r="A4384" t="s">
        <v>55</v>
      </c>
      <c r="B4384">
        <v>345</v>
      </c>
      <c r="C4384">
        <v>11.495068857589979</v>
      </c>
      <c r="D4384">
        <v>10.562135732916021</v>
      </c>
      <c r="E4384" t="b">
        <v>0</v>
      </c>
      <c r="F4384">
        <v>-707.29962158203125</v>
      </c>
      <c r="G4384">
        <v>-323.21231079101563</v>
      </c>
      <c r="H4384">
        <v>-455.64871215820313</v>
      </c>
      <c r="I4384">
        <v>-326.36334228515619</v>
      </c>
      <c r="J4384">
        <v>-201.13667297363281</v>
      </c>
      <c r="K4384">
        <v>-329.27853393554688</v>
      </c>
      <c r="L4384">
        <v>-454.69500223795569</v>
      </c>
      <c r="M4384">
        <v>-326.28472900390619</v>
      </c>
      <c r="N4384">
        <v>0.68664121957895696</v>
      </c>
      <c r="O4384">
        <v>24.929482361802901</v>
      </c>
      <c r="P4384">
        <v>3</v>
      </c>
      <c r="Q4384" t="b">
        <v>0</v>
      </c>
      <c r="R4384" t="b">
        <v>0</v>
      </c>
      <c r="S4384">
        <v>377.67877091087757</v>
      </c>
    </row>
    <row r="4385" spans="1:19" x14ac:dyDescent="0.3">
      <c r="A4385" t="s">
        <v>55</v>
      </c>
      <c r="B4385">
        <v>346</v>
      </c>
      <c r="C4385">
        <v>11.528387897756909</v>
      </c>
      <c r="D4385">
        <v>10.59545477308294</v>
      </c>
      <c r="E4385" t="b">
        <v>0</v>
      </c>
      <c r="F4385">
        <v>-707.45062255859375</v>
      </c>
      <c r="G4385">
        <v>-323.29440307617188</v>
      </c>
      <c r="H4385">
        <v>-455.60049438476563</v>
      </c>
      <c r="I4385">
        <v>-326.35848999023438</v>
      </c>
      <c r="J4385">
        <v>-201.06474304199219</v>
      </c>
      <c r="K4385">
        <v>-329.09942626953119</v>
      </c>
      <c r="L4385">
        <v>-454.70528666178387</v>
      </c>
      <c r="M4385">
        <v>-326.25077311197919</v>
      </c>
      <c r="N4385">
        <v>0.65678916785544017</v>
      </c>
      <c r="O4385">
        <v>30.243467514995359</v>
      </c>
      <c r="P4385">
        <v>3</v>
      </c>
      <c r="Q4385" t="b">
        <v>0</v>
      </c>
      <c r="R4385" t="b">
        <v>0</v>
      </c>
      <c r="S4385">
        <v>377.67877091087757</v>
      </c>
    </row>
    <row r="4386" spans="1:19" x14ac:dyDescent="0.3">
      <c r="A4386" t="s">
        <v>55</v>
      </c>
      <c r="B4386">
        <v>347</v>
      </c>
      <c r="C4386">
        <v>11.561706937923841</v>
      </c>
      <c r="D4386">
        <v>10.62877381324987</v>
      </c>
      <c r="E4386" t="b">
        <v>0</v>
      </c>
      <c r="F4386">
        <v>-708.878173828125</v>
      </c>
      <c r="G4386">
        <v>-323.67074584960938</v>
      </c>
      <c r="H4386">
        <v>-457.220458984375</v>
      </c>
      <c r="I4386">
        <v>-326.52890014648438</v>
      </c>
      <c r="J4386">
        <v>-202.6277770996094</v>
      </c>
      <c r="K4386">
        <v>-329.16213989257813</v>
      </c>
      <c r="L4386">
        <v>-456.24213663736981</v>
      </c>
      <c r="M4386">
        <v>-326.45392862955731</v>
      </c>
      <c r="N4386">
        <v>0.621473810422985</v>
      </c>
      <c r="O4386">
        <v>36.559560833945753</v>
      </c>
      <c r="P4386">
        <v>3</v>
      </c>
      <c r="Q4386" t="b">
        <v>0</v>
      </c>
      <c r="R4386" t="b">
        <v>0</v>
      </c>
      <c r="S4386">
        <v>377.67877091087757</v>
      </c>
    </row>
    <row r="4387" spans="1:19" x14ac:dyDescent="0.3">
      <c r="A4387" t="s">
        <v>55</v>
      </c>
      <c r="B4387">
        <v>348</v>
      </c>
      <c r="C4387">
        <v>11.595025978090771</v>
      </c>
      <c r="D4387">
        <v>10.6620928534168</v>
      </c>
      <c r="E4387" t="b">
        <v>0</v>
      </c>
      <c r="F4387">
        <v>-711.04254150390625</v>
      </c>
      <c r="G4387">
        <v>-323.79483032226563</v>
      </c>
      <c r="H4387">
        <v>-459.26937866210938</v>
      </c>
      <c r="I4387">
        <v>-326.57479858398438</v>
      </c>
      <c r="J4387">
        <v>-204.748291015625</v>
      </c>
      <c r="K4387">
        <v>-329.12713623046881</v>
      </c>
      <c r="L4387">
        <v>-458.35340372721362</v>
      </c>
      <c r="M4387">
        <v>-326.49892171223962</v>
      </c>
      <c r="N4387">
        <v>0.6034185212591201</v>
      </c>
      <c r="O4387">
        <v>46.475769641733272</v>
      </c>
      <c r="P4387">
        <v>3</v>
      </c>
      <c r="Q4387" t="b">
        <v>0</v>
      </c>
      <c r="R4387" t="b">
        <v>0</v>
      </c>
      <c r="S4387">
        <v>377.67877091087757</v>
      </c>
    </row>
    <row r="4388" spans="1:19" x14ac:dyDescent="0.3">
      <c r="A4388" t="s">
        <v>55</v>
      </c>
      <c r="B4388">
        <v>349</v>
      </c>
      <c r="C4388">
        <v>11.628345018257701</v>
      </c>
      <c r="D4388">
        <v>10.69541189358373</v>
      </c>
      <c r="E4388" t="b">
        <v>0</v>
      </c>
      <c r="F4388">
        <v>-712.49658203125</v>
      </c>
      <c r="G4388">
        <v>-323.75582885742188</v>
      </c>
      <c r="H4388">
        <v>-460.72415161132813</v>
      </c>
      <c r="I4388">
        <v>-326.61822509765619</v>
      </c>
      <c r="J4388">
        <v>-206.1911926269531</v>
      </c>
      <c r="K4388">
        <v>-329.20187377929688</v>
      </c>
      <c r="L4388">
        <v>-459.80397542317712</v>
      </c>
      <c r="M4388">
        <v>-326.52530924479169</v>
      </c>
      <c r="N4388">
        <v>0.6162750034904203</v>
      </c>
      <c r="O4388">
        <v>52.35441952775475</v>
      </c>
      <c r="P4388">
        <v>3</v>
      </c>
      <c r="Q4388" t="b">
        <v>0</v>
      </c>
      <c r="R4388" t="b">
        <v>0</v>
      </c>
      <c r="S4388">
        <v>377.67877091087757</v>
      </c>
    </row>
    <row r="4389" spans="1:19" x14ac:dyDescent="0.3">
      <c r="A4389" t="s">
        <v>55</v>
      </c>
      <c r="B4389">
        <v>350</v>
      </c>
      <c r="C4389">
        <v>11.66166405842462</v>
      </c>
      <c r="D4389">
        <v>10.728730933750651</v>
      </c>
      <c r="E4389" t="b">
        <v>0</v>
      </c>
      <c r="F4389">
        <v>-714.17987060546875</v>
      </c>
      <c r="G4389">
        <v>-323.94705200195313</v>
      </c>
      <c r="H4389">
        <v>-462.43780517578119</v>
      </c>
      <c r="I4389">
        <v>-326.70806884765619</v>
      </c>
      <c r="J4389">
        <v>-208.0057373046875</v>
      </c>
      <c r="K4389">
        <v>-329.16726684570313</v>
      </c>
      <c r="L4389">
        <v>-461.5411376953125</v>
      </c>
      <c r="M4389">
        <v>-326.60746256510419</v>
      </c>
      <c r="N4389">
        <v>0.59087506803348711</v>
      </c>
      <c r="O4389">
        <v>51.967779128913413</v>
      </c>
      <c r="P4389">
        <v>3</v>
      </c>
      <c r="Q4389" t="b">
        <v>0</v>
      </c>
      <c r="R4389" t="b">
        <v>0</v>
      </c>
      <c r="S4389">
        <v>377.67877091087757</v>
      </c>
    </row>
    <row r="4390" spans="1:19" x14ac:dyDescent="0.3">
      <c r="A4390" t="s">
        <v>55</v>
      </c>
      <c r="B4390">
        <v>351</v>
      </c>
      <c r="C4390">
        <v>11.69498309859155</v>
      </c>
      <c r="D4390">
        <v>10.762049973917581</v>
      </c>
      <c r="E4390" t="b">
        <v>0</v>
      </c>
      <c r="F4390">
        <v>-715.93170166015625</v>
      </c>
      <c r="G4390">
        <v>-323.8218994140625</v>
      </c>
      <c r="H4390">
        <v>-464.3330078125</v>
      </c>
      <c r="I4390">
        <v>-326.69635009765619</v>
      </c>
      <c r="J4390">
        <v>-209.7685852050781</v>
      </c>
      <c r="K4390">
        <v>-329.28170776367188</v>
      </c>
      <c r="L4390">
        <v>-463.34443155924481</v>
      </c>
      <c r="M4390">
        <v>-326.59998575846362</v>
      </c>
      <c r="N4390">
        <v>0.61800600141878737</v>
      </c>
      <c r="O4390">
        <v>52.13911724627738</v>
      </c>
      <c r="P4390">
        <v>3</v>
      </c>
      <c r="Q4390" t="b">
        <v>0</v>
      </c>
      <c r="R4390" t="b">
        <v>0</v>
      </c>
      <c r="S4390">
        <v>377.67877091087757</v>
      </c>
    </row>
    <row r="4391" spans="1:19" x14ac:dyDescent="0.3">
      <c r="A4391" t="s">
        <v>55</v>
      </c>
      <c r="B4391">
        <v>352</v>
      </c>
      <c r="C4391">
        <v>11.72830213875848</v>
      </c>
      <c r="D4391">
        <v>10.79536901408451</v>
      </c>
      <c r="E4391" t="b">
        <v>0</v>
      </c>
      <c r="F4391">
        <v>-717.66986083984375</v>
      </c>
      <c r="G4391">
        <v>-323.7266845703125</v>
      </c>
      <c r="H4391">
        <v>-465.98565673828119</v>
      </c>
      <c r="I4391">
        <v>-326.60772705078119</v>
      </c>
      <c r="J4391">
        <v>-211.48542785644531</v>
      </c>
      <c r="K4391">
        <v>-328.98910522460938</v>
      </c>
      <c r="L4391">
        <v>-465.04698181152338</v>
      </c>
      <c r="M4391">
        <v>-326.44117228190112</v>
      </c>
      <c r="N4391">
        <v>0.59563987314544187</v>
      </c>
      <c r="O4391">
        <v>52.373592788215547</v>
      </c>
      <c r="P4391">
        <v>3</v>
      </c>
      <c r="Q4391" t="b">
        <v>0</v>
      </c>
      <c r="R4391" t="b">
        <v>0</v>
      </c>
      <c r="S4391">
        <v>377.67877091087757</v>
      </c>
    </row>
    <row r="4392" spans="1:19" x14ac:dyDescent="0.3">
      <c r="A4392" t="s">
        <v>55</v>
      </c>
      <c r="B4392">
        <v>353</v>
      </c>
      <c r="C4392">
        <v>11.761621178925401</v>
      </c>
      <c r="D4392">
        <v>10.82868805425143</v>
      </c>
      <c r="E4392" t="b">
        <v>0</v>
      </c>
      <c r="F4392">
        <v>-719.473876953125</v>
      </c>
      <c r="G4392">
        <v>-323.75930786132813</v>
      </c>
      <c r="H4392">
        <v>-467.84951782226563</v>
      </c>
      <c r="I4392">
        <v>-326.638671875</v>
      </c>
      <c r="J4392">
        <v>-213.26777648925781</v>
      </c>
      <c r="K4392">
        <v>-328.9105224609375</v>
      </c>
      <c r="L4392">
        <v>-466.86372375488281</v>
      </c>
      <c r="M4392">
        <v>-326.43616739908862</v>
      </c>
      <c r="N4392">
        <v>0.58302866875789927</v>
      </c>
      <c r="O4392">
        <v>52.086390780012742</v>
      </c>
      <c r="P4392">
        <v>3</v>
      </c>
      <c r="Q4392" t="b">
        <v>0</v>
      </c>
      <c r="R4392" t="b">
        <v>0</v>
      </c>
      <c r="S4392">
        <v>377.67877091087757</v>
      </c>
    </row>
    <row r="4393" spans="1:19" x14ac:dyDescent="0.3">
      <c r="A4393" t="s">
        <v>55</v>
      </c>
      <c r="B4393">
        <v>354</v>
      </c>
      <c r="C4393">
        <v>11.79494021909233</v>
      </c>
      <c r="D4393">
        <v>10.86200709441836</v>
      </c>
      <c r="E4393" t="b">
        <v>0</v>
      </c>
      <c r="F4393">
        <v>-721.21453857421875</v>
      </c>
      <c r="G4393">
        <v>-323.61178588867188</v>
      </c>
      <c r="H4393">
        <v>-469.660888671875</v>
      </c>
      <c r="I4393">
        <v>-326.53970336914063</v>
      </c>
      <c r="J4393">
        <v>-215.12229919433591</v>
      </c>
      <c r="K4393">
        <v>-328.8087158203125</v>
      </c>
      <c r="L4393">
        <v>-468.66590881347662</v>
      </c>
      <c r="M4393">
        <v>-326.320068359375</v>
      </c>
      <c r="N4393">
        <v>0.58833481914277386</v>
      </c>
      <c r="O4393">
        <v>53.712805341517118</v>
      </c>
      <c r="P4393">
        <v>3</v>
      </c>
      <c r="Q4393" t="b">
        <v>0</v>
      </c>
      <c r="R4393" t="b">
        <v>0</v>
      </c>
      <c r="S4393">
        <v>377.67877091087757</v>
      </c>
    </row>
    <row r="4394" spans="1:19" x14ac:dyDescent="0.3">
      <c r="A4394" t="s">
        <v>55</v>
      </c>
      <c r="B4394">
        <v>355</v>
      </c>
      <c r="C4394">
        <v>11.82825925925926</v>
      </c>
      <c r="D4394">
        <v>10.895326134585289</v>
      </c>
      <c r="E4394" t="b">
        <v>0</v>
      </c>
      <c r="F4394">
        <v>-722.63446044921875</v>
      </c>
      <c r="G4394">
        <v>-323.61050415039063</v>
      </c>
      <c r="H4394">
        <v>-471.15353393554688</v>
      </c>
      <c r="I4394">
        <v>-326.4827880859375</v>
      </c>
      <c r="J4394">
        <v>-216.60075378417969</v>
      </c>
      <c r="K4394">
        <v>-328.80361938476563</v>
      </c>
      <c r="L4394">
        <v>-470.12958272298181</v>
      </c>
      <c r="M4394">
        <v>-326.29897054036462</v>
      </c>
      <c r="N4394">
        <v>0.58797099237644468</v>
      </c>
      <c r="O4394">
        <v>54.641685696425178</v>
      </c>
      <c r="P4394">
        <v>3</v>
      </c>
      <c r="Q4394" t="b">
        <v>0</v>
      </c>
      <c r="R4394" t="b">
        <v>0</v>
      </c>
      <c r="S4394">
        <v>377.67877091087757</v>
      </c>
    </row>
    <row r="4395" spans="1:19" x14ac:dyDescent="0.3">
      <c r="A4395" t="s">
        <v>55</v>
      </c>
      <c r="B4395">
        <v>356</v>
      </c>
      <c r="C4395">
        <v>11.86157829942619</v>
      </c>
      <c r="D4395">
        <v>10.928645174752219</v>
      </c>
      <c r="E4395" t="b">
        <v>0</v>
      </c>
      <c r="F4395">
        <v>-724.6700439453125</v>
      </c>
      <c r="G4395">
        <v>-323.73291015625</v>
      </c>
      <c r="H4395">
        <v>-473.0303955078125</v>
      </c>
      <c r="I4395">
        <v>-326.53433227539063</v>
      </c>
      <c r="J4395">
        <v>-218.63157653808591</v>
      </c>
      <c r="K4395">
        <v>-328.87301635742188</v>
      </c>
      <c r="L4395">
        <v>-472.11067199707031</v>
      </c>
      <c r="M4395">
        <v>-326.38008626302081</v>
      </c>
      <c r="N4395">
        <v>0.58196418364150426</v>
      </c>
      <c r="O4395">
        <v>54.218423759490697</v>
      </c>
      <c r="P4395">
        <v>3</v>
      </c>
      <c r="Q4395" t="b">
        <v>0</v>
      </c>
      <c r="R4395" t="b">
        <v>0</v>
      </c>
      <c r="S4395">
        <v>377.67877091087757</v>
      </c>
    </row>
    <row r="4396" spans="1:19" x14ac:dyDescent="0.3">
      <c r="A4396" t="s">
        <v>55</v>
      </c>
      <c r="B4396">
        <v>357</v>
      </c>
      <c r="C4396">
        <v>11.894897339593109</v>
      </c>
      <c r="D4396">
        <v>10.961964214919149</v>
      </c>
      <c r="E4396" t="b">
        <v>0</v>
      </c>
      <c r="F4396">
        <v>-726.63043212890625</v>
      </c>
      <c r="G4396">
        <v>-323.9586181640625</v>
      </c>
      <c r="H4396">
        <v>-475.20721435546881</v>
      </c>
      <c r="I4396">
        <v>-326.623779296875</v>
      </c>
      <c r="J4396">
        <v>-220.69435119628909</v>
      </c>
      <c r="K4396">
        <v>-328.803466796875</v>
      </c>
      <c r="L4396">
        <v>-474.17733256022137</v>
      </c>
      <c r="M4396">
        <v>-326.46195475260419</v>
      </c>
      <c r="N4396">
        <v>0.54864814942074447</v>
      </c>
      <c r="O4396">
        <v>54.953953384307837</v>
      </c>
      <c r="P4396">
        <v>3</v>
      </c>
      <c r="Q4396" t="b">
        <v>0</v>
      </c>
      <c r="R4396" t="b">
        <v>0</v>
      </c>
      <c r="S4396">
        <v>377.67877091087757</v>
      </c>
    </row>
    <row r="4397" spans="1:19" x14ac:dyDescent="0.3">
      <c r="A4397" t="s">
        <v>55</v>
      </c>
      <c r="B4397">
        <v>358</v>
      </c>
      <c r="C4397">
        <v>11.928216379760039</v>
      </c>
      <c r="D4397">
        <v>10.99528325508607</v>
      </c>
      <c r="E4397" t="b">
        <v>0</v>
      </c>
      <c r="F4397">
        <v>-728.28106689453125</v>
      </c>
      <c r="G4397">
        <v>-323.95169067382813</v>
      </c>
      <c r="H4397">
        <v>-476.96743774414063</v>
      </c>
      <c r="I4397">
        <v>-326.64544677734381</v>
      </c>
      <c r="J4397">
        <v>-222.56986999511719</v>
      </c>
      <c r="K4397">
        <v>-328.81735229492188</v>
      </c>
      <c r="L4397">
        <v>-475.939458211263</v>
      </c>
      <c r="M4397">
        <v>-326.47149658203119</v>
      </c>
      <c r="N4397">
        <v>0.551249952875422</v>
      </c>
      <c r="O4397">
        <v>56.132986779953839</v>
      </c>
      <c r="P4397">
        <v>3</v>
      </c>
      <c r="Q4397" t="b">
        <v>0</v>
      </c>
      <c r="R4397" t="b">
        <v>0</v>
      </c>
      <c r="S4397">
        <v>377.67877091087757</v>
      </c>
    </row>
    <row r="4398" spans="1:19" x14ac:dyDescent="0.3">
      <c r="A4398" t="s">
        <v>55</v>
      </c>
      <c r="B4398">
        <v>359</v>
      </c>
      <c r="C4398">
        <v>11.961535419926969</v>
      </c>
      <c r="D4398">
        <v>11.028602295253</v>
      </c>
      <c r="E4398" t="b">
        <v>0</v>
      </c>
      <c r="F4398">
        <v>-729.8018798828125</v>
      </c>
      <c r="G4398">
        <v>-323.8489990234375</v>
      </c>
      <c r="H4398">
        <v>-478.80233764648438</v>
      </c>
      <c r="I4398">
        <v>-326.62109375</v>
      </c>
      <c r="J4398">
        <v>-224.3614807128906</v>
      </c>
      <c r="K4398">
        <v>-328.75772094726563</v>
      </c>
      <c r="L4398">
        <v>-477.65523274739581</v>
      </c>
      <c r="M4398">
        <v>-326.40927124023438</v>
      </c>
      <c r="N4398">
        <v>0.5564260547237303</v>
      </c>
      <c r="O4398">
        <v>56.031823406489401</v>
      </c>
      <c r="P4398">
        <v>3</v>
      </c>
      <c r="Q4398" t="b">
        <v>0</v>
      </c>
      <c r="R4398" t="b">
        <v>0</v>
      </c>
      <c r="S4398">
        <v>377.67877091087757</v>
      </c>
    </row>
    <row r="4399" spans="1:19" x14ac:dyDescent="0.3">
      <c r="A4399" t="s">
        <v>55</v>
      </c>
      <c r="B4399">
        <v>360</v>
      </c>
      <c r="C4399">
        <v>11.994854460093901</v>
      </c>
      <c r="D4399">
        <v>11.06192133541993</v>
      </c>
      <c r="E4399" t="b">
        <v>0</v>
      </c>
      <c r="F4399">
        <v>-731.67401123046875</v>
      </c>
      <c r="G4399">
        <v>-324.24447631835938</v>
      </c>
      <c r="H4399">
        <v>-480.581787109375</v>
      </c>
      <c r="I4399">
        <v>-326.72918701171881</v>
      </c>
      <c r="J4399">
        <v>-226.0953674316406</v>
      </c>
      <c r="K4399">
        <v>-328.6197509765625</v>
      </c>
      <c r="L4399">
        <v>-479.45038859049481</v>
      </c>
      <c r="M4399">
        <v>-326.53113810221362</v>
      </c>
      <c r="N4399">
        <v>0.49582496693425993</v>
      </c>
      <c r="O4399">
        <v>57.925427122328728</v>
      </c>
      <c r="P4399">
        <v>3</v>
      </c>
      <c r="Q4399" t="b">
        <v>0</v>
      </c>
      <c r="R4399" t="b">
        <v>0</v>
      </c>
      <c r="S4399">
        <v>377.67877091087757</v>
      </c>
    </row>
    <row r="4400" spans="1:19" x14ac:dyDescent="0.3">
      <c r="A4400" t="s">
        <v>55</v>
      </c>
      <c r="B4400">
        <v>361</v>
      </c>
      <c r="C4400">
        <v>12.028173500260831</v>
      </c>
      <c r="D4400">
        <v>11.09524037558686</v>
      </c>
      <c r="E4400" t="b">
        <v>0</v>
      </c>
      <c r="F4400">
        <v>-733.7115478515625</v>
      </c>
      <c r="G4400">
        <v>-324.093017578125</v>
      </c>
      <c r="H4400">
        <v>-482.55569458007813</v>
      </c>
      <c r="I4400">
        <v>-326.64215087890619</v>
      </c>
      <c r="J4400">
        <v>-228.2112731933594</v>
      </c>
      <c r="K4400">
        <v>-328.59335327148438</v>
      </c>
      <c r="L4400">
        <v>-481.49283854166669</v>
      </c>
      <c r="M4400">
        <v>-326.44284057617188</v>
      </c>
      <c r="N4400">
        <v>0.51007574590714255</v>
      </c>
      <c r="O4400">
        <v>59.475728724711253</v>
      </c>
      <c r="P4400">
        <v>3</v>
      </c>
      <c r="Q4400" t="b">
        <v>0</v>
      </c>
      <c r="R4400" t="b">
        <v>0</v>
      </c>
      <c r="S4400">
        <v>377.67877091087757</v>
      </c>
    </row>
    <row r="4401" spans="1:19" x14ac:dyDescent="0.3">
      <c r="A4401" t="s">
        <v>55</v>
      </c>
      <c r="B4401">
        <v>362</v>
      </c>
      <c r="C4401">
        <v>12.06149254042775</v>
      </c>
      <c r="D4401">
        <v>11.128559415753781</v>
      </c>
      <c r="E4401" t="b">
        <v>0</v>
      </c>
      <c r="F4401">
        <v>-735.757080078125</v>
      </c>
      <c r="G4401">
        <v>-324.4212646484375</v>
      </c>
      <c r="H4401">
        <v>-484.45108032226563</v>
      </c>
      <c r="I4401">
        <v>-326.7308349609375</v>
      </c>
      <c r="J4401">
        <v>-230.18513488769531</v>
      </c>
      <c r="K4401">
        <v>-328.66885375976563</v>
      </c>
      <c r="L4401">
        <v>-483.46443176269531</v>
      </c>
      <c r="M4401">
        <v>-326.60698445638019</v>
      </c>
      <c r="N4401">
        <v>0.48136215941085758</v>
      </c>
      <c r="O4401">
        <v>57.066034571253361</v>
      </c>
      <c r="P4401">
        <v>3</v>
      </c>
      <c r="Q4401" t="b">
        <v>0</v>
      </c>
      <c r="R4401" t="b">
        <v>0</v>
      </c>
      <c r="S4401">
        <v>377.67877091087757</v>
      </c>
    </row>
    <row r="4402" spans="1:19" x14ac:dyDescent="0.3">
      <c r="A4402" t="s">
        <v>55</v>
      </c>
      <c r="B4402">
        <v>363</v>
      </c>
      <c r="C4402">
        <v>12.09481158059468</v>
      </c>
      <c r="D4402">
        <v>11.161878455920711</v>
      </c>
      <c r="E4402" t="b">
        <v>0</v>
      </c>
      <c r="F4402">
        <v>-738.192138671875</v>
      </c>
      <c r="G4402">
        <v>-323.9332275390625</v>
      </c>
      <c r="H4402">
        <v>-486.99807739257813</v>
      </c>
      <c r="I4402">
        <v>-326.5323486328125</v>
      </c>
      <c r="J4402">
        <v>-232.6674499511719</v>
      </c>
      <c r="K4402">
        <v>-328.82424926757813</v>
      </c>
      <c r="L4402">
        <v>-485.95255533854169</v>
      </c>
      <c r="M4402">
        <v>-326.42994181315112</v>
      </c>
      <c r="N4402">
        <v>0.55432734580176701</v>
      </c>
      <c r="O4402">
        <v>49.762518338584727</v>
      </c>
      <c r="P4402">
        <v>3</v>
      </c>
      <c r="Q4402" t="b">
        <v>0</v>
      </c>
      <c r="R4402" t="b">
        <v>0</v>
      </c>
      <c r="S4402">
        <v>377.67877091087757</v>
      </c>
    </row>
    <row r="4403" spans="1:19" x14ac:dyDescent="0.3">
      <c r="A4403" t="s">
        <v>55</v>
      </c>
      <c r="B4403">
        <v>364</v>
      </c>
      <c r="C4403">
        <v>12.12813062076161</v>
      </c>
      <c r="D4403">
        <v>11.195197496087641</v>
      </c>
      <c r="E4403" t="b">
        <v>0</v>
      </c>
      <c r="F4403">
        <v>-739.48773193359375</v>
      </c>
      <c r="G4403">
        <v>-323.51919555664063</v>
      </c>
      <c r="H4403">
        <v>-488.59927368164063</v>
      </c>
      <c r="I4403">
        <v>-326.34808349609381</v>
      </c>
      <c r="J4403">
        <v>-234.28962707519531</v>
      </c>
      <c r="K4403">
        <v>-328.58013916015619</v>
      </c>
      <c r="L4403">
        <v>-487.45887756347662</v>
      </c>
      <c r="M4403">
        <v>-326.14913940429688</v>
      </c>
      <c r="N4403">
        <v>0.57395506161802934</v>
      </c>
      <c r="O4403">
        <v>33.692288271008337</v>
      </c>
      <c r="P4403">
        <v>3</v>
      </c>
      <c r="Q4403" t="b">
        <v>0</v>
      </c>
      <c r="R4403" t="b">
        <v>0</v>
      </c>
      <c r="S4403">
        <v>377.67877091087757</v>
      </c>
    </row>
    <row r="4404" spans="1:19" x14ac:dyDescent="0.3">
      <c r="A4404" t="s">
        <v>55</v>
      </c>
      <c r="B4404">
        <v>365</v>
      </c>
      <c r="C4404">
        <v>12.161449660928531</v>
      </c>
      <c r="D4404">
        <v>11.22851653625457</v>
      </c>
      <c r="E4404" t="b">
        <v>0</v>
      </c>
      <c r="F4404">
        <v>-740.75433349609375</v>
      </c>
      <c r="G4404">
        <v>-322.90859985351563</v>
      </c>
      <c r="H4404">
        <v>-489.768310546875</v>
      </c>
      <c r="I4404">
        <v>-326.00750732421881</v>
      </c>
      <c r="J4404">
        <v>-235.45915222167969</v>
      </c>
      <c r="K4404">
        <v>-328.51556396484381</v>
      </c>
      <c r="L4404">
        <v>-488.66059875488281</v>
      </c>
      <c r="M4404">
        <v>-325.81055704752612</v>
      </c>
      <c r="N4404">
        <v>0.63575155059134103</v>
      </c>
      <c r="O4404">
        <v>15.334303544051821</v>
      </c>
      <c r="P4404">
        <v>3</v>
      </c>
      <c r="Q4404" t="b">
        <v>0</v>
      </c>
      <c r="R4404" t="b">
        <v>0</v>
      </c>
      <c r="S4404">
        <v>377.67877091087757</v>
      </c>
    </row>
    <row r="4405" spans="1:19" x14ac:dyDescent="0.3">
      <c r="A4405" t="s">
        <v>55</v>
      </c>
      <c r="B4405">
        <v>366</v>
      </c>
      <c r="C4405">
        <v>12.194768701095461</v>
      </c>
      <c r="D4405">
        <v>11.26183557642149</v>
      </c>
      <c r="E4405" t="b">
        <v>0</v>
      </c>
      <c r="F4405">
        <v>-740.97027587890625</v>
      </c>
      <c r="G4405">
        <v>-323.24700927734381</v>
      </c>
      <c r="H4405">
        <v>-489.96844482421881</v>
      </c>
      <c r="I4405">
        <v>-326.40762329101563</v>
      </c>
      <c r="J4405">
        <v>-235.65034484863281</v>
      </c>
      <c r="K4405">
        <v>-328.91949462890619</v>
      </c>
      <c r="L4405">
        <v>-488.86302185058588</v>
      </c>
      <c r="M4405">
        <v>-326.19137573242188</v>
      </c>
      <c r="N4405">
        <v>0.64314862586751576</v>
      </c>
      <c r="O4405">
        <v>8.2389759468608705</v>
      </c>
      <c r="P4405">
        <v>3</v>
      </c>
      <c r="Q4405" t="b">
        <v>0</v>
      </c>
      <c r="R4405" t="b">
        <v>0</v>
      </c>
      <c r="S4405">
        <v>377.67877091087757</v>
      </c>
    </row>
    <row r="4406" spans="1:19" x14ac:dyDescent="0.3">
      <c r="A4406" t="s">
        <v>55</v>
      </c>
      <c r="B4406">
        <v>367</v>
      </c>
      <c r="C4406">
        <v>12.228087741262391</v>
      </c>
      <c r="D4406">
        <v>11.29515461658842</v>
      </c>
      <c r="E4406" t="b">
        <v>0</v>
      </c>
      <c r="F4406">
        <v>-739.62432861328125</v>
      </c>
      <c r="G4406">
        <v>-323.53756713867188</v>
      </c>
      <c r="H4406">
        <v>-488.34939575195313</v>
      </c>
      <c r="I4406">
        <v>-326.29544067382813</v>
      </c>
      <c r="J4406">
        <v>-233.98686218261719</v>
      </c>
      <c r="K4406">
        <v>-328.33395385742188</v>
      </c>
      <c r="L4406">
        <v>-487.3201955159505</v>
      </c>
      <c r="M4406">
        <v>-326.05565388997388</v>
      </c>
      <c r="N4406">
        <v>0.5434812330232992</v>
      </c>
      <c r="O4406">
        <v>12.853427134601329</v>
      </c>
      <c r="P4406">
        <v>3</v>
      </c>
      <c r="Q4406" t="b">
        <v>0</v>
      </c>
      <c r="R4406" t="b">
        <v>0</v>
      </c>
      <c r="S4406">
        <v>377.67877091087757</v>
      </c>
    </row>
    <row r="4407" spans="1:19" x14ac:dyDescent="0.3">
      <c r="A4407" t="s">
        <v>55</v>
      </c>
      <c r="B4407">
        <v>368</v>
      </c>
      <c r="C4407">
        <v>12.26140678142932</v>
      </c>
      <c r="D4407">
        <v>11.328473656755349</v>
      </c>
      <c r="E4407" t="b">
        <v>0</v>
      </c>
      <c r="F4407">
        <v>-739.49786376953125</v>
      </c>
      <c r="G4407">
        <v>-323.52777099609381</v>
      </c>
      <c r="H4407">
        <v>-488.20404052734381</v>
      </c>
      <c r="I4407">
        <v>-326.15225219726563</v>
      </c>
      <c r="J4407">
        <v>-233.91619873046881</v>
      </c>
      <c r="K4407">
        <v>-328.16635131835938</v>
      </c>
      <c r="L4407">
        <v>-487.20603434244788</v>
      </c>
      <c r="M4407">
        <v>-325.94879150390619</v>
      </c>
      <c r="N4407">
        <v>0.52565913082558069</v>
      </c>
      <c r="O4407">
        <v>21.11192744462376</v>
      </c>
      <c r="P4407">
        <v>3</v>
      </c>
      <c r="Q4407" t="b">
        <v>0</v>
      </c>
      <c r="R4407" t="b">
        <v>0</v>
      </c>
      <c r="S4407">
        <v>377.67877091087757</v>
      </c>
    </row>
    <row r="4408" spans="1:19" x14ac:dyDescent="0.3">
      <c r="A4408" t="s">
        <v>55</v>
      </c>
      <c r="B4408">
        <v>369</v>
      </c>
      <c r="C4408">
        <v>12.29472582159624</v>
      </c>
      <c r="D4408">
        <v>11.361792696922279</v>
      </c>
      <c r="E4408" t="b">
        <v>0</v>
      </c>
      <c r="F4408">
        <v>-741.0848388671875</v>
      </c>
      <c r="G4408">
        <v>-324.01382446289063</v>
      </c>
      <c r="H4408">
        <v>-490.00723266601563</v>
      </c>
      <c r="I4408">
        <v>-326.794189453125</v>
      </c>
      <c r="J4408">
        <v>-235.75956726074219</v>
      </c>
      <c r="K4408">
        <v>-328.78668212890619</v>
      </c>
      <c r="L4408">
        <v>-488.95054626464838</v>
      </c>
      <c r="M4408">
        <v>-326.53156534830731</v>
      </c>
      <c r="N4408">
        <v>0.5411494028263425</v>
      </c>
      <c r="O4408">
        <v>32.393070894784152</v>
      </c>
      <c r="P4408">
        <v>3</v>
      </c>
      <c r="Q4408" t="b">
        <v>0</v>
      </c>
      <c r="R4408" t="b">
        <v>0</v>
      </c>
      <c r="S4408">
        <v>377.67877091087757</v>
      </c>
    </row>
    <row r="4409" spans="1:19" x14ac:dyDescent="0.3">
      <c r="A4409" t="s">
        <v>55</v>
      </c>
      <c r="B4409">
        <v>370</v>
      </c>
      <c r="C4409">
        <v>12.328044861763169</v>
      </c>
      <c r="D4409">
        <v>11.3951117370892</v>
      </c>
      <c r="E4409" t="b">
        <v>0</v>
      </c>
      <c r="F4409">
        <v>-743.44708251953125</v>
      </c>
      <c r="G4409">
        <v>-324.34512329101563</v>
      </c>
      <c r="H4409">
        <v>-492.54653930664063</v>
      </c>
      <c r="I4409">
        <v>-327.0970458984375</v>
      </c>
      <c r="J4409">
        <v>-238.361083984375</v>
      </c>
      <c r="K4409">
        <v>-329.095458984375</v>
      </c>
      <c r="L4409">
        <v>-491.45156860351563</v>
      </c>
      <c r="M4409">
        <v>-326.84587605794269</v>
      </c>
      <c r="N4409">
        <v>0.53885113177019373</v>
      </c>
      <c r="O4409">
        <v>43.803221689014492</v>
      </c>
      <c r="P4409">
        <v>3</v>
      </c>
      <c r="Q4409" t="b">
        <v>0</v>
      </c>
      <c r="R4409" t="b">
        <v>0</v>
      </c>
      <c r="S4409">
        <v>377.67877091087757</v>
      </c>
    </row>
    <row r="4410" spans="1:19" x14ac:dyDescent="0.3">
      <c r="A4410" t="s">
        <v>55</v>
      </c>
      <c r="B4410">
        <v>371</v>
      </c>
      <c r="C4410">
        <v>12.361363901930099</v>
      </c>
      <c r="D4410">
        <v>11.42843077725613</v>
      </c>
      <c r="E4410" t="b">
        <v>0</v>
      </c>
      <c r="F4410">
        <v>-745.22601318359375</v>
      </c>
      <c r="G4410">
        <v>-324.37667846679688</v>
      </c>
      <c r="H4410">
        <v>-494.23638916015619</v>
      </c>
      <c r="I4410">
        <v>-326.87213134765619</v>
      </c>
      <c r="J4410">
        <v>-239.85662841796881</v>
      </c>
      <c r="K4410">
        <v>-328.70648193359381</v>
      </c>
      <c r="L4410">
        <v>-493.10634358723962</v>
      </c>
      <c r="M4410">
        <v>-326.65176391601563</v>
      </c>
      <c r="N4410">
        <v>0.49087539238176142</v>
      </c>
      <c r="O4410">
        <v>48.939869448280987</v>
      </c>
      <c r="P4410">
        <v>3</v>
      </c>
      <c r="Q4410" t="b">
        <v>0</v>
      </c>
      <c r="R4410" t="b">
        <v>0</v>
      </c>
      <c r="S4410">
        <v>377.67877091087757</v>
      </c>
    </row>
    <row r="4411" spans="1:19" x14ac:dyDescent="0.3">
      <c r="A4411" t="s">
        <v>55</v>
      </c>
      <c r="B4411">
        <v>372</v>
      </c>
      <c r="C4411">
        <v>12.394682942097029</v>
      </c>
      <c r="D4411">
        <v>11.46174981742306</v>
      </c>
      <c r="E4411" t="b">
        <v>0</v>
      </c>
      <c r="F4411">
        <v>-745.96002197265625</v>
      </c>
      <c r="G4411">
        <v>-323.84494018554688</v>
      </c>
      <c r="H4411">
        <v>-494.92529296875</v>
      </c>
      <c r="I4411">
        <v>-326.27133178710938</v>
      </c>
      <c r="J4411">
        <v>-240.7244873046875</v>
      </c>
      <c r="K4411">
        <v>-328.35256958007813</v>
      </c>
      <c r="L4411">
        <v>-493.86993408203119</v>
      </c>
      <c r="M4411">
        <v>-326.15628051757813</v>
      </c>
      <c r="N4411">
        <v>0.51117007786900737</v>
      </c>
      <c r="O4411">
        <v>48.825226784221947</v>
      </c>
      <c r="P4411">
        <v>3</v>
      </c>
      <c r="Q4411" t="b">
        <v>0</v>
      </c>
      <c r="R4411" t="b">
        <v>0</v>
      </c>
      <c r="S4411">
        <v>377.67877091087757</v>
      </c>
    </row>
    <row r="4412" spans="1:19" x14ac:dyDescent="0.3">
      <c r="A4412" t="s">
        <v>55</v>
      </c>
      <c r="B4412">
        <v>373</v>
      </c>
      <c r="C4412">
        <v>12.42800198226395</v>
      </c>
      <c r="D4412">
        <v>11.495068857589979</v>
      </c>
      <c r="E4412" t="b">
        <v>0</v>
      </c>
      <c r="F4412">
        <v>-747.33221435546875</v>
      </c>
      <c r="G4412">
        <v>-323.9119873046875</v>
      </c>
      <c r="H4412">
        <v>-496.30145263671881</v>
      </c>
      <c r="I4412">
        <v>-326.24822998046881</v>
      </c>
      <c r="J4412">
        <v>-242.1196594238281</v>
      </c>
      <c r="K4412">
        <v>-327.96597290039063</v>
      </c>
      <c r="L4412">
        <v>-495.25110880533862</v>
      </c>
      <c r="M4412">
        <v>-326.04206339518231</v>
      </c>
      <c r="N4412">
        <v>0.45974961898571959</v>
      </c>
      <c r="O4412">
        <v>48.527033734988237</v>
      </c>
      <c r="P4412">
        <v>3</v>
      </c>
      <c r="Q4412" t="b">
        <v>0</v>
      </c>
      <c r="R4412" t="b">
        <v>0</v>
      </c>
      <c r="S4412">
        <v>377.67877091087757</v>
      </c>
    </row>
    <row r="4413" spans="1:19" x14ac:dyDescent="0.3">
      <c r="A4413" t="s">
        <v>55</v>
      </c>
      <c r="B4413">
        <v>374</v>
      </c>
      <c r="C4413">
        <v>12.46132102243088</v>
      </c>
      <c r="D4413">
        <v>11.528387897756909</v>
      </c>
      <c r="E4413" t="b">
        <v>0</v>
      </c>
      <c r="F4413">
        <v>-749.32086181640625</v>
      </c>
      <c r="G4413">
        <v>-324.12222290039063</v>
      </c>
      <c r="H4413">
        <v>-498.269775390625</v>
      </c>
      <c r="I4413">
        <v>-326.42083740234381</v>
      </c>
      <c r="J4413">
        <v>-244.04466247558591</v>
      </c>
      <c r="K4413">
        <v>-328.24740600585938</v>
      </c>
      <c r="L4413">
        <v>-497.21176656087238</v>
      </c>
      <c r="M4413">
        <v>-326.26348876953119</v>
      </c>
      <c r="N4413">
        <v>0.46776462220287163</v>
      </c>
      <c r="O4413">
        <v>50.360919461236598</v>
      </c>
      <c r="P4413">
        <v>3</v>
      </c>
      <c r="Q4413" t="b">
        <v>0</v>
      </c>
      <c r="R4413" t="b">
        <v>0</v>
      </c>
      <c r="S4413">
        <v>377.67877091087757</v>
      </c>
    </row>
    <row r="4414" spans="1:19" x14ac:dyDescent="0.3">
      <c r="A4414" t="s">
        <v>55</v>
      </c>
      <c r="B4414">
        <v>375</v>
      </c>
      <c r="C4414">
        <v>12.49464006259781</v>
      </c>
      <c r="D4414">
        <v>11.561706937923841</v>
      </c>
      <c r="E4414" t="b">
        <v>0</v>
      </c>
      <c r="F4414">
        <v>-751.46099853515625</v>
      </c>
      <c r="G4414">
        <v>-324.31546020507813</v>
      </c>
      <c r="H4414">
        <v>-500.54510498046881</v>
      </c>
      <c r="I4414">
        <v>-326.65121459960938</v>
      </c>
      <c r="J4414">
        <v>-246.3692321777344</v>
      </c>
      <c r="K4414">
        <v>-328.626953125</v>
      </c>
      <c r="L4414">
        <v>-499.45844523111981</v>
      </c>
      <c r="M4414">
        <v>-326.53120930989581</v>
      </c>
      <c r="N4414">
        <v>0.48906825359343581</v>
      </c>
      <c r="O4414">
        <v>54.079677131841621</v>
      </c>
      <c r="P4414">
        <v>3</v>
      </c>
      <c r="Q4414" t="b">
        <v>0</v>
      </c>
      <c r="R4414" t="b">
        <v>0</v>
      </c>
      <c r="S4414">
        <v>377.67877091087757</v>
      </c>
    </row>
    <row r="4415" spans="1:19" x14ac:dyDescent="0.3">
      <c r="A4415" t="s">
        <v>55</v>
      </c>
      <c r="B4415">
        <v>376</v>
      </c>
      <c r="C4415">
        <v>12.52795910276474</v>
      </c>
      <c r="D4415">
        <v>11.595025978090771</v>
      </c>
      <c r="E4415" t="b">
        <v>0</v>
      </c>
      <c r="F4415">
        <v>-753.21728515625</v>
      </c>
      <c r="G4415">
        <v>-324.18692016601563</v>
      </c>
      <c r="H4415">
        <v>-502.32470703125</v>
      </c>
      <c r="I4415">
        <v>-326.5494384765625</v>
      </c>
      <c r="J4415">
        <v>-248.26263427734381</v>
      </c>
      <c r="K4415">
        <v>-328.54800415039063</v>
      </c>
      <c r="L4415">
        <v>-501.26820882161462</v>
      </c>
      <c r="M4415">
        <v>-326.42812093098962</v>
      </c>
      <c r="N4415">
        <v>0.4948275920535411</v>
      </c>
      <c r="O4415">
        <v>55.348516491892497</v>
      </c>
      <c r="P4415">
        <v>3</v>
      </c>
      <c r="Q4415" t="b">
        <v>0</v>
      </c>
      <c r="R4415" t="b">
        <v>0</v>
      </c>
      <c r="S4415">
        <v>377.67877091087757</v>
      </c>
    </row>
    <row r="4416" spans="1:19" x14ac:dyDescent="0.3">
      <c r="A4416" t="s">
        <v>55</v>
      </c>
      <c r="B4416">
        <v>377</v>
      </c>
      <c r="C4416">
        <v>12.561278142931659</v>
      </c>
      <c r="D4416">
        <v>11.628345018257701</v>
      </c>
      <c r="E4416" t="b">
        <v>0</v>
      </c>
      <c r="F4416">
        <v>-754.437255859375</v>
      </c>
      <c r="G4416">
        <v>-323.99319458007813</v>
      </c>
      <c r="H4416">
        <v>-503.50808715820313</v>
      </c>
      <c r="I4416">
        <v>-326.37353515625</v>
      </c>
      <c r="J4416">
        <v>-249.5181884765625</v>
      </c>
      <c r="K4416">
        <v>-328.49240112304688</v>
      </c>
      <c r="L4416">
        <v>-502.48784383138019</v>
      </c>
      <c r="M4416">
        <v>-326.286376953125</v>
      </c>
      <c r="N4416">
        <v>0.51053473754524492</v>
      </c>
      <c r="O4416">
        <v>53.190608769991918</v>
      </c>
      <c r="P4416">
        <v>3</v>
      </c>
      <c r="Q4416" t="b">
        <v>0</v>
      </c>
      <c r="R4416" t="b">
        <v>0</v>
      </c>
      <c r="S4416">
        <v>377.67877091087757</v>
      </c>
    </row>
    <row r="4417" spans="1:19" x14ac:dyDescent="0.3">
      <c r="A4417" t="s">
        <v>55</v>
      </c>
      <c r="B4417">
        <v>378</v>
      </c>
      <c r="C4417">
        <v>12.594597183098591</v>
      </c>
      <c r="D4417">
        <v>11.66166405842462</v>
      </c>
      <c r="E4417" t="b">
        <v>0</v>
      </c>
      <c r="F4417">
        <v>-756.5926513671875</v>
      </c>
      <c r="G4417">
        <v>-324.12570190429688</v>
      </c>
      <c r="H4417">
        <v>-505.72232055664063</v>
      </c>
      <c r="I4417">
        <v>-326.35757446289063</v>
      </c>
      <c r="J4417">
        <v>-251.64111328125</v>
      </c>
      <c r="K4417">
        <v>-328.34698486328119</v>
      </c>
      <c r="L4417">
        <v>-504.65202840169269</v>
      </c>
      <c r="M4417">
        <v>-326.27675374348962</v>
      </c>
      <c r="N4417">
        <v>0.47896886222572682</v>
      </c>
      <c r="O4417">
        <v>53.084987918775788</v>
      </c>
      <c r="P4417">
        <v>3</v>
      </c>
      <c r="Q4417" t="b">
        <v>0</v>
      </c>
      <c r="R4417" t="b">
        <v>1</v>
      </c>
      <c r="S4417">
        <v>377.67877091087757</v>
      </c>
    </row>
    <row r="4418" spans="1:19" x14ac:dyDescent="0.3">
      <c r="A4418" t="s">
        <v>57</v>
      </c>
      <c r="B4418">
        <v>32</v>
      </c>
      <c r="C4418">
        <v>1.066705515967274</v>
      </c>
      <c r="D4418">
        <v>0</v>
      </c>
      <c r="E4418" t="b">
        <v>1</v>
      </c>
      <c r="F4418">
        <v>-231.47987365722659</v>
      </c>
      <c r="G4418">
        <v>-328.0867919921875</v>
      </c>
      <c r="H4418">
        <v>22.446329116821289</v>
      </c>
      <c r="I4418">
        <v>-331.78359985351563</v>
      </c>
      <c r="J4418">
        <v>274.01162719726563</v>
      </c>
      <c r="K4418">
        <v>-335.02682495117188</v>
      </c>
      <c r="L4418">
        <v>21.659360885620121</v>
      </c>
      <c r="M4418">
        <v>-331.63240559895831</v>
      </c>
      <c r="N4418">
        <v>0.78658022261106642</v>
      </c>
      <c r="O4418">
        <v>-8.1322168610108623</v>
      </c>
      <c r="P4418">
        <v>3</v>
      </c>
      <c r="Q4418" t="b">
        <v>0</v>
      </c>
      <c r="R4418" t="b">
        <v>0</v>
      </c>
      <c r="S4418">
        <v>369.06922796463402</v>
      </c>
    </row>
    <row r="4419" spans="1:19" x14ac:dyDescent="0.3">
      <c r="A4419" t="s">
        <v>57</v>
      </c>
      <c r="B4419">
        <v>33</v>
      </c>
      <c r="C4419">
        <v>1.100040063341251</v>
      </c>
      <c r="D4419">
        <v>3.333454737397723E-2</v>
      </c>
      <c r="E4419" t="b">
        <v>1</v>
      </c>
      <c r="F4419">
        <v>-231.33537292480469</v>
      </c>
      <c r="G4419">
        <v>-328.00918579101563</v>
      </c>
      <c r="H4419">
        <v>22.63350677490234</v>
      </c>
      <c r="I4419">
        <v>-331.73977661132813</v>
      </c>
      <c r="J4419">
        <v>274.15704345703119</v>
      </c>
      <c r="K4419">
        <v>-335.0316162109375</v>
      </c>
      <c r="L4419">
        <v>21.81839243570964</v>
      </c>
      <c r="M4419">
        <v>-331.59352620442712</v>
      </c>
      <c r="N4419">
        <v>0.79591647819714773</v>
      </c>
      <c r="O4419">
        <v>-1.165767172685785</v>
      </c>
      <c r="P4419">
        <v>3</v>
      </c>
      <c r="Q4419" t="b">
        <v>0</v>
      </c>
      <c r="R4419" t="b">
        <v>0</v>
      </c>
      <c r="S4419">
        <v>369.06922796463402</v>
      </c>
    </row>
    <row r="4420" spans="1:19" x14ac:dyDescent="0.3">
      <c r="A4420" t="s">
        <v>57</v>
      </c>
      <c r="B4420">
        <v>34</v>
      </c>
      <c r="C4420">
        <v>1.133374610715228</v>
      </c>
      <c r="D4420">
        <v>6.666909474795446E-2</v>
      </c>
      <c r="E4420" t="b">
        <v>1</v>
      </c>
      <c r="F4420">
        <v>-230.68682861328119</v>
      </c>
      <c r="G4420">
        <v>-327.49468994140619</v>
      </c>
      <c r="H4420">
        <v>23.06856536865234</v>
      </c>
      <c r="I4420">
        <v>-331.2398681640625</v>
      </c>
      <c r="J4420">
        <v>274.60147094726563</v>
      </c>
      <c r="K4420">
        <v>-334.42343139648438</v>
      </c>
      <c r="L4420">
        <v>22.32773590087891</v>
      </c>
      <c r="M4420">
        <v>-331.05266316731769</v>
      </c>
      <c r="N4420">
        <v>0.78561637747517754</v>
      </c>
      <c r="O4420">
        <v>12.67942597145233</v>
      </c>
      <c r="P4420">
        <v>3</v>
      </c>
      <c r="Q4420" t="b">
        <v>0</v>
      </c>
      <c r="R4420" t="b">
        <v>0</v>
      </c>
      <c r="S4420">
        <v>369.06922796463402</v>
      </c>
    </row>
    <row r="4421" spans="1:19" x14ac:dyDescent="0.3">
      <c r="A4421" t="s">
        <v>57</v>
      </c>
      <c r="B4421">
        <v>35</v>
      </c>
      <c r="C4421">
        <v>1.1667091580892059</v>
      </c>
      <c r="D4421">
        <v>0.1000036421219319</v>
      </c>
      <c r="E4421" t="b">
        <v>1</v>
      </c>
      <c r="F4421">
        <v>-231.050048828125</v>
      </c>
      <c r="G4421">
        <v>-327.04403686523438</v>
      </c>
      <c r="H4421">
        <v>22.734918594360352</v>
      </c>
      <c r="I4421">
        <v>-330.88980102539063</v>
      </c>
      <c r="J4421">
        <v>274.43801879882813</v>
      </c>
      <c r="K4421">
        <v>-334.07635498046881</v>
      </c>
      <c r="L4421">
        <v>22.04096285502116</v>
      </c>
      <c r="M4421">
        <v>-330.67006429036462</v>
      </c>
      <c r="N4421">
        <v>0.79704385305847725</v>
      </c>
      <c r="O4421">
        <v>26.942753834734159</v>
      </c>
      <c r="P4421">
        <v>3</v>
      </c>
      <c r="Q4421" t="b">
        <v>0</v>
      </c>
      <c r="R4421" t="b">
        <v>0</v>
      </c>
      <c r="S4421">
        <v>369.06922796463402</v>
      </c>
    </row>
    <row r="4422" spans="1:19" x14ac:dyDescent="0.3">
      <c r="A4422" t="s">
        <v>57</v>
      </c>
      <c r="B4422">
        <v>36</v>
      </c>
      <c r="C4422">
        <v>1.200043705463183</v>
      </c>
      <c r="D4422">
        <v>0.13333818949590909</v>
      </c>
      <c r="E4422" t="b">
        <v>0</v>
      </c>
      <c r="F4422">
        <v>-233.0484924316406</v>
      </c>
      <c r="G4422">
        <v>-327.27890014648438</v>
      </c>
      <c r="H4422">
        <v>20.798959732055661</v>
      </c>
      <c r="I4422">
        <v>-331.02963256835938</v>
      </c>
      <c r="J4422">
        <v>272.63925170898438</v>
      </c>
      <c r="K4422">
        <v>-334.19674682617188</v>
      </c>
      <c r="L4422">
        <v>20.129906336466469</v>
      </c>
      <c r="M4422">
        <v>-330.83509318033862</v>
      </c>
      <c r="N4422">
        <v>0.78376171796105554</v>
      </c>
      <c r="O4422">
        <v>39.499671450707368</v>
      </c>
      <c r="P4422">
        <v>3</v>
      </c>
      <c r="Q4422" t="b">
        <v>0</v>
      </c>
      <c r="R4422" t="b">
        <v>0</v>
      </c>
      <c r="S4422">
        <v>369.06922796463402</v>
      </c>
    </row>
    <row r="4423" spans="1:19" x14ac:dyDescent="0.3">
      <c r="A4423" t="s">
        <v>57</v>
      </c>
      <c r="B4423">
        <v>37</v>
      </c>
      <c r="C4423">
        <v>1.23337825283716</v>
      </c>
      <c r="D4423">
        <v>0.1666727368698864</v>
      </c>
      <c r="E4423" t="b">
        <v>0</v>
      </c>
      <c r="F4423">
        <v>-234.85630798339841</v>
      </c>
      <c r="G4423">
        <v>-327.32754516601563</v>
      </c>
      <c r="H4423">
        <v>18.967718124389648</v>
      </c>
      <c r="I4423">
        <v>-330.97479248046881</v>
      </c>
      <c r="J4423">
        <v>270.85470581054688</v>
      </c>
      <c r="K4423">
        <v>-334.16604614257813</v>
      </c>
      <c r="L4423">
        <v>18.322038650512699</v>
      </c>
      <c r="M4423">
        <v>-330.82279459635419</v>
      </c>
      <c r="N4423">
        <v>0.77473765374590253</v>
      </c>
      <c r="O4423">
        <v>49.089375740333878</v>
      </c>
      <c r="P4423">
        <v>3</v>
      </c>
      <c r="Q4423" t="b">
        <v>0</v>
      </c>
      <c r="R4423" t="b">
        <v>0</v>
      </c>
      <c r="S4423">
        <v>369.06922796463402</v>
      </c>
    </row>
    <row r="4424" spans="1:19" x14ac:dyDescent="0.3">
      <c r="A4424" t="s">
        <v>57</v>
      </c>
      <c r="B4424">
        <v>38</v>
      </c>
      <c r="C4424">
        <v>1.2667128002111381</v>
      </c>
      <c r="D4424">
        <v>0.2000072842438638</v>
      </c>
      <c r="E4424" t="b">
        <v>0</v>
      </c>
      <c r="F4424">
        <v>-237.00807189941409</v>
      </c>
      <c r="G4424">
        <v>-327.3800048828125</v>
      </c>
      <c r="H4424">
        <v>16.73527717590332</v>
      </c>
      <c r="I4424">
        <v>-331.0048828125</v>
      </c>
      <c r="J4424">
        <v>268.79620361328119</v>
      </c>
      <c r="K4424">
        <v>-334.06390380859381</v>
      </c>
      <c r="L4424">
        <v>16.1744696299235</v>
      </c>
      <c r="M4424">
        <v>-330.81626383463538</v>
      </c>
      <c r="N4424">
        <v>0.75708515960693346</v>
      </c>
      <c r="O4424">
        <v>51.933187150911422</v>
      </c>
      <c r="P4424">
        <v>3</v>
      </c>
      <c r="Q4424" t="b">
        <v>0</v>
      </c>
      <c r="R4424" t="b">
        <v>0</v>
      </c>
      <c r="S4424">
        <v>369.06922796463402</v>
      </c>
    </row>
    <row r="4425" spans="1:19" x14ac:dyDescent="0.3">
      <c r="A4425" t="s">
        <v>57</v>
      </c>
      <c r="B4425">
        <v>39</v>
      </c>
      <c r="C4425">
        <v>1.3000473475851151</v>
      </c>
      <c r="D4425">
        <v>0.23334183161784111</v>
      </c>
      <c r="E4425" t="b">
        <v>0</v>
      </c>
      <c r="F4425">
        <v>-238.4609069824219</v>
      </c>
      <c r="G4425">
        <v>-327.26760864257813</v>
      </c>
      <c r="H4425">
        <v>15.42808723449707</v>
      </c>
      <c r="I4425">
        <v>-330.9427490234375</v>
      </c>
      <c r="J4425">
        <v>267.44668579101563</v>
      </c>
      <c r="K4425">
        <v>-334.0302734375</v>
      </c>
      <c r="L4425">
        <v>14.804622014363609</v>
      </c>
      <c r="M4425">
        <v>-330.74687703450519</v>
      </c>
      <c r="N4425">
        <v>0.76584949554841608</v>
      </c>
      <c r="O4425">
        <v>49.752800864996409</v>
      </c>
      <c r="P4425">
        <v>3</v>
      </c>
      <c r="Q4425" t="b">
        <v>0</v>
      </c>
      <c r="R4425" t="b">
        <v>0</v>
      </c>
      <c r="S4425">
        <v>369.06922796463402</v>
      </c>
    </row>
    <row r="4426" spans="1:19" x14ac:dyDescent="0.3">
      <c r="A4426" t="s">
        <v>57</v>
      </c>
      <c r="B4426">
        <v>40</v>
      </c>
      <c r="C4426">
        <v>1.3333818949590921</v>
      </c>
      <c r="D4426">
        <v>0.26667637899181829</v>
      </c>
      <c r="E4426" t="b">
        <v>0</v>
      </c>
      <c r="F4426">
        <v>-240.03790283203119</v>
      </c>
      <c r="G4426">
        <v>-327.34463500976563</v>
      </c>
      <c r="H4426">
        <v>13.792045593261721</v>
      </c>
      <c r="I4426">
        <v>-330.81002807617188</v>
      </c>
      <c r="J4426">
        <v>265.846923828125</v>
      </c>
      <c r="K4426">
        <v>-333.78628540039063</v>
      </c>
      <c r="L4426">
        <v>13.20035552978516</v>
      </c>
      <c r="M4426">
        <v>-330.64698282877612</v>
      </c>
      <c r="N4426">
        <v>0.72953252484430342</v>
      </c>
      <c r="O4426">
        <v>45.617360929477627</v>
      </c>
      <c r="P4426">
        <v>3</v>
      </c>
      <c r="Q4426" t="b">
        <v>0</v>
      </c>
      <c r="R4426" t="b">
        <v>0</v>
      </c>
      <c r="S4426">
        <v>369.06922796463402</v>
      </c>
    </row>
    <row r="4427" spans="1:19" x14ac:dyDescent="0.3">
      <c r="A4427" t="s">
        <v>57</v>
      </c>
      <c r="B4427">
        <v>41</v>
      </c>
      <c r="C4427">
        <v>1.36671644233307</v>
      </c>
      <c r="D4427">
        <v>0.30001092636579568</v>
      </c>
      <c r="E4427" t="b">
        <v>0</v>
      </c>
      <c r="F4427">
        <v>-241.5991516113281</v>
      </c>
      <c r="G4427">
        <v>-327.2855224609375</v>
      </c>
      <c r="H4427">
        <v>12.283041954040529</v>
      </c>
      <c r="I4427">
        <v>-330.81961059570313</v>
      </c>
      <c r="J4427">
        <v>264.29257202148438</v>
      </c>
      <c r="K4427">
        <v>-333.88470458984381</v>
      </c>
      <c r="L4427">
        <v>11.65882078806559</v>
      </c>
      <c r="M4427">
        <v>-330.66327921549481</v>
      </c>
      <c r="N4427">
        <v>0.74736118865842127</v>
      </c>
      <c r="O4427">
        <v>43.999455587832173</v>
      </c>
      <c r="P4427">
        <v>3</v>
      </c>
      <c r="Q4427" t="b">
        <v>0</v>
      </c>
      <c r="R4427" t="b">
        <v>0</v>
      </c>
      <c r="S4427">
        <v>369.06922796463402</v>
      </c>
    </row>
    <row r="4428" spans="1:19" x14ac:dyDescent="0.3">
      <c r="A4428" t="s">
        <v>57</v>
      </c>
      <c r="B4428">
        <v>42</v>
      </c>
      <c r="C4428">
        <v>1.400050989707047</v>
      </c>
      <c r="D4428">
        <v>0.33334547373977302</v>
      </c>
      <c r="E4428" t="b">
        <v>0</v>
      </c>
      <c r="F4428">
        <v>-242.99317932128909</v>
      </c>
      <c r="G4428">
        <v>-327.27081298828119</v>
      </c>
      <c r="H4428">
        <v>10.82545852661133</v>
      </c>
      <c r="I4428">
        <v>-330.74102783203119</v>
      </c>
      <c r="J4428">
        <v>262.79248046875</v>
      </c>
      <c r="K4428">
        <v>-333.78704833984381</v>
      </c>
      <c r="L4428">
        <v>10.208253224690759</v>
      </c>
      <c r="M4428">
        <v>-330.59962972005212</v>
      </c>
      <c r="N4428">
        <v>0.73812319941997184</v>
      </c>
      <c r="O4428">
        <v>45.513367486515783</v>
      </c>
      <c r="P4428">
        <v>3</v>
      </c>
      <c r="Q4428" t="b">
        <v>0</v>
      </c>
      <c r="R4428" t="b">
        <v>0</v>
      </c>
      <c r="S4428">
        <v>369.06922796463402</v>
      </c>
    </row>
    <row r="4429" spans="1:19" x14ac:dyDescent="0.3">
      <c r="A4429" t="s">
        <v>57</v>
      </c>
      <c r="B4429">
        <v>43</v>
      </c>
      <c r="C4429">
        <v>1.433385537081024</v>
      </c>
      <c r="D4429">
        <v>0.3666800211137502</v>
      </c>
      <c r="E4429" t="b">
        <v>0</v>
      </c>
      <c r="F4429">
        <v>-244.1874084472656</v>
      </c>
      <c r="G4429">
        <v>-326.99566650390619</v>
      </c>
      <c r="H4429">
        <v>9.6782989501953125</v>
      </c>
      <c r="I4429">
        <v>-330.57583618164063</v>
      </c>
      <c r="J4429">
        <v>261.75485229492188</v>
      </c>
      <c r="K4429">
        <v>-333.57412719726563</v>
      </c>
      <c r="L4429">
        <v>9.0819142659505214</v>
      </c>
      <c r="M4429">
        <v>-330.38187662760419</v>
      </c>
      <c r="N4429">
        <v>0.74494033005452975</v>
      </c>
      <c r="O4429">
        <v>45.896137912157833</v>
      </c>
      <c r="P4429">
        <v>3</v>
      </c>
      <c r="Q4429" t="b">
        <v>0</v>
      </c>
      <c r="R4429" t="b">
        <v>0</v>
      </c>
      <c r="S4429">
        <v>369.06922796463402</v>
      </c>
    </row>
    <row r="4430" spans="1:19" x14ac:dyDescent="0.3">
      <c r="A4430" t="s">
        <v>57</v>
      </c>
      <c r="B4430">
        <v>44</v>
      </c>
      <c r="C4430">
        <v>1.466720084455001</v>
      </c>
      <c r="D4430">
        <v>0.40001456848772771</v>
      </c>
      <c r="E4430" t="b">
        <v>0</v>
      </c>
      <c r="F4430">
        <v>-245.99913024902341</v>
      </c>
      <c r="G4430">
        <v>-327.10287475585938</v>
      </c>
      <c r="H4430">
        <v>7.8044419288635254</v>
      </c>
      <c r="I4430">
        <v>-330.50421142578119</v>
      </c>
      <c r="J4430">
        <v>259.88516235351563</v>
      </c>
      <c r="K4430">
        <v>-333.62860107421881</v>
      </c>
      <c r="L4430">
        <v>7.2301580111185713</v>
      </c>
      <c r="M4430">
        <v>-330.41189575195313</v>
      </c>
      <c r="N4430">
        <v>0.73905405829875437</v>
      </c>
      <c r="O4430">
        <v>46.889680398538097</v>
      </c>
      <c r="P4430">
        <v>3</v>
      </c>
      <c r="Q4430" t="b">
        <v>0</v>
      </c>
      <c r="R4430" t="b">
        <v>0</v>
      </c>
      <c r="S4430">
        <v>369.06922796463402</v>
      </c>
    </row>
    <row r="4431" spans="1:19" x14ac:dyDescent="0.3">
      <c r="A4431" t="s">
        <v>57</v>
      </c>
      <c r="B4431">
        <v>45</v>
      </c>
      <c r="C4431">
        <v>1.5000546318289789</v>
      </c>
      <c r="D4431">
        <v>0.43334911586170488</v>
      </c>
      <c r="E4431" t="b">
        <v>0</v>
      </c>
      <c r="F4431">
        <v>-247.59275817871091</v>
      </c>
      <c r="G4431">
        <v>-327.0736083984375</v>
      </c>
      <c r="H4431">
        <v>6.1332707405090332</v>
      </c>
      <c r="I4431">
        <v>-330.45016479492188</v>
      </c>
      <c r="J4431">
        <v>258.2689208984375</v>
      </c>
      <c r="K4431">
        <v>-333.38970947265619</v>
      </c>
      <c r="L4431">
        <v>5.6031444867451983</v>
      </c>
      <c r="M4431">
        <v>-330.30449422200519</v>
      </c>
      <c r="N4431">
        <v>0.71534798098074126</v>
      </c>
      <c r="O4431">
        <v>49.737391241373473</v>
      </c>
      <c r="P4431">
        <v>3</v>
      </c>
      <c r="Q4431" t="b">
        <v>0</v>
      </c>
      <c r="R4431" t="b">
        <v>0</v>
      </c>
      <c r="S4431">
        <v>369.06922796463402</v>
      </c>
    </row>
    <row r="4432" spans="1:19" x14ac:dyDescent="0.3">
      <c r="A4432" t="s">
        <v>57</v>
      </c>
      <c r="B4432">
        <v>46</v>
      </c>
      <c r="C4432">
        <v>1.5333891792029559</v>
      </c>
      <c r="D4432">
        <v>0.46668366323568211</v>
      </c>
      <c r="E4432" t="b">
        <v>0</v>
      </c>
      <c r="F4432">
        <v>-249.27983093261719</v>
      </c>
      <c r="G4432">
        <v>-327.0782470703125</v>
      </c>
      <c r="H4432">
        <v>4.5187692642211914</v>
      </c>
      <c r="I4432">
        <v>-330.50131225585938</v>
      </c>
      <c r="J4432">
        <v>256.63134765625</v>
      </c>
      <c r="K4432">
        <v>-333.372802734375</v>
      </c>
      <c r="L4432">
        <v>3.956761995951334</v>
      </c>
      <c r="M4432">
        <v>-330.31745402018231</v>
      </c>
      <c r="N4432">
        <v>0.71283830122681746</v>
      </c>
      <c r="O4432">
        <v>51.927557339629182</v>
      </c>
      <c r="P4432">
        <v>3</v>
      </c>
      <c r="Q4432" t="b">
        <v>0</v>
      </c>
      <c r="R4432" t="b">
        <v>0</v>
      </c>
      <c r="S4432">
        <v>369.06922796463402</v>
      </c>
    </row>
    <row r="4433" spans="1:19" x14ac:dyDescent="0.3">
      <c r="A4433" t="s">
        <v>57</v>
      </c>
      <c r="B4433">
        <v>47</v>
      </c>
      <c r="C4433">
        <v>1.5667237265769329</v>
      </c>
      <c r="D4433">
        <v>0.50001821060965956</v>
      </c>
      <c r="E4433" t="b">
        <v>0</v>
      </c>
      <c r="F4433">
        <v>-251.0680236816406</v>
      </c>
      <c r="G4433">
        <v>-327.19915771484381</v>
      </c>
      <c r="H4433">
        <v>2.847314596176147</v>
      </c>
      <c r="I4433">
        <v>-330.43707275390619</v>
      </c>
      <c r="J4433">
        <v>255.06025695800781</v>
      </c>
      <c r="K4433">
        <v>-333.32217407226563</v>
      </c>
      <c r="L4433">
        <v>2.2798492908477779</v>
      </c>
      <c r="M4433">
        <v>-330.31946818033862</v>
      </c>
      <c r="N4433">
        <v>0.69311653806034101</v>
      </c>
      <c r="O4433">
        <v>52.620767727819043</v>
      </c>
      <c r="P4433">
        <v>3</v>
      </c>
      <c r="Q4433" t="b">
        <v>0</v>
      </c>
      <c r="R4433" t="b">
        <v>0</v>
      </c>
      <c r="S4433">
        <v>369.06922796463402</v>
      </c>
    </row>
    <row r="4434" spans="1:19" x14ac:dyDescent="0.3">
      <c r="A4434" t="s">
        <v>57</v>
      </c>
      <c r="B4434">
        <v>48</v>
      </c>
      <c r="C4434">
        <v>1.600058273950911</v>
      </c>
      <c r="D4434">
        <v>0.53335275798363679</v>
      </c>
      <c r="E4434" t="b">
        <v>0</v>
      </c>
      <c r="F4434">
        <v>-252.86970520019531</v>
      </c>
      <c r="G4434">
        <v>-327.30609130859381</v>
      </c>
      <c r="H4434">
        <v>1.0077857971191411</v>
      </c>
      <c r="I4434">
        <v>-330.59573364257813</v>
      </c>
      <c r="J4434">
        <v>253.15367126464841</v>
      </c>
      <c r="K4434">
        <v>-333.3184814453125</v>
      </c>
      <c r="L4434">
        <v>0.43058395385742188</v>
      </c>
      <c r="M4434">
        <v>-330.40676879882813</v>
      </c>
      <c r="N4434">
        <v>0.68073608121213736</v>
      </c>
      <c r="O4434">
        <v>54.360549638719377</v>
      </c>
      <c r="P4434">
        <v>3</v>
      </c>
      <c r="Q4434" t="b">
        <v>0</v>
      </c>
      <c r="R4434" t="b">
        <v>0</v>
      </c>
      <c r="S4434">
        <v>369.06922796463402</v>
      </c>
    </row>
    <row r="4435" spans="1:19" x14ac:dyDescent="0.3">
      <c r="A4435" t="s">
        <v>57</v>
      </c>
      <c r="B4435">
        <v>49</v>
      </c>
      <c r="C4435">
        <v>1.6333928213248881</v>
      </c>
      <c r="D4435">
        <v>0.56668730535761402</v>
      </c>
      <c r="E4435" t="b">
        <v>0</v>
      </c>
      <c r="F4435">
        <v>-254.76219177246091</v>
      </c>
      <c r="G4435">
        <v>-327.324951171875</v>
      </c>
      <c r="H4435">
        <v>-0.87504100799560547</v>
      </c>
      <c r="I4435">
        <v>-330.48785400390619</v>
      </c>
      <c r="J4435">
        <v>251.35224914550781</v>
      </c>
      <c r="K4435">
        <v>-333.22784423828119</v>
      </c>
      <c r="L4435">
        <v>-1.428327878316243</v>
      </c>
      <c r="M4435">
        <v>-330.34688313802081</v>
      </c>
      <c r="N4435">
        <v>0.66821947371148049</v>
      </c>
      <c r="O4435">
        <v>56.024108568154787</v>
      </c>
      <c r="P4435">
        <v>3</v>
      </c>
      <c r="Q4435" t="b">
        <v>0</v>
      </c>
      <c r="R4435" t="b">
        <v>0</v>
      </c>
      <c r="S4435">
        <v>369.06922796463402</v>
      </c>
    </row>
    <row r="4436" spans="1:19" x14ac:dyDescent="0.3">
      <c r="A4436" t="s">
        <v>57</v>
      </c>
      <c r="B4436">
        <v>50</v>
      </c>
      <c r="C4436">
        <v>1.6667273686988651</v>
      </c>
      <c r="D4436">
        <v>0.60002185273159148</v>
      </c>
      <c r="E4436" t="b">
        <v>0</v>
      </c>
      <c r="F4436">
        <v>-256.57656860351563</v>
      </c>
      <c r="G4436">
        <v>-327.38925170898438</v>
      </c>
      <c r="H4436">
        <v>-2.717416524887085</v>
      </c>
      <c r="I4436">
        <v>-330.49734497070313</v>
      </c>
      <c r="J4436">
        <v>249.45619201660159</v>
      </c>
      <c r="K4436">
        <v>-333.22396850585938</v>
      </c>
      <c r="L4436">
        <v>-3.2792643706003819</v>
      </c>
      <c r="M4436">
        <v>-330.37018839518231</v>
      </c>
      <c r="N4436">
        <v>0.66060907366099775</v>
      </c>
      <c r="O4436">
        <v>54.785811860111693</v>
      </c>
      <c r="P4436">
        <v>3</v>
      </c>
      <c r="Q4436" t="b">
        <v>0</v>
      </c>
      <c r="R4436" t="b">
        <v>0</v>
      </c>
      <c r="S4436">
        <v>369.06922796463402</v>
      </c>
    </row>
    <row r="4437" spans="1:19" x14ac:dyDescent="0.3">
      <c r="A4437" t="s">
        <v>57</v>
      </c>
      <c r="B4437">
        <v>51</v>
      </c>
      <c r="C4437">
        <v>1.700061916072843</v>
      </c>
      <c r="D4437">
        <v>0.63335640010556871</v>
      </c>
      <c r="E4437" t="b">
        <v>0</v>
      </c>
      <c r="F4437">
        <v>-258.614501953125</v>
      </c>
      <c r="G4437">
        <v>-327.42132568359381</v>
      </c>
      <c r="H4437">
        <v>-4.7459874153137207</v>
      </c>
      <c r="I4437">
        <v>-330.55490112304688</v>
      </c>
      <c r="J4437">
        <v>247.5154724121094</v>
      </c>
      <c r="K4437">
        <v>-333.09085083007813</v>
      </c>
      <c r="L4437">
        <v>-5.2816723187764483</v>
      </c>
      <c r="M4437">
        <v>-330.35569254557288</v>
      </c>
      <c r="N4437">
        <v>0.64178431115994539</v>
      </c>
      <c r="O4437">
        <v>54.021733176719287</v>
      </c>
      <c r="P4437">
        <v>3</v>
      </c>
      <c r="Q4437" t="b">
        <v>0</v>
      </c>
      <c r="R4437" t="b">
        <v>0</v>
      </c>
      <c r="S4437">
        <v>369.06922796463402</v>
      </c>
    </row>
    <row r="4438" spans="1:19" x14ac:dyDescent="0.3">
      <c r="A4438" t="s">
        <v>57</v>
      </c>
      <c r="B4438">
        <v>52</v>
      </c>
      <c r="C4438">
        <v>1.73339646344682</v>
      </c>
      <c r="D4438">
        <v>0.66669094747954594</v>
      </c>
      <c r="E4438" t="b">
        <v>0</v>
      </c>
      <c r="F4438">
        <v>-260.47833251953119</v>
      </c>
      <c r="G4438">
        <v>-327.1512451171875</v>
      </c>
      <c r="H4438">
        <v>-6.6045379638671884</v>
      </c>
      <c r="I4438">
        <v>-330.44326782226563</v>
      </c>
      <c r="J4438">
        <v>245.611572265625</v>
      </c>
      <c r="K4438">
        <v>-333.08071899414063</v>
      </c>
      <c r="L4438">
        <v>-7.1570994059244786</v>
      </c>
      <c r="M4438">
        <v>-330.22507731119788</v>
      </c>
      <c r="N4438">
        <v>0.67126074006852088</v>
      </c>
      <c r="O4438">
        <v>55.520237835878937</v>
      </c>
      <c r="P4438">
        <v>3</v>
      </c>
      <c r="Q4438" t="b">
        <v>0</v>
      </c>
      <c r="R4438" t="b">
        <v>0</v>
      </c>
      <c r="S4438">
        <v>369.06922796463402</v>
      </c>
    </row>
    <row r="4439" spans="1:19" x14ac:dyDescent="0.3">
      <c r="A4439" t="s">
        <v>57</v>
      </c>
      <c r="B4439">
        <v>53</v>
      </c>
      <c r="C4439">
        <v>1.766731010820797</v>
      </c>
      <c r="D4439">
        <v>0.70002549485352339</v>
      </c>
      <c r="E4439" t="b">
        <v>0</v>
      </c>
      <c r="F4439">
        <v>-261.73736572265619</v>
      </c>
      <c r="G4439">
        <v>-327.05349731445313</v>
      </c>
      <c r="H4439">
        <v>-7.8173656463623047</v>
      </c>
      <c r="I4439">
        <v>-330.33782958984381</v>
      </c>
      <c r="J4439">
        <v>244.36952209472659</v>
      </c>
      <c r="K4439">
        <v>-333.02047729492188</v>
      </c>
      <c r="L4439">
        <v>-8.3950697580973301</v>
      </c>
      <c r="M4439">
        <v>-330.13726806640619</v>
      </c>
      <c r="N4439">
        <v>0.67548365363512863</v>
      </c>
      <c r="O4439">
        <v>48.703577747423473</v>
      </c>
      <c r="P4439">
        <v>3</v>
      </c>
      <c r="Q4439" t="b">
        <v>0</v>
      </c>
      <c r="R4439" t="b">
        <v>0</v>
      </c>
      <c r="S4439">
        <v>369.06922796463402</v>
      </c>
    </row>
    <row r="4440" spans="1:19" x14ac:dyDescent="0.3">
      <c r="A4440" t="s">
        <v>57</v>
      </c>
      <c r="B4440">
        <v>54</v>
      </c>
      <c r="C4440">
        <v>1.800065558194774</v>
      </c>
      <c r="D4440">
        <v>0.73336004222750062</v>
      </c>
      <c r="E4440" t="b">
        <v>0</v>
      </c>
      <c r="F4440">
        <v>-264.00830078125</v>
      </c>
      <c r="G4440">
        <v>-327.19561767578119</v>
      </c>
      <c r="H4440">
        <v>-10.07294940948486</v>
      </c>
      <c r="I4440">
        <v>-330.34225463867188</v>
      </c>
      <c r="J4440">
        <v>242.24952697753909</v>
      </c>
      <c r="K4440">
        <v>-332.91806030273438</v>
      </c>
      <c r="L4440">
        <v>-10.6105744043986</v>
      </c>
      <c r="M4440">
        <v>-330.1519775390625</v>
      </c>
      <c r="N4440">
        <v>0.64761042766902865</v>
      </c>
      <c r="O4440">
        <v>37.392602406445732</v>
      </c>
      <c r="P4440">
        <v>3</v>
      </c>
      <c r="Q4440" t="b">
        <v>0</v>
      </c>
      <c r="R4440" t="b">
        <v>0</v>
      </c>
      <c r="S4440">
        <v>369.06922796463402</v>
      </c>
    </row>
    <row r="4441" spans="1:19" x14ac:dyDescent="0.3">
      <c r="A4441" t="s">
        <v>57</v>
      </c>
      <c r="B4441">
        <v>55</v>
      </c>
      <c r="C4441">
        <v>1.8334001055687521</v>
      </c>
      <c r="D4441">
        <v>0.76669458960147785</v>
      </c>
      <c r="E4441" t="b">
        <v>0</v>
      </c>
      <c r="F4441">
        <v>-265.935546875</v>
      </c>
      <c r="G4441">
        <v>-327.13198852539063</v>
      </c>
      <c r="H4441">
        <v>-12.12238025665283</v>
      </c>
      <c r="I4441">
        <v>-330.46600341796881</v>
      </c>
      <c r="J4441">
        <v>240.24461364746091</v>
      </c>
      <c r="K4441">
        <v>-333.07391357421881</v>
      </c>
      <c r="L4441">
        <v>-12.60443782806396</v>
      </c>
      <c r="M4441">
        <v>-330.22396850585938</v>
      </c>
      <c r="N4441">
        <v>0.67255024521426565</v>
      </c>
      <c r="O4441">
        <v>32.423416839797532</v>
      </c>
      <c r="P4441">
        <v>3</v>
      </c>
      <c r="Q4441" t="b">
        <v>0</v>
      </c>
      <c r="R4441" t="b">
        <v>0</v>
      </c>
      <c r="S4441">
        <v>369.06922796463402</v>
      </c>
    </row>
    <row r="4442" spans="1:19" x14ac:dyDescent="0.3">
      <c r="A4442" t="s">
        <v>57</v>
      </c>
      <c r="B4442">
        <v>56</v>
      </c>
      <c r="C4442">
        <v>1.8667346529427289</v>
      </c>
      <c r="D4442">
        <v>0.8000291369754553</v>
      </c>
      <c r="E4442" t="b">
        <v>0</v>
      </c>
      <c r="F4442">
        <v>-265.54269409179688</v>
      </c>
      <c r="G4442">
        <v>-326.85015869140619</v>
      </c>
      <c r="H4442">
        <v>-11.65605545043945</v>
      </c>
      <c r="I4442">
        <v>-330.44113159179688</v>
      </c>
      <c r="J4442">
        <v>240.6239013671875</v>
      </c>
      <c r="K4442">
        <v>-333.26300048828119</v>
      </c>
      <c r="L4442">
        <v>-12.191616058349609</v>
      </c>
      <c r="M4442">
        <v>-330.18476359049481</v>
      </c>
      <c r="N4442">
        <v>0.72586598094056443</v>
      </c>
      <c r="O4442">
        <v>26.81184582180196</v>
      </c>
      <c r="P4442">
        <v>3</v>
      </c>
      <c r="Q4442" t="b">
        <v>0</v>
      </c>
      <c r="R4442" t="b">
        <v>0</v>
      </c>
      <c r="S4442">
        <v>369.06922796463402</v>
      </c>
    </row>
    <row r="4443" spans="1:19" x14ac:dyDescent="0.3">
      <c r="A4443" t="s">
        <v>57</v>
      </c>
      <c r="B4443">
        <v>57</v>
      </c>
      <c r="C4443">
        <v>1.9000692003167059</v>
      </c>
      <c r="D4443">
        <v>0.83336368434943253</v>
      </c>
      <c r="E4443" t="b">
        <v>0</v>
      </c>
      <c r="F4443">
        <v>-266.09454345703119</v>
      </c>
      <c r="G4443">
        <v>-326.99908447265619</v>
      </c>
      <c r="H4443">
        <v>-12.233530044555661</v>
      </c>
      <c r="I4443">
        <v>-330.45608520507813</v>
      </c>
      <c r="J4443">
        <v>240.19264221191409</v>
      </c>
      <c r="K4443">
        <v>-332.93475341796881</v>
      </c>
      <c r="L4443">
        <v>-12.711810429890949</v>
      </c>
      <c r="M4443">
        <v>-330.12997436523438</v>
      </c>
      <c r="N4443">
        <v>0.67170018974221246</v>
      </c>
      <c r="O4443">
        <v>21.34022427363152</v>
      </c>
      <c r="P4443">
        <v>3</v>
      </c>
      <c r="Q4443" t="b">
        <v>0</v>
      </c>
      <c r="R4443" t="b">
        <v>0</v>
      </c>
      <c r="S4443">
        <v>369.06922796463402</v>
      </c>
    </row>
    <row r="4444" spans="1:19" x14ac:dyDescent="0.3">
      <c r="A4444" t="s">
        <v>57</v>
      </c>
      <c r="B4444">
        <v>58</v>
      </c>
      <c r="C4444">
        <v>1.933403747690684</v>
      </c>
      <c r="D4444">
        <v>0.86669823172340976</v>
      </c>
      <c r="E4444" t="b">
        <v>0</v>
      </c>
      <c r="F4444">
        <v>-266.95272827148438</v>
      </c>
      <c r="G4444">
        <v>-326.94631958007813</v>
      </c>
      <c r="H4444">
        <v>-13.15247631072998</v>
      </c>
      <c r="I4444">
        <v>-330.316162109375</v>
      </c>
      <c r="J4444">
        <v>239.15953063964841</v>
      </c>
      <c r="K4444">
        <v>-332.80419921875</v>
      </c>
      <c r="L4444">
        <v>-13.64855798085531</v>
      </c>
      <c r="M4444">
        <v>-330.02222696940112</v>
      </c>
      <c r="N4444">
        <v>0.66312717780246611</v>
      </c>
      <c r="O4444">
        <v>26.502667286013409</v>
      </c>
      <c r="P4444">
        <v>3</v>
      </c>
      <c r="Q4444" t="b">
        <v>0</v>
      </c>
      <c r="R4444" t="b">
        <v>0</v>
      </c>
      <c r="S4444">
        <v>369.06922796463402</v>
      </c>
    </row>
    <row r="4445" spans="1:19" x14ac:dyDescent="0.3">
      <c r="A4445" t="s">
        <v>57</v>
      </c>
      <c r="B4445">
        <v>59</v>
      </c>
      <c r="C4445">
        <v>1.966738295064661</v>
      </c>
      <c r="D4445">
        <v>0.90003277909738721</v>
      </c>
      <c r="E4445" t="b">
        <v>0</v>
      </c>
      <c r="F4445">
        <v>-267.73348999023438</v>
      </c>
      <c r="G4445">
        <v>-326.61541748046881</v>
      </c>
      <c r="H4445">
        <v>-13.73661994934082</v>
      </c>
      <c r="I4445">
        <v>-329.99432373046881</v>
      </c>
      <c r="J4445">
        <v>238.5860290527344</v>
      </c>
      <c r="K4445">
        <v>-332.61376953125</v>
      </c>
      <c r="L4445">
        <v>-14.29469362894694</v>
      </c>
      <c r="M4445">
        <v>-329.74117024739581</v>
      </c>
      <c r="N4445">
        <v>0.6787496163675476</v>
      </c>
      <c r="O4445">
        <v>35.680760704888122</v>
      </c>
      <c r="P4445">
        <v>3</v>
      </c>
      <c r="Q4445" t="b">
        <v>0</v>
      </c>
      <c r="R4445" t="b">
        <v>0</v>
      </c>
      <c r="S4445">
        <v>369.06922796463402</v>
      </c>
    </row>
    <row r="4446" spans="1:19" x14ac:dyDescent="0.3">
      <c r="A4446" t="s">
        <v>57</v>
      </c>
      <c r="B4446">
        <v>60</v>
      </c>
      <c r="C4446">
        <v>2.0000728424386378</v>
      </c>
      <c r="D4446">
        <v>0.93336732647136444</v>
      </c>
      <c r="E4446" t="b">
        <v>0</v>
      </c>
      <c r="F4446">
        <v>-269.3787841796875</v>
      </c>
      <c r="G4446">
        <v>-326.9658203125</v>
      </c>
      <c r="H4446">
        <v>-15.574888229370121</v>
      </c>
      <c r="I4446">
        <v>-330.10403442382813</v>
      </c>
      <c r="J4446">
        <v>236.8517150878906</v>
      </c>
      <c r="K4446">
        <v>-332.4061279296875</v>
      </c>
      <c r="L4446">
        <v>-16.033985773722328</v>
      </c>
      <c r="M4446">
        <v>-329.82532755533862</v>
      </c>
      <c r="N4446">
        <v>0.61571688621879228</v>
      </c>
      <c r="O4446">
        <v>40.957859804416998</v>
      </c>
      <c r="P4446">
        <v>3</v>
      </c>
      <c r="Q4446" t="b">
        <v>0</v>
      </c>
      <c r="R4446" t="b">
        <v>0</v>
      </c>
      <c r="S4446">
        <v>369.06922796463402</v>
      </c>
    </row>
    <row r="4447" spans="1:19" x14ac:dyDescent="0.3">
      <c r="A4447" t="s">
        <v>57</v>
      </c>
      <c r="B4447">
        <v>61</v>
      </c>
      <c r="C4447">
        <v>2.033407389812615</v>
      </c>
      <c r="D4447">
        <v>0.96670187384534167</v>
      </c>
      <c r="E4447" t="b">
        <v>0</v>
      </c>
      <c r="F4447">
        <v>-270.90185546875</v>
      </c>
      <c r="G4447">
        <v>-327.03997802734381</v>
      </c>
      <c r="H4447">
        <v>-17.088665008544918</v>
      </c>
      <c r="I4447">
        <v>-330.21115112304688</v>
      </c>
      <c r="J4447">
        <v>235.20068359375</v>
      </c>
      <c r="K4447">
        <v>-332.52200317382813</v>
      </c>
      <c r="L4447">
        <v>-17.596612294514969</v>
      </c>
      <c r="M4447">
        <v>-329.92437744140619</v>
      </c>
      <c r="N4447">
        <v>0.62059483303416496</v>
      </c>
      <c r="O4447">
        <v>45.962619465275402</v>
      </c>
      <c r="P4447">
        <v>3</v>
      </c>
      <c r="Q4447" t="b">
        <v>0</v>
      </c>
      <c r="R4447" t="b">
        <v>0</v>
      </c>
      <c r="S4447">
        <v>369.06922796463402</v>
      </c>
    </row>
    <row r="4448" spans="1:19" x14ac:dyDescent="0.3">
      <c r="A4448" t="s">
        <v>57</v>
      </c>
      <c r="B4448">
        <v>62</v>
      </c>
      <c r="C4448">
        <v>2.0667419371865932</v>
      </c>
      <c r="D4448">
        <v>1.0000364212193189</v>
      </c>
      <c r="E4448" t="b">
        <v>0</v>
      </c>
      <c r="F4448">
        <v>-272.58279418945313</v>
      </c>
      <c r="G4448">
        <v>-327.22076416015619</v>
      </c>
      <c r="H4448">
        <v>-18.720376968383789</v>
      </c>
      <c r="I4448">
        <v>-330.23236083984381</v>
      </c>
      <c r="J4448">
        <v>233.70066833496091</v>
      </c>
      <c r="K4448">
        <v>-332.55267333984381</v>
      </c>
      <c r="L4448">
        <v>-19.200834274291989</v>
      </c>
      <c r="M4448">
        <v>-330.00193277994788</v>
      </c>
      <c r="N4448">
        <v>0.60338648550469498</v>
      </c>
      <c r="O4448">
        <v>48.266394316005332</v>
      </c>
      <c r="P4448">
        <v>3</v>
      </c>
      <c r="Q4448" t="b">
        <v>0</v>
      </c>
      <c r="R4448" t="b">
        <v>0</v>
      </c>
      <c r="S4448">
        <v>369.06922796463402</v>
      </c>
    </row>
    <row r="4449" spans="1:19" x14ac:dyDescent="0.3">
      <c r="A4449" t="s">
        <v>57</v>
      </c>
      <c r="B4449">
        <v>63</v>
      </c>
      <c r="C4449">
        <v>2.1000764845605699</v>
      </c>
      <c r="D4449">
        <v>1.033370968593297</v>
      </c>
      <c r="E4449" t="b">
        <v>0</v>
      </c>
      <c r="F4449">
        <v>-274.2374267578125</v>
      </c>
      <c r="G4449">
        <v>-327.11288452148438</v>
      </c>
      <c r="H4449">
        <v>-20.297954559326168</v>
      </c>
      <c r="I4449">
        <v>-330.22869873046881</v>
      </c>
      <c r="J4449">
        <v>232.09742736816409</v>
      </c>
      <c r="K4449">
        <v>-332.80157470703119</v>
      </c>
      <c r="L4449">
        <v>-20.812651316324871</v>
      </c>
      <c r="M4449">
        <v>-330.04771931966138</v>
      </c>
      <c r="N4449">
        <v>0.64369304822990181</v>
      </c>
      <c r="O4449">
        <v>48.44585974925991</v>
      </c>
      <c r="P4449">
        <v>3</v>
      </c>
      <c r="Q4449" t="b">
        <v>0</v>
      </c>
      <c r="R4449" t="b">
        <v>0</v>
      </c>
      <c r="S4449">
        <v>369.06922796463402</v>
      </c>
    </row>
    <row r="4450" spans="1:19" x14ac:dyDescent="0.3">
      <c r="A4450" t="s">
        <v>57</v>
      </c>
      <c r="B4450">
        <v>64</v>
      </c>
      <c r="C4450">
        <v>2.1334110319345481</v>
      </c>
      <c r="D4450">
        <v>1.066705515967274</v>
      </c>
      <c r="E4450" t="b">
        <v>0</v>
      </c>
      <c r="F4450">
        <v>-275.92221069335938</v>
      </c>
      <c r="G4450">
        <v>-327.08505249023438</v>
      </c>
      <c r="H4450">
        <v>-21.889724731445309</v>
      </c>
      <c r="I4450">
        <v>-330.28317260742188</v>
      </c>
      <c r="J4450">
        <v>230.4558410644531</v>
      </c>
      <c r="K4450">
        <v>-332.83673095703119</v>
      </c>
      <c r="L4450">
        <v>-22.45203145345052</v>
      </c>
      <c r="M4450">
        <v>-330.06831868489581</v>
      </c>
      <c r="N4450">
        <v>0.65076424437607294</v>
      </c>
      <c r="O4450">
        <v>49.351880293977842</v>
      </c>
      <c r="P4450">
        <v>3</v>
      </c>
      <c r="Q4450" t="b">
        <v>0</v>
      </c>
      <c r="R4450" t="b">
        <v>0</v>
      </c>
      <c r="S4450">
        <v>369.06922796463402</v>
      </c>
    </row>
    <row r="4451" spans="1:19" x14ac:dyDescent="0.3">
      <c r="A4451" t="s">
        <v>57</v>
      </c>
      <c r="B4451">
        <v>65</v>
      </c>
      <c r="C4451">
        <v>2.1667455793085248</v>
      </c>
      <c r="D4451">
        <v>1.100040063341251</v>
      </c>
      <c r="E4451" t="b">
        <v>0</v>
      </c>
      <c r="F4451">
        <v>-277.37417602539063</v>
      </c>
      <c r="G4451">
        <v>-327.07699584960938</v>
      </c>
      <c r="H4451">
        <v>-23.464792251586911</v>
      </c>
      <c r="I4451">
        <v>-330.20040893554688</v>
      </c>
      <c r="J4451">
        <v>228.94087219238281</v>
      </c>
      <c r="K4451">
        <v>-332.67495727539063</v>
      </c>
      <c r="L4451">
        <v>-23.966032028198239</v>
      </c>
      <c r="M4451">
        <v>-329.98412068684888</v>
      </c>
      <c r="N4451">
        <v>0.63345242542062852</v>
      </c>
      <c r="O4451">
        <v>51.601117450556103</v>
      </c>
      <c r="P4451">
        <v>3</v>
      </c>
      <c r="Q4451" t="b">
        <v>0</v>
      </c>
      <c r="R4451" t="b">
        <v>0</v>
      </c>
      <c r="S4451">
        <v>369.06922796463402</v>
      </c>
    </row>
    <row r="4452" spans="1:19" x14ac:dyDescent="0.3">
      <c r="A4452" t="s">
        <v>57</v>
      </c>
      <c r="B4452">
        <v>66</v>
      </c>
      <c r="C4452">
        <v>2.2000801266825021</v>
      </c>
      <c r="D4452">
        <v>1.133374610715228</v>
      </c>
      <c r="E4452" t="b">
        <v>0</v>
      </c>
      <c r="F4452">
        <v>-279.25112915039063</v>
      </c>
      <c r="G4452">
        <v>-327.35870361328119</v>
      </c>
      <c r="H4452">
        <v>-25.30667877197266</v>
      </c>
      <c r="I4452">
        <v>-330.38241577148438</v>
      </c>
      <c r="J4452">
        <v>227.1164855957031</v>
      </c>
      <c r="K4452">
        <v>-332.92153930664063</v>
      </c>
      <c r="L4452">
        <v>-25.813774108886719</v>
      </c>
      <c r="M4452">
        <v>-330.22088623046881</v>
      </c>
      <c r="N4452">
        <v>0.62941265777796984</v>
      </c>
      <c r="O4452">
        <v>54.716495851741477</v>
      </c>
      <c r="P4452">
        <v>3</v>
      </c>
      <c r="Q4452" t="b">
        <v>0</v>
      </c>
      <c r="R4452" t="b">
        <v>0</v>
      </c>
      <c r="S4452">
        <v>369.06922796463402</v>
      </c>
    </row>
    <row r="4453" spans="1:19" x14ac:dyDescent="0.3">
      <c r="A4453" t="s">
        <v>57</v>
      </c>
      <c r="B4453">
        <v>67</v>
      </c>
      <c r="C4453">
        <v>2.2334146740564789</v>
      </c>
      <c r="D4453">
        <v>1.1667091580892059</v>
      </c>
      <c r="E4453" t="b">
        <v>0</v>
      </c>
      <c r="F4453">
        <v>-280.8802490234375</v>
      </c>
      <c r="G4453">
        <v>-326.04574584960938</v>
      </c>
      <c r="H4453">
        <v>-26.839347839355469</v>
      </c>
      <c r="I4453">
        <v>-330.39907836914063</v>
      </c>
      <c r="J4453">
        <v>225.41490173339841</v>
      </c>
      <c r="K4453">
        <v>-334.08578491210938</v>
      </c>
      <c r="L4453">
        <v>-27.43489837646484</v>
      </c>
      <c r="M4453">
        <v>-330.17686971028638</v>
      </c>
      <c r="N4453">
        <v>0.9097886630583909</v>
      </c>
      <c r="O4453">
        <v>55.12430265419404</v>
      </c>
      <c r="P4453">
        <v>3</v>
      </c>
      <c r="Q4453" t="b">
        <v>0</v>
      </c>
      <c r="R4453" t="b">
        <v>0</v>
      </c>
      <c r="S4453">
        <v>369.06922796463402</v>
      </c>
    </row>
    <row r="4454" spans="1:19" x14ac:dyDescent="0.3">
      <c r="A4454" t="s">
        <v>57</v>
      </c>
      <c r="B4454">
        <v>68</v>
      </c>
      <c r="C4454">
        <v>2.266749221430457</v>
      </c>
      <c r="D4454">
        <v>1.200043705463183</v>
      </c>
      <c r="E4454" t="b">
        <v>0</v>
      </c>
      <c r="F4454">
        <v>-283.24658203125</v>
      </c>
      <c r="G4454">
        <v>-325.4755859375</v>
      </c>
      <c r="H4454">
        <v>-29.138364791870121</v>
      </c>
      <c r="I4454">
        <v>-330.5107421875</v>
      </c>
      <c r="J4454">
        <v>223.04618835449219</v>
      </c>
      <c r="K4454">
        <v>-335.01541137695313</v>
      </c>
      <c r="L4454">
        <v>-29.779586156209309</v>
      </c>
      <c r="M4454">
        <v>-330.33391316731769</v>
      </c>
      <c r="N4454">
        <v>1.079468428918378</v>
      </c>
      <c r="O4454">
        <v>54.310836645631589</v>
      </c>
      <c r="P4454">
        <v>3</v>
      </c>
      <c r="Q4454" t="b">
        <v>0</v>
      </c>
      <c r="R4454" t="b">
        <v>0</v>
      </c>
      <c r="S4454">
        <v>369.06922796463402</v>
      </c>
    </row>
    <row r="4455" spans="1:19" x14ac:dyDescent="0.3">
      <c r="A4455" t="s">
        <v>57</v>
      </c>
      <c r="B4455">
        <v>69</v>
      </c>
      <c r="C4455">
        <v>2.3000837688044342</v>
      </c>
      <c r="D4455">
        <v>1.23337825283716</v>
      </c>
      <c r="E4455" t="b">
        <v>0</v>
      </c>
      <c r="F4455">
        <v>-285.17520141601563</v>
      </c>
      <c r="G4455">
        <v>-325.24185180664063</v>
      </c>
      <c r="H4455">
        <v>-31.1436882019043</v>
      </c>
      <c r="I4455">
        <v>-330.59805297851563</v>
      </c>
      <c r="J4455">
        <v>221.1451110839844</v>
      </c>
      <c r="K4455">
        <v>-335.219482421875</v>
      </c>
      <c r="L4455">
        <v>-31.72459284464518</v>
      </c>
      <c r="M4455">
        <v>-330.35312906901038</v>
      </c>
      <c r="N4455">
        <v>1.128933852169933</v>
      </c>
      <c r="O4455">
        <v>56.018498068074031</v>
      </c>
      <c r="P4455">
        <v>3</v>
      </c>
      <c r="Q4455" t="b">
        <v>0</v>
      </c>
      <c r="R4455" t="b">
        <v>0</v>
      </c>
      <c r="S4455">
        <v>369.06922796463402</v>
      </c>
    </row>
    <row r="4456" spans="1:19" x14ac:dyDescent="0.3">
      <c r="A4456" t="s">
        <v>57</v>
      </c>
      <c r="B4456">
        <v>70</v>
      </c>
      <c r="C4456">
        <v>2.333418316178411</v>
      </c>
      <c r="D4456">
        <v>1.2667128002111381</v>
      </c>
      <c r="E4456" t="b">
        <v>0</v>
      </c>
      <c r="F4456">
        <v>-286.60003662109381</v>
      </c>
      <c r="G4456">
        <v>-325.74249267578119</v>
      </c>
      <c r="H4456">
        <v>-32.437084197998047</v>
      </c>
      <c r="I4456">
        <v>-330.45681762695313</v>
      </c>
      <c r="J4456">
        <v>219.83039855957031</v>
      </c>
      <c r="K4456">
        <v>-334.63949584960938</v>
      </c>
      <c r="L4456">
        <v>-33.068907419840492</v>
      </c>
      <c r="M4456">
        <v>-330.27960205078119</v>
      </c>
      <c r="N4456">
        <v>1.0064724842997079</v>
      </c>
      <c r="O4456">
        <v>57.916029131629152</v>
      </c>
      <c r="P4456">
        <v>3</v>
      </c>
      <c r="Q4456" t="b">
        <v>0</v>
      </c>
      <c r="R4456" t="b">
        <v>0</v>
      </c>
      <c r="S4456">
        <v>369.06922796463402</v>
      </c>
    </row>
    <row r="4457" spans="1:19" x14ac:dyDescent="0.3">
      <c r="A4457" t="s">
        <v>57</v>
      </c>
      <c r="B4457">
        <v>71</v>
      </c>
      <c r="C4457">
        <v>2.3667528635523891</v>
      </c>
      <c r="D4457">
        <v>1.3000473475851151</v>
      </c>
      <c r="E4457" t="b">
        <v>0</v>
      </c>
      <c r="F4457">
        <v>-288.31301879882813</v>
      </c>
      <c r="G4457">
        <v>-325.6904296875</v>
      </c>
      <c r="H4457">
        <v>-34.191513061523438</v>
      </c>
      <c r="I4457">
        <v>-330.60592651367188</v>
      </c>
      <c r="J4457">
        <v>218.05902099609381</v>
      </c>
      <c r="K4457">
        <v>-334.98727416992188</v>
      </c>
      <c r="L4457">
        <v>-34.815170288085938</v>
      </c>
      <c r="M4457">
        <v>-330.42787679036462</v>
      </c>
      <c r="N4457">
        <v>1.0518158019375881</v>
      </c>
      <c r="O4457">
        <v>56.239061552827309</v>
      </c>
      <c r="P4457">
        <v>3</v>
      </c>
      <c r="Q4457" t="b">
        <v>0</v>
      </c>
      <c r="R4457" t="b">
        <v>0</v>
      </c>
      <c r="S4457">
        <v>369.06922796463402</v>
      </c>
    </row>
    <row r="4458" spans="1:19" x14ac:dyDescent="0.3">
      <c r="A4458" t="s">
        <v>57</v>
      </c>
      <c r="B4458">
        <v>72</v>
      </c>
      <c r="C4458">
        <v>2.4000874109263659</v>
      </c>
      <c r="D4458">
        <v>1.3333818949590921</v>
      </c>
      <c r="E4458" t="b">
        <v>0</v>
      </c>
      <c r="F4458">
        <v>-290.52621459960938</v>
      </c>
      <c r="G4458">
        <v>-324.88168334960938</v>
      </c>
      <c r="H4458">
        <v>-36.523361206054688</v>
      </c>
      <c r="I4458">
        <v>-330.93417358398438</v>
      </c>
      <c r="J4458">
        <v>215.72853088378909</v>
      </c>
      <c r="K4458">
        <v>-336.363525390625</v>
      </c>
      <c r="L4458">
        <v>-37.107014973958343</v>
      </c>
      <c r="M4458">
        <v>-330.72646077473962</v>
      </c>
      <c r="N4458">
        <v>1.299243777112852</v>
      </c>
      <c r="O4458">
        <v>53.76867156223306</v>
      </c>
      <c r="P4458">
        <v>3</v>
      </c>
      <c r="Q4458" t="b">
        <v>0</v>
      </c>
      <c r="R4458" t="b">
        <v>0</v>
      </c>
      <c r="S4458">
        <v>369.06922796463402</v>
      </c>
    </row>
    <row r="4459" spans="1:19" x14ac:dyDescent="0.3">
      <c r="A4459" t="s">
        <v>57</v>
      </c>
      <c r="B4459">
        <v>73</v>
      </c>
      <c r="C4459">
        <v>2.4334219583003431</v>
      </c>
      <c r="D4459">
        <v>1.3667164423330691</v>
      </c>
      <c r="E4459" t="b">
        <v>0</v>
      </c>
      <c r="F4459">
        <v>-292.88058471679688</v>
      </c>
      <c r="G4459">
        <v>-324.43161010742188</v>
      </c>
      <c r="H4459">
        <v>-38.734611511230469</v>
      </c>
      <c r="I4459">
        <v>-330.63943481445313</v>
      </c>
      <c r="J4459">
        <v>213.37464904785159</v>
      </c>
      <c r="K4459">
        <v>-336.32476806640619</v>
      </c>
      <c r="L4459">
        <v>-39.413515726725258</v>
      </c>
      <c r="M4459">
        <v>-330.46527099609381</v>
      </c>
      <c r="N4459">
        <v>1.3457686827877</v>
      </c>
      <c r="O4459">
        <v>52.643899447970938</v>
      </c>
      <c r="P4459">
        <v>3</v>
      </c>
      <c r="Q4459" t="b">
        <v>0</v>
      </c>
      <c r="R4459" t="b">
        <v>0</v>
      </c>
      <c r="S4459">
        <v>369.06922796463402</v>
      </c>
    </row>
    <row r="4460" spans="1:19" x14ac:dyDescent="0.3">
      <c r="A4460" t="s">
        <v>57</v>
      </c>
      <c r="B4460">
        <v>74</v>
      </c>
      <c r="C4460">
        <v>2.4667565056743199</v>
      </c>
      <c r="D4460">
        <v>1.400050989707047</v>
      </c>
      <c r="E4460" t="b">
        <v>0</v>
      </c>
      <c r="F4460">
        <v>-294.19717407226563</v>
      </c>
      <c r="G4460">
        <v>-324.20742797851563</v>
      </c>
      <c r="H4460">
        <v>-40.278861999511719</v>
      </c>
      <c r="I4460">
        <v>-330.58062744140619</v>
      </c>
      <c r="J4460">
        <v>211.96293640136719</v>
      </c>
      <c r="K4460">
        <v>-336.398681640625</v>
      </c>
      <c r="L4460">
        <v>-40.837699890136719</v>
      </c>
      <c r="M4460">
        <v>-330.39557902018231</v>
      </c>
      <c r="N4460">
        <v>1.3797459355322981</v>
      </c>
      <c r="O4460">
        <v>51.309860663463887</v>
      </c>
      <c r="P4460">
        <v>3</v>
      </c>
      <c r="Q4460" t="b">
        <v>0</v>
      </c>
      <c r="R4460" t="b">
        <v>0</v>
      </c>
      <c r="S4460">
        <v>369.06922796463402</v>
      </c>
    </row>
    <row r="4461" spans="1:19" x14ac:dyDescent="0.3">
      <c r="A4461" t="s">
        <v>57</v>
      </c>
      <c r="B4461">
        <v>75</v>
      </c>
      <c r="C4461">
        <v>2.500091053048298</v>
      </c>
      <c r="D4461">
        <v>1.433385537081024</v>
      </c>
      <c r="E4461" t="b">
        <v>0</v>
      </c>
      <c r="F4461">
        <v>-295.2384033203125</v>
      </c>
      <c r="G4461">
        <v>-323.30560302734381</v>
      </c>
      <c r="H4461">
        <v>-41.309402465820313</v>
      </c>
      <c r="I4461">
        <v>-330.62249755859381</v>
      </c>
      <c r="J4461">
        <v>210.90977478027341</v>
      </c>
      <c r="K4461">
        <v>-337.1800537109375</v>
      </c>
      <c r="L4461">
        <v>-41.879343668619789</v>
      </c>
      <c r="M4461">
        <v>-330.369384765625</v>
      </c>
      <c r="N4461">
        <v>1.5701892868163441</v>
      </c>
      <c r="O4461">
        <v>43.140682639468316</v>
      </c>
      <c r="P4461">
        <v>3</v>
      </c>
      <c r="Q4461" t="b">
        <v>0</v>
      </c>
      <c r="R4461" t="b">
        <v>0</v>
      </c>
      <c r="S4461">
        <v>369.06922796463402</v>
      </c>
    </row>
    <row r="4462" spans="1:19" x14ac:dyDescent="0.3">
      <c r="A4462" t="s">
        <v>57</v>
      </c>
      <c r="B4462">
        <v>76</v>
      </c>
      <c r="C4462">
        <v>2.5334256004222748</v>
      </c>
      <c r="D4462">
        <v>1.466720084455001</v>
      </c>
      <c r="E4462" t="b">
        <v>0</v>
      </c>
      <c r="F4462">
        <v>-296.98565673828119</v>
      </c>
      <c r="G4462">
        <v>-325.69189453125</v>
      </c>
      <c r="H4462">
        <v>-42.98431396484375</v>
      </c>
      <c r="I4462">
        <v>-330.74166870117188</v>
      </c>
      <c r="J4462">
        <v>209.30995178222659</v>
      </c>
      <c r="K4462">
        <v>-335.064453125</v>
      </c>
      <c r="L4462">
        <v>-43.553339640299477</v>
      </c>
      <c r="M4462">
        <v>-330.49933878580731</v>
      </c>
      <c r="N4462">
        <v>1.060539951120075</v>
      </c>
      <c r="O4462">
        <v>26.514041345328131</v>
      </c>
      <c r="P4462">
        <v>3</v>
      </c>
      <c r="Q4462" t="b">
        <v>0</v>
      </c>
      <c r="R4462" t="b">
        <v>0</v>
      </c>
      <c r="S4462">
        <v>369.06922796463402</v>
      </c>
    </row>
    <row r="4463" spans="1:19" x14ac:dyDescent="0.3">
      <c r="A4463" t="s">
        <v>57</v>
      </c>
      <c r="B4463">
        <v>77</v>
      </c>
      <c r="C4463">
        <v>2.5667601477962529</v>
      </c>
      <c r="D4463">
        <v>1.5000546318289789</v>
      </c>
      <c r="E4463" t="b">
        <v>0</v>
      </c>
      <c r="F4463">
        <v>-298.87942504882813</v>
      </c>
      <c r="G4463">
        <v>-327.2620849609375</v>
      </c>
      <c r="H4463">
        <v>-44.925270080566413</v>
      </c>
      <c r="I4463">
        <v>-331.1705322265625</v>
      </c>
      <c r="J4463">
        <v>207.38642883300781</v>
      </c>
      <c r="K4463">
        <v>-334.83303833007813</v>
      </c>
      <c r="L4463">
        <v>-45.472755432128913</v>
      </c>
      <c r="M4463">
        <v>-331.08855183919269</v>
      </c>
      <c r="N4463">
        <v>0.85676594470196643</v>
      </c>
      <c r="O4463">
        <v>17.860391525468241</v>
      </c>
      <c r="P4463">
        <v>3</v>
      </c>
      <c r="Q4463" t="b">
        <v>0</v>
      </c>
      <c r="R4463" t="b">
        <v>0</v>
      </c>
      <c r="S4463">
        <v>369.06922796463402</v>
      </c>
    </row>
    <row r="4464" spans="1:19" x14ac:dyDescent="0.3">
      <c r="A4464" t="s">
        <v>57</v>
      </c>
      <c r="B4464">
        <v>78</v>
      </c>
      <c r="C4464">
        <v>2.6000946951702302</v>
      </c>
      <c r="D4464">
        <v>1.5333891792029559</v>
      </c>
      <c r="E4464" t="b">
        <v>0</v>
      </c>
      <c r="F4464">
        <v>-298.84115600585938</v>
      </c>
      <c r="G4464">
        <v>-327.30960083007813</v>
      </c>
      <c r="H4464">
        <v>-44.858394622802727</v>
      </c>
      <c r="I4464">
        <v>-331.37265014648438</v>
      </c>
      <c r="J4464">
        <v>207.4139709472656</v>
      </c>
      <c r="K4464">
        <v>-335.07040405273438</v>
      </c>
      <c r="L4464">
        <v>-45.428526560465492</v>
      </c>
      <c r="M4464">
        <v>-331.25088500976563</v>
      </c>
      <c r="N4464">
        <v>0.87826556058096028</v>
      </c>
      <c r="O4464">
        <v>19.238511346091681</v>
      </c>
      <c r="P4464">
        <v>3</v>
      </c>
      <c r="Q4464" t="b">
        <v>0</v>
      </c>
      <c r="R4464" t="b">
        <v>0</v>
      </c>
      <c r="S4464">
        <v>369.06922796463402</v>
      </c>
    </row>
    <row r="4465" spans="1:19" x14ac:dyDescent="0.3">
      <c r="A4465" t="s">
        <v>57</v>
      </c>
      <c r="B4465">
        <v>79</v>
      </c>
      <c r="C4465">
        <v>2.633429242544207</v>
      </c>
      <c r="D4465">
        <v>1.5667237265769329</v>
      </c>
      <c r="E4465" t="b">
        <v>0</v>
      </c>
      <c r="F4465">
        <v>-297.02398681640619</v>
      </c>
      <c r="G4465">
        <v>-326.69247436523438</v>
      </c>
      <c r="H4465">
        <v>-43.139873504638672</v>
      </c>
      <c r="I4465">
        <v>-330.9866943359375</v>
      </c>
      <c r="J4465">
        <v>209.1807861328125</v>
      </c>
      <c r="K4465">
        <v>-334.43630981445313</v>
      </c>
      <c r="L4465">
        <v>-43.661024729410798</v>
      </c>
      <c r="M4465">
        <v>-330.70515950520831</v>
      </c>
      <c r="N4465">
        <v>0.87643283075097222</v>
      </c>
      <c r="O4465">
        <v>18.207775723898049</v>
      </c>
      <c r="P4465">
        <v>3</v>
      </c>
      <c r="Q4465" t="b">
        <v>0</v>
      </c>
      <c r="R4465" t="b">
        <v>0</v>
      </c>
      <c r="S4465">
        <v>369.06922796463402</v>
      </c>
    </row>
    <row r="4466" spans="1:19" x14ac:dyDescent="0.3">
      <c r="A4466" t="s">
        <v>57</v>
      </c>
      <c r="B4466">
        <v>80</v>
      </c>
      <c r="C4466">
        <v>2.6667637899181842</v>
      </c>
      <c r="D4466">
        <v>1.6000582739509099</v>
      </c>
      <c r="E4466" t="b">
        <v>0</v>
      </c>
      <c r="F4466">
        <v>-298.48974609375</v>
      </c>
      <c r="G4466">
        <v>-327.2452392578125</v>
      </c>
      <c r="H4466">
        <v>-44.444305419921882</v>
      </c>
      <c r="I4466">
        <v>-331.04339599609381</v>
      </c>
      <c r="J4466">
        <v>207.90495300292969</v>
      </c>
      <c r="K4466">
        <v>-334.42782592773438</v>
      </c>
      <c r="L4466">
        <v>-45.009699503580727</v>
      </c>
      <c r="M4466">
        <v>-330.90548706054688</v>
      </c>
      <c r="N4466">
        <v>0.8126157501154232</v>
      </c>
      <c r="O4466">
        <v>22.18818724049428</v>
      </c>
      <c r="P4466">
        <v>3</v>
      </c>
      <c r="Q4466" t="b">
        <v>0</v>
      </c>
      <c r="R4466" t="b">
        <v>0</v>
      </c>
      <c r="S4466">
        <v>369.06922796463402</v>
      </c>
    </row>
    <row r="4467" spans="1:19" x14ac:dyDescent="0.3">
      <c r="A4467" t="s">
        <v>57</v>
      </c>
      <c r="B4467">
        <v>81</v>
      </c>
      <c r="C4467">
        <v>2.7000983372921619</v>
      </c>
      <c r="D4467">
        <v>1.6333928213248881</v>
      </c>
      <c r="E4467" t="b">
        <v>0</v>
      </c>
      <c r="F4467">
        <v>-300.33480834960938</v>
      </c>
      <c r="G4467">
        <v>-327.20578002929688</v>
      </c>
      <c r="H4467">
        <v>-46.272445678710938</v>
      </c>
      <c r="I4467">
        <v>-331.0638427734375</v>
      </c>
      <c r="J4467">
        <v>206.0990905761719</v>
      </c>
      <c r="K4467">
        <v>-334.410400390625</v>
      </c>
      <c r="L4467">
        <v>-46.836054484049477</v>
      </c>
      <c r="M4467">
        <v>-330.89334106445313</v>
      </c>
      <c r="N4467">
        <v>0.81504515449441961</v>
      </c>
      <c r="O4467">
        <v>38.650165494998191</v>
      </c>
      <c r="P4467">
        <v>3</v>
      </c>
      <c r="Q4467" t="b">
        <v>0</v>
      </c>
      <c r="R4467" t="b">
        <v>0</v>
      </c>
      <c r="S4467">
        <v>369.06922796463402</v>
      </c>
    </row>
    <row r="4468" spans="1:19" x14ac:dyDescent="0.3">
      <c r="A4468" t="s">
        <v>57</v>
      </c>
      <c r="B4468">
        <v>82</v>
      </c>
      <c r="C4468">
        <v>2.7334328846661391</v>
      </c>
      <c r="D4468">
        <v>1.6667273686988651</v>
      </c>
      <c r="E4468" t="b">
        <v>0</v>
      </c>
      <c r="F4468">
        <v>-301.75079345703119</v>
      </c>
      <c r="G4468">
        <v>-327.10198974609381</v>
      </c>
      <c r="H4468">
        <v>-47.726360321044922</v>
      </c>
      <c r="I4468">
        <v>-330.85281372070313</v>
      </c>
      <c r="J4468">
        <v>204.69859313964841</v>
      </c>
      <c r="K4468">
        <v>-334.16134643554688</v>
      </c>
      <c r="L4468">
        <v>-48.259520212809242</v>
      </c>
      <c r="M4468">
        <v>-330.70538330078119</v>
      </c>
      <c r="N4468">
        <v>0.79858947954711157</v>
      </c>
      <c r="O4468">
        <v>50.609301767052031</v>
      </c>
      <c r="P4468">
        <v>3</v>
      </c>
      <c r="Q4468" t="b">
        <v>0</v>
      </c>
      <c r="R4468" t="b">
        <v>0</v>
      </c>
      <c r="S4468">
        <v>369.06922796463402</v>
      </c>
    </row>
    <row r="4469" spans="1:19" x14ac:dyDescent="0.3">
      <c r="A4469" t="s">
        <v>57</v>
      </c>
      <c r="B4469">
        <v>83</v>
      </c>
      <c r="C4469">
        <v>2.7667674320401159</v>
      </c>
      <c r="D4469">
        <v>1.700061916072843</v>
      </c>
      <c r="E4469" t="b">
        <v>0</v>
      </c>
      <c r="F4469">
        <v>-303.50311279296881</v>
      </c>
      <c r="G4469">
        <v>-327.13983154296881</v>
      </c>
      <c r="H4469">
        <v>-49.503837585449219</v>
      </c>
      <c r="I4469">
        <v>-330.71426391601563</v>
      </c>
      <c r="J4469">
        <v>202.8926696777344</v>
      </c>
      <c r="K4469">
        <v>-333.88314819335938</v>
      </c>
      <c r="L4469">
        <v>-50.038093566894531</v>
      </c>
      <c r="M4469">
        <v>-330.57908121744788</v>
      </c>
      <c r="N4469">
        <v>0.76292252550666984</v>
      </c>
      <c r="O4469">
        <v>51.730144886229283</v>
      </c>
      <c r="P4469">
        <v>3</v>
      </c>
      <c r="Q4469" t="b">
        <v>0</v>
      </c>
      <c r="R4469" t="b">
        <v>0</v>
      </c>
      <c r="S4469">
        <v>369.06922796463402</v>
      </c>
    </row>
    <row r="4470" spans="1:19" x14ac:dyDescent="0.3">
      <c r="A4470" t="s">
        <v>57</v>
      </c>
      <c r="B4470">
        <v>84</v>
      </c>
      <c r="C4470">
        <v>2.800101979414094</v>
      </c>
      <c r="D4470">
        <v>1.73339646344682</v>
      </c>
      <c r="E4470" t="b">
        <v>0</v>
      </c>
      <c r="F4470">
        <v>-305.45999145507813</v>
      </c>
      <c r="G4470">
        <v>-327.3660888671875</v>
      </c>
      <c r="H4470">
        <v>-51.387855529785163</v>
      </c>
      <c r="I4470">
        <v>-330.779296875</v>
      </c>
      <c r="J4470">
        <v>201.0419006347656</v>
      </c>
      <c r="K4470">
        <v>-333.88796997070313</v>
      </c>
      <c r="L4470">
        <v>-51.935315450032547</v>
      </c>
      <c r="M4470">
        <v>-330.67778523763019</v>
      </c>
      <c r="N4470">
        <v>0.73771809702863167</v>
      </c>
      <c r="O4470">
        <v>52.7783092254545</v>
      </c>
      <c r="P4470">
        <v>3</v>
      </c>
      <c r="Q4470" t="b">
        <v>0</v>
      </c>
      <c r="R4470" t="b">
        <v>0</v>
      </c>
      <c r="S4470">
        <v>369.06922796463402</v>
      </c>
    </row>
    <row r="4471" spans="1:19" x14ac:dyDescent="0.3">
      <c r="A4471" t="s">
        <v>57</v>
      </c>
      <c r="B4471">
        <v>85</v>
      </c>
      <c r="C4471">
        <v>2.8334365267880708</v>
      </c>
      <c r="D4471">
        <v>1.766731010820797</v>
      </c>
      <c r="E4471" t="b">
        <v>0</v>
      </c>
      <c r="F4471">
        <v>-307.177490234375</v>
      </c>
      <c r="G4471">
        <v>-327.09445190429688</v>
      </c>
      <c r="H4471">
        <v>-53.088550567626953</v>
      </c>
      <c r="I4471">
        <v>-330.67214965820313</v>
      </c>
      <c r="J4471">
        <v>199.44866943359381</v>
      </c>
      <c r="K4471">
        <v>-333.8350830078125</v>
      </c>
      <c r="L4471">
        <v>-53.60579045613607</v>
      </c>
      <c r="M4471">
        <v>-330.53389485677081</v>
      </c>
      <c r="N4471">
        <v>0.76227198181912326</v>
      </c>
      <c r="O4471">
        <v>52.842203077561791</v>
      </c>
      <c r="P4471">
        <v>3</v>
      </c>
      <c r="Q4471" t="b">
        <v>0</v>
      </c>
      <c r="R4471" t="b">
        <v>0</v>
      </c>
      <c r="S4471">
        <v>369.06922796463402</v>
      </c>
    </row>
    <row r="4472" spans="1:19" x14ac:dyDescent="0.3">
      <c r="A4472" t="s">
        <v>57</v>
      </c>
      <c r="B4472">
        <v>86</v>
      </c>
      <c r="C4472">
        <v>2.866771074162048</v>
      </c>
      <c r="D4472">
        <v>1.800065558194774</v>
      </c>
      <c r="E4472" t="b">
        <v>0</v>
      </c>
      <c r="F4472">
        <v>-309.04034423828119</v>
      </c>
      <c r="G4472">
        <v>-327.163330078125</v>
      </c>
      <c r="H4472">
        <v>-54.945785522460938</v>
      </c>
      <c r="I4472">
        <v>-330.65753173828119</v>
      </c>
      <c r="J4472">
        <v>197.5342102050781</v>
      </c>
      <c r="K4472">
        <v>-333.83660888671881</v>
      </c>
      <c r="L4472">
        <v>-55.483973185221352</v>
      </c>
      <c r="M4472">
        <v>-330.552490234375</v>
      </c>
      <c r="N4472">
        <v>0.75473312443041984</v>
      </c>
      <c r="O4472">
        <v>51.54612296304385</v>
      </c>
      <c r="P4472">
        <v>3</v>
      </c>
      <c r="Q4472" t="b">
        <v>0</v>
      </c>
      <c r="R4472" t="b">
        <v>0</v>
      </c>
      <c r="S4472">
        <v>369.06922796463402</v>
      </c>
    </row>
    <row r="4473" spans="1:19" x14ac:dyDescent="0.3">
      <c r="A4473" t="s">
        <v>57</v>
      </c>
      <c r="B4473">
        <v>87</v>
      </c>
      <c r="C4473">
        <v>2.9001056215360261</v>
      </c>
      <c r="D4473">
        <v>1.8334001055687521</v>
      </c>
      <c r="E4473" t="b">
        <v>0</v>
      </c>
      <c r="F4473">
        <v>-310.82888793945313</v>
      </c>
      <c r="G4473">
        <v>-327.25076293945313</v>
      </c>
      <c r="H4473">
        <v>-56.635589599609382</v>
      </c>
      <c r="I4473">
        <v>-330.6639404296875</v>
      </c>
      <c r="J4473">
        <v>195.84944152832031</v>
      </c>
      <c r="K4473">
        <v>-333.90744018554688</v>
      </c>
      <c r="L4473">
        <v>-57.205012003580727</v>
      </c>
      <c r="M4473">
        <v>-330.60738118489581</v>
      </c>
      <c r="N4473">
        <v>0.75270156271941113</v>
      </c>
      <c r="O4473">
        <v>51.955127536813379</v>
      </c>
      <c r="P4473">
        <v>3</v>
      </c>
      <c r="Q4473" t="b">
        <v>0</v>
      </c>
      <c r="R4473" t="b">
        <v>0</v>
      </c>
      <c r="S4473">
        <v>369.06922796463402</v>
      </c>
    </row>
    <row r="4474" spans="1:19" x14ac:dyDescent="0.3">
      <c r="A4474" t="s">
        <v>57</v>
      </c>
      <c r="B4474">
        <v>88</v>
      </c>
      <c r="C4474">
        <v>2.9334401689100029</v>
      </c>
      <c r="D4474">
        <v>1.8667346529427289</v>
      </c>
      <c r="E4474" t="b">
        <v>0</v>
      </c>
      <c r="F4474">
        <v>-312.32162475585938</v>
      </c>
      <c r="G4474">
        <v>-327.17388916015619</v>
      </c>
      <c r="H4474">
        <v>-58.11346435546875</v>
      </c>
      <c r="I4474">
        <v>-330.52987670898438</v>
      </c>
      <c r="J4474">
        <v>194.31315612792969</v>
      </c>
      <c r="K4474">
        <v>-333.65261840820313</v>
      </c>
      <c r="L4474">
        <v>-58.707310994466148</v>
      </c>
      <c r="M4474">
        <v>-330.45212809244788</v>
      </c>
      <c r="N4474">
        <v>0.73264533852077829</v>
      </c>
      <c r="O4474">
        <v>50.783527904433839</v>
      </c>
      <c r="P4474">
        <v>3</v>
      </c>
      <c r="Q4474" t="b">
        <v>0</v>
      </c>
      <c r="R4474" t="b">
        <v>0</v>
      </c>
      <c r="S4474">
        <v>369.06922796463402</v>
      </c>
    </row>
    <row r="4475" spans="1:19" x14ac:dyDescent="0.3">
      <c r="A4475" t="s">
        <v>57</v>
      </c>
      <c r="B4475">
        <v>89</v>
      </c>
      <c r="C4475">
        <v>2.9667747162839802</v>
      </c>
      <c r="D4475">
        <v>1.9000692003167059</v>
      </c>
      <c r="E4475" t="b">
        <v>0</v>
      </c>
      <c r="F4475">
        <v>-314.02731323242188</v>
      </c>
      <c r="G4475">
        <v>-327.19662475585938</v>
      </c>
      <c r="H4475">
        <v>-59.830410003662109</v>
      </c>
      <c r="I4475">
        <v>-330.5645751953125</v>
      </c>
      <c r="J4475">
        <v>192.51142883300781</v>
      </c>
      <c r="K4475">
        <v>-333.63113403320313</v>
      </c>
      <c r="L4475">
        <v>-60.448764801025391</v>
      </c>
      <c r="M4475">
        <v>-330.464111328125</v>
      </c>
      <c r="N4475">
        <v>0.72778322002241569</v>
      </c>
      <c r="O4475">
        <v>49.874892479977539</v>
      </c>
      <c r="P4475">
        <v>3</v>
      </c>
      <c r="Q4475" t="b">
        <v>0</v>
      </c>
      <c r="R4475" t="b">
        <v>0</v>
      </c>
      <c r="S4475">
        <v>369.06922796463402</v>
      </c>
    </row>
    <row r="4476" spans="1:19" x14ac:dyDescent="0.3">
      <c r="A4476" t="s">
        <v>57</v>
      </c>
      <c r="B4476">
        <v>90</v>
      </c>
      <c r="C4476">
        <v>3.0001092636579569</v>
      </c>
      <c r="D4476">
        <v>1.933403747690684</v>
      </c>
      <c r="E4476" t="b">
        <v>0</v>
      </c>
      <c r="F4476">
        <v>-316.091064453125</v>
      </c>
      <c r="G4476">
        <v>-327.17333984375</v>
      </c>
      <c r="H4476">
        <v>-61.756244659423828</v>
      </c>
      <c r="I4476">
        <v>-330.54421997070313</v>
      </c>
      <c r="J4476">
        <v>190.61326599121091</v>
      </c>
      <c r="K4476">
        <v>-333.66766357421881</v>
      </c>
      <c r="L4476">
        <v>-62.411347707112633</v>
      </c>
      <c r="M4476">
        <v>-330.46174112955731</v>
      </c>
      <c r="N4476">
        <v>0.73430785050010239</v>
      </c>
      <c r="O4476">
        <v>50.941420103026097</v>
      </c>
      <c r="P4476">
        <v>3</v>
      </c>
      <c r="Q4476" t="b">
        <v>0</v>
      </c>
      <c r="R4476" t="b">
        <v>0</v>
      </c>
      <c r="S4476">
        <v>369.06922796463402</v>
      </c>
    </row>
    <row r="4477" spans="1:19" x14ac:dyDescent="0.3">
      <c r="A4477" t="s">
        <v>57</v>
      </c>
      <c r="B4477">
        <v>91</v>
      </c>
      <c r="C4477">
        <v>3.0334438110319351</v>
      </c>
      <c r="D4477">
        <v>1.966738295064661</v>
      </c>
      <c r="E4477" t="b">
        <v>0</v>
      </c>
      <c r="F4477">
        <v>-317.26687622070313</v>
      </c>
      <c r="G4477">
        <v>-326.89755249023438</v>
      </c>
      <c r="H4477">
        <v>-62.995994567871087</v>
      </c>
      <c r="I4477">
        <v>-330.477783203125</v>
      </c>
      <c r="J4477">
        <v>189.44224548339841</v>
      </c>
      <c r="K4477">
        <v>-333.68856811523438</v>
      </c>
      <c r="L4477">
        <v>-63.606875101725258</v>
      </c>
      <c r="M4477">
        <v>-330.35463460286462</v>
      </c>
      <c r="N4477">
        <v>0.7678433708849135</v>
      </c>
      <c r="O4477">
        <v>52.562039026106717</v>
      </c>
      <c r="P4477">
        <v>3</v>
      </c>
      <c r="Q4477" t="b">
        <v>0</v>
      </c>
      <c r="R4477" t="b">
        <v>0</v>
      </c>
      <c r="S4477">
        <v>369.06922796463402</v>
      </c>
    </row>
    <row r="4478" spans="1:19" x14ac:dyDescent="0.3">
      <c r="A4478" t="s">
        <v>57</v>
      </c>
      <c r="B4478">
        <v>92</v>
      </c>
      <c r="C4478">
        <v>3.0667783584059118</v>
      </c>
      <c r="D4478">
        <v>2.0000728424386378</v>
      </c>
      <c r="E4478" t="b">
        <v>0</v>
      </c>
      <c r="F4478">
        <v>-319.4107666015625</v>
      </c>
      <c r="G4478">
        <v>-326.96759033203119</v>
      </c>
      <c r="H4478">
        <v>-65.069862365722656</v>
      </c>
      <c r="I4478">
        <v>-330.39520263671881</v>
      </c>
      <c r="J4478">
        <v>187.35758972167969</v>
      </c>
      <c r="K4478">
        <v>-333.44754028320313</v>
      </c>
      <c r="L4478">
        <v>-65.707679748535156</v>
      </c>
      <c r="M4478">
        <v>-330.27011108398438</v>
      </c>
      <c r="N4478">
        <v>0.73259023828813341</v>
      </c>
      <c r="O4478">
        <v>53.167520056025168</v>
      </c>
      <c r="P4478">
        <v>3</v>
      </c>
      <c r="Q4478" t="b">
        <v>0</v>
      </c>
      <c r="R4478" t="b">
        <v>0</v>
      </c>
      <c r="S4478">
        <v>369.06922796463402</v>
      </c>
    </row>
    <row r="4479" spans="1:19" x14ac:dyDescent="0.3">
      <c r="A4479" t="s">
        <v>57</v>
      </c>
      <c r="B4479">
        <v>93</v>
      </c>
      <c r="C4479">
        <v>3.10011290577989</v>
      </c>
      <c r="D4479">
        <v>2.033407389812615</v>
      </c>
      <c r="E4479" t="b">
        <v>0</v>
      </c>
      <c r="F4479">
        <v>-320.98403930664063</v>
      </c>
      <c r="G4479">
        <v>-327.02352905273438</v>
      </c>
      <c r="H4479">
        <v>-66.460433959960938</v>
      </c>
      <c r="I4479">
        <v>-330.33700561523438</v>
      </c>
      <c r="J4479">
        <v>185.88726806640619</v>
      </c>
      <c r="K4479">
        <v>-333.37844848632813</v>
      </c>
      <c r="L4479">
        <v>-67.185735066731766</v>
      </c>
      <c r="M4479">
        <v>-330.24632771809888</v>
      </c>
      <c r="N4479">
        <v>0.71831050811154429</v>
      </c>
      <c r="O4479">
        <v>53.677385366724018</v>
      </c>
      <c r="P4479">
        <v>3</v>
      </c>
      <c r="Q4479" t="b">
        <v>0</v>
      </c>
      <c r="R4479" t="b">
        <v>0</v>
      </c>
      <c r="S4479">
        <v>369.06922796463402</v>
      </c>
    </row>
    <row r="4480" spans="1:19" x14ac:dyDescent="0.3">
      <c r="A4480" t="s">
        <v>57</v>
      </c>
      <c r="B4480">
        <v>94</v>
      </c>
      <c r="C4480">
        <v>3.1334474531538672</v>
      </c>
      <c r="D4480">
        <v>2.0667419371865932</v>
      </c>
      <c r="E4480" t="b">
        <v>0</v>
      </c>
      <c r="F4480">
        <v>-323.22540283203119</v>
      </c>
      <c r="G4480">
        <v>-326.93118286132813</v>
      </c>
      <c r="H4480">
        <v>-68.875823974609375</v>
      </c>
      <c r="I4480">
        <v>-330.25851440429688</v>
      </c>
      <c r="J4480">
        <v>183.6262512207031</v>
      </c>
      <c r="K4480">
        <v>-333.4364013671875</v>
      </c>
      <c r="L4480">
        <v>-69.491658528645829</v>
      </c>
      <c r="M4480">
        <v>-330.20869954427081</v>
      </c>
      <c r="N4480">
        <v>0.73532580706725303</v>
      </c>
      <c r="O4480">
        <v>52.742318867565729</v>
      </c>
      <c r="P4480">
        <v>3</v>
      </c>
      <c r="Q4480" t="b">
        <v>0</v>
      </c>
      <c r="R4480" t="b">
        <v>0</v>
      </c>
      <c r="S4480">
        <v>369.06922796463402</v>
      </c>
    </row>
    <row r="4481" spans="1:19" x14ac:dyDescent="0.3">
      <c r="A4481" t="s">
        <v>57</v>
      </c>
      <c r="B4481">
        <v>95</v>
      </c>
      <c r="C4481">
        <v>3.166782000527844</v>
      </c>
      <c r="D4481">
        <v>2.1000764845605699</v>
      </c>
      <c r="E4481" t="b">
        <v>0</v>
      </c>
      <c r="F4481">
        <v>-324.82699584960938</v>
      </c>
      <c r="G4481">
        <v>-326.89349365234381</v>
      </c>
      <c r="H4481">
        <v>-70.509635925292969</v>
      </c>
      <c r="I4481">
        <v>-330.29702758789063</v>
      </c>
      <c r="J4481">
        <v>182.06181335449219</v>
      </c>
      <c r="K4481">
        <v>-333.21591186523438</v>
      </c>
      <c r="L4481">
        <v>-71.091606140136719</v>
      </c>
      <c r="M4481">
        <v>-330.13547770182288</v>
      </c>
      <c r="N4481">
        <v>0.71461253329530972</v>
      </c>
      <c r="O4481">
        <v>45.957455506929733</v>
      </c>
      <c r="P4481">
        <v>3</v>
      </c>
      <c r="Q4481" t="b">
        <v>0</v>
      </c>
      <c r="R4481" t="b">
        <v>0</v>
      </c>
      <c r="S4481">
        <v>369.06922796463402</v>
      </c>
    </row>
    <row r="4482" spans="1:19" x14ac:dyDescent="0.3">
      <c r="A4482" t="s">
        <v>57</v>
      </c>
      <c r="B4482">
        <v>96</v>
      </c>
      <c r="C4482">
        <v>3.2001165479018212</v>
      </c>
      <c r="D4482">
        <v>2.1334110319345472</v>
      </c>
      <c r="E4482" t="b">
        <v>0</v>
      </c>
      <c r="F4482">
        <v>-326.51507568359381</v>
      </c>
      <c r="G4482">
        <v>-327.00692749023438</v>
      </c>
      <c r="H4482">
        <v>-72.334495544433594</v>
      </c>
      <c r="I4482">
        <v>-330.30673217773438</v>
      </c>
      <c r="J4482">
        <v>180.390380859375</v>
      </c>
      <c r="K4482">
        <v>-333.28298950195313</v>
      </c>
      <c r="L4482">
        <v>-72.81973012288411</v>
      </c>
      <c r="M4482">
        <v>-330.19888305664063</v>
      </c>
      <c r="N4482">
        <v>0.70935021127402986</v>
      </c>
      <c r="O4482">
        <v>38.436489195318288</v>
      </c>
      <c r="P4482">
        <v>3</v>
      </c>
      <c r="Q4482" t="b">
        <v>0</v>
      </c>
      <c r="R4482" t="b">
        <v>0</v>
      </c>
      <c r="S4482">
        <v>369.06922796463402</v>
      </c>
    </row>
    <row r="4483" spans="1:19" x14ac:dyDescent="0.3">
      <c r="A4483" t="s">
        <v>57</v>
      </c>
      <c r="B4483">
        <v>97</v>
      </c>
      <c r="C4483">
        <v>3.233451095275798</v>
      </c>
      <c r="D4483">
        <v>2.166745579308524</v>
      </c>
      <c r="E4483" t="b">
        <v>0</v>
      </c>
      <c r="F4483">
        <v>-327.74826049804688</v>
      </c>
      <c r="G4483">
        <v>-326.94894409179688</v>
      </c>
      <c r="H4483">
        <v>-73.62579345703125</v>
      </c>
      <c r="I4483">
        <v>-330.0706787109375</v>
      </c>
      <c r="J4483">
        <v>179.14533996582031</v>
      </c>
      <c r="K4483">
        <v>-333.12347412109381</v>
      </c>
      <c r="L4483">
        <v>-74.076237996419266</v>
      </c>
      <c r="M4483">
        <v>-330.04769897460938</v>
      </c>
      <c r="N4483">
        <v>0.69789205219628137</v>
      </c>
      <c r="O4483">
        <v>38.131408448820878</v>
      </c>
      <c r="P4483">
        <v>3</v>
      </c>
      <c r="Q4483" t="b">
        <v>0</v>
      </c>
      <c r="R4483" t="b">
        <v>0</v>
      </c>
      <c r="S4483">
        <v>369.06922796463402</v>
      </c>
    </row>
    <row r="4484" spans="1:19" x14ac:dyDescent="0.3">
      <c r="A4484" t="s">
        <v>57</v>
      </c>
      <c r="B4484">
        <v>98</v>
      </c>
      <c r="C4484">
        <v>3.2667856426497761</v>
      </c>
      <c r="D4484">
        <v>2.2000801266825021</v>
      </c>
      <c r="E4484" t="b">
        <v>0</v>
      </c>
      <c r="F4484">
        <v>-327.88937377929688</v>
      </c>
      <c r="G4484">
        <v>-326.94000244140619</v>
      </c>
      <c r="H4484">
        <v>-73.630508422851563</v>
      </c>
      <c r="I4484">
        <v>-329.75930786132813</v>
      </c>
      <c r="J4484">
        <v>179.1092224121094</v>
      </c>
      <c r="K4484">
        <v>-332.42788696289063</v>
      </c>
      <c r="L4484">
        <v>-74.136886596679688</v>
      </c>
      <c r="M4484">
        <v>-329.70906575520831</v>
      </c>
      <c r="N4484">
        <v>0.62016018315878096</v>
      </c>
      <c r="O4484">
        <v>42.362836976635947</v>
      </c>
      <c r="P4484">
        <v>3</v>
      </c>
      <c r="Q4484" t="b">
        <v>0</v>
      </c>
      <c r="R4484" t="b">
        <v>0</v>
      </c>
      <c r="S4484">
        <v>369.06922796463402</v>
      </c>
    </row>
    <row r="4485" spans="1:19" x14ac:dyDescent="0.3">
      <c r="A4485" t="s">
        <v>57</v>
      </c>
      <c r="B4485">
        <v>99</v>
      </c>
      <c r="C4485">
        <v>3.3001201900237529</v>
      </c>
      <c r="D4485">
        <v>2.2334146740564802</v>
      </c>
      <c r="E4485" t="b">
        <v>0</v>
      </c>
      <c r="F4485">
        <v>-329.09149169921881</v>
      </c>
      <c r="G4485">
        <v>-326.9215087890625</v>
      </c>
      <c r="H4485">
        <v>-74.887748718261719</v>
      </c>
      <c r="I4485">
        <v>-329.814208984375</v>
      </c>
      <c r="J4485">
        <v>177.9198303222656</v>
      </c>
      <c r="K4485">
        <v>-332.47418212890619</v>
      </c>
      <c r="L4485">
        <v>-75.353136698404953</v>
      </c>
      <c r="M4485">
        <v>-329.73663330078119</v>
      </c>
      <c r="N4485">
        <v>0.62746533443179786</v>
      </c>
      <c r="O4485">
        <v>44.899167329884243</v>
      </c>
      <c r="P4485">
        <v>3</v>
      </c>
      <c r="Q4485" t="b">
        <v>0</v>
      </c>
      <c r="R4485" t="b">
        <v>0</v>
      </c>
      <c r="S4485">
        <v>369.06922796463402</v>
      </c>
    </row>
    <row r="4486" spans="1:19" x14ac:dyDescent="0.3">
      <c r="A4486" t="s">
        <v>57</v>
      </c>
      <c r="B4486">
        <v>100</v>
      </c>
      <c r="C4486">
        <v>3.333454737397731</v>
      </c>
      <c r="D4486">
        <v>2.266749221430457</v>
      </c>
      <c r="E4486" t="b">
        <v>0</v>
      </c>
      <c r="F4486">
        <v>-331.64285278320313</v>
      </c>
      <c r="G4486">
        <v>-326.873046875</v>
      </c>
      <c r="H4486">
        <v>-77.49462890625</v>
      </c>
      <c r="I4486">
        <v>-329.67080688476563</v>
      </c>
      <c r="J4486">
        <v>175.3143005371094</v>
      </c>
      <c r="K4486">
        <v>-332.41378784179688</v>
      </c>
      <c r="L4486">
        <v>-77.941060384114579</v>
      </c>
      <c r="M4486">
        <v>-329.65254720052081</v>
      </c>
      <c r="N4486">
        <v>0.62618395095748569</v>
      </c>
      <c r="O4486">
        <v>51.081689042111982</v>
      </c>
      <c r="P4486">
        <v>3</v>
      </c>
      <c r="Q4486" t="b">
        <v>0</v>
      </c>
      <c r="R4486" t="b">
        <v>0</v>
      </c>
      <c r="S4486">
        <v>369.06922796463402</v>
      </c>
    </row>
    <row r="4487" spans="1:19" x14ac:dyDescent="0.3">
      <c r="A4487" t="s">
        <v>57</v>
      </c>
      <c r="B4487">
        <v>101</v>
      </c>
      <c r="C4487">
        <v>3.3667892847717078</v>
      </c>
      <c r="D4487">
        <v>2.3000837688044342</v>
      </c>
      <c r="E4487" t="b">
        <v>0</v>
      </c>
      <c r="F4487">
        <v>-333.70590209960938</v>
      </c>
      <c r="G4487">
        <v>-326.86309814453119</v>
      </c>
      <c r="H4487">
        <v>-79.667343139648438</v>
      </c>
      <c r="I4487">
        <v>-329.89987182617188</v>
      </c>
      <c r="J4487">
        <v>173.09803771972659</v>
      </c>
      <c r="K4487">
        <v>-332.66000366210938</v>
      </c>
      <c r="L4487">
        <v>-80.09173583984375</v>
      </c>
      <c r="M4487">
        <v>-329.80765787760419</v>
      </c>
      <c r="N4487">
        <v>0.65532982425018638</v>
      </c>
      <c r="O4487">
        <v>59.092742179456359</v>
      </c>
      <c r="P4487">
        <v>3</v>
      </c>
      <c r="Q4487" t="b">
        <v>0</v>
      </c>
      <c r="R4487" t="b">
        <v>0</v>
      </c>
      <c r="S4487">
        <v>369.06922796463402</v>
      </c>
    </row>
    <row r="4488" spans="1:19" x14ac:dyDescent="0.3">
      <c r="A4488" t="s">
        <v>57</v>
      </c>
      <c r="B4488">
        <v>102</v>
      </c>
      <c r="C4488">
        <v>3.400123832145685</v>
      </c>
      <c r="D4488">
        <v>2.333418316178411</v>
      </c>
      <c r="E4488" t="b">
        <v>0</v>
      </c>
      <c r="F4488">
        <v>-335.42779541015619</v>
      </c>
      <c r="G4488">
        <v>-327.01104736328119</v>
      </c>
      <c r="H4488">
        <v>-81.341865539550781</v>
      </c>
      <c r="I4488">
        <v>-330.12344360351563</v>
      </c>
      <c r="J4488">
        <v>171.45616149902341</v>
      </c>
      <c r="K4488">
        <v>-333.07498168945313</v>
      </c>
      <c r="L4488">
        <v>-81.771166483561203</v>
      </c>
      <c r="M4488">
        <v>-330.06982421875</v>
      </c>
      <c r="N4488">
        <v>0.6854059317570268</v>
      </c>
      <c r="O4488">
        <v>59.124013928685017</v>
      </c>
      <c r="P4488">
        <v>3</v>
      </c>
      <c r="Q4488" t="b">
        <v>0</v>
      </c>
      <c r="R4488" t="b">
        <v>0</v>
      </c>
      <c r="S4488">
        <v>369.06922796463402</v>
      </c>
    </row>
    <row r="4489" spans="1:19" x14ac:dyDescent="0.3">
      <c r="A4489" t="s">
        <v>57</v>
      </c>
      <c r="B4489">
        <v>103</v>
      </c>
      <c r="C4489">
        <v>3.4334583795196618</v>
      </c>
      <c r="D4489">
        <v>2.3667528635523891</v>
      </c>
      <c r="E4489" t="b">
        <v>0</v>
      </c>
      <c r="F4489">
        <v>-337.18014526367188</v>
      </c>
      <c r="G4489">
        <v>-327.00540161132813</v>
      </c>
      <c r="H4489">
        <v>-83.013351440429688</v>
      </c>
      <c r="I4489">
        <v>-330.19155883789063</v>
      </c>
      <c r="J4489">
        <v>169.78407287597659</v>
      </c>
      <c r="K4489">
        <v>-333.06924438476563</v>
      </c>
      <c r="L4489">
        <v>-83.469807942708329</v>
      </c>
      <c r="M4489">
        <v>-330.08873494466138</v>
      </c>
      <c r="N4489">
        <v>0.68528708488505996</v>
      </c>
      <c r="O4489">
        <v>55.305213805057448</v>
      </c>
      <c r="P4489">
        <v>3</v>
      </c>
      <c r="Q4489" t="b">
        <v>0</v>
      </c>
      <c r="R4489" t="b">
        <v>0</v>
      </c>
      <c r="S4489">
        <v>369.06922796463402</v>
      </c>
    </row>
    <row r="4490" spans="1:19" x14ac:dyDescent="0.3">
      <c r="A4490" t="s">
        <v>57</v>
      </c>
      <c r="B4490">
        <v>104</v>
      </c>
      <c r="C4490">
        <v>3.466792926893639</v>
      </c>
      <c r="D4490">
        <v>2.4000874109263659</v>
      </c>
      <c r="E4490" t="b">
        <v>0</v>
      </c>
      <c r="F4490">
        <v>-339.40768432617188</v>
      </c>
      <c r="G4490">
        <v>-327.33786010742188</v>
      </c>
      <c r="H4490">
        <v>-85.260108947753906</v>
      </c>
      <c r="I4490">
        <v>-330.29019165039063</v>
      </c>
      <c r="J4490">
        <v>167.51225280761719</v>
      </c>
      <c r="K4490">
        <v>-333.08438110351563</v>
      </c>
      <c r="L4490">
        <v>-85.718513488769531</v>
      </c>
      <c r="M4490">
        <v>-330.23747762044269</v>
      </c>
      <c r="N4490">
        <v>0.64948579268785078</v>
      </c>
      <c r="O4490">
        <v>54.438630071683328</v>
      </c>
      <c r="P4490">
        <v>3</v>
      </c>
      <c r="Q4490" t="b">
        <v>0</v>
      </c>
      <c r="R4490" t="b">
        <v>0</v>
      </c>
      <c r="S4490">
        <v>369.06922796463402</v>
      </c>
    </row>
    <row r="4491" spans="1:19" x14ac:dyDescent="0.3">
      <c r="A4491" t="s">
        <v>57</v>
      </c>
      <c r="B4491">
        <v>105</v>
      </c>
      <c r="C4491">
        <v>3.5001274742676172</v>
      </c>
      <c r="D4491">
        <v>2.4334219583003431</v>
      </c>
      <c r="E4491" t="b">
        <v>0</v>
      </c>
      <c r="F4491">
        <v>-341.042236328125</v>
      </c>
      <c r="G4491">
        <v>-327.21990966796881</v>
      </c>
      <c r="H4491">
        <v>-86.792091369628906</v>
      </c>
      <c r="I4491">
        <v>-330.17474365234381</v>
      </c>
      <c r="J4491">
        <v>165.9811096191406</v>
      </c>
      <c r="K4491">
        <v>-332.96829223632813</v>
      </c>
      <c r="L4491">
        <v>-87.284406026204422</v>
      </c>
      <c r="M4491">
        <v>-330.12098185221362</v>
      </c>
      <c r="N4491">
        <v>0.64956367810861471</v>
      </c>
      <c r="O4491">
        <v>54.957638878710974</v>
      </c>
      <c r="P4491">
        <v>3</v>
      </c>
      <c r="Q4491" t="b">
        <v>0</v>
      </c>
      <c r="R4491" t="b">
        <v>0</v>
      </c>
      <c r="S4491">
        <v>369.06922796463402</v>
      </c>
    </row>
    <row r="4492" spans="1:19" x14ac:dyDescent="0.3">
      <c r="A4492" t="s">
        <v>57</v>
      </c>
      <c r="B4492">
        <v>106</v>
      </c>
      <c r="C4492">
        <v>3.533462021641594</v>
      </c>
      <c r="D4492">
        <v>2.4667565056743199</v>
      </c>
      <c r="E4492" t="b">
        <v>0</v>
      </c>
      <c r="F4492">
        <v>-342.90780639648438</v>
      </c>
      <c r="G4492">
        <v>-326.93069458007813</v>
      </c>
      <c r="H4492">
        <v>-88.739883422851563</v>
      </c>
      <c r="I4492">
        <v>-330.04360961914063</v>
      </c>
      <c r="J4492">
        <v>164.09529113769531</v>
      </c>
      <c r="K4492">
        <v>-332.93353271484381</v>
      </c>
      <c r="L4492">
        <v>-89.184132893880204</v>
      </c>
      <c r="M4492">
        <v>-329.96927897135419</v>
      </c>
      <c r="N4492">
        <v>0.6783414578371334</v>
      </c>
      <c r="O4492">
        <v>54.67447658440507</v>
      </c>
      <c r="P4492">
        <v>3</v>
      </c>
      <c r="Q4492" t="b">
        <v>0</v>
      </c>
      <c r="R4492" t="b">
        <v>0</v>
      </c>
      <c r="S4492">
        <v>369.06922796463402</v>
      </c>
    </row>
    <row r="4493" spans="1:19" x14ac:dyDescent="0.3">
      <c r="A4493" t="s">
        <v>57</v>
      </c>
      <c r="B4493">
        <v>107</v>
      </c>
      <c r="C4493">
        <v>3.5667965690155721</v>
      </c>
      <c r="D4493">
        <v>2.500091053048298</v>
      </c>
      <c r="E4493" t="b">
        <v>0</v>
      </c>
      <c r="F4493">
        <v>-344.62667846679688</v>
      </c>
      <c r="G4493">
        <v>-326.8570556640625</v>
      </c>
      <c r="H4493">
        <v>-90.319465637207031</v>
      </c>
      <c r="I4493">
        <v>-329.95632934570313</v>
      </c>
      <c r="J4493">
        <v>162.46922302246091</v>
      </c>
      <c r="K4493">
        <v>-332.8466796875</v>
      </c>
      <c r="L4493">
        <v>-90.825640360514328</v>
      </c>
      <c r="M4493">
        <v>-329.88668823242188</v>
      </c>
      <c r="N4493">
        <v>0.67672449771287424</v>
      </c>
      <c r="O4493">
        <v>54.120030530447593</v>
      </c>
      <c r="P4493">
        <v>3</v>
      </c>
      <c r="Q4493" t="b">
        <v>0</v>
      </c>
      <c r="R4493" t="b">
        <v>0</v>
      </c>
      <c r="S4493">
        <v>369.06922796463402</v>
      </c>
    </row>
    <row r="4494" spans="1:19" x14ac:dyDescent="0.3">
      <c r="A4494" t="s">
        <v>57</v>
      </c>
      <c r="B4494">
        <v>108</v>
      </c>
      <c r="C4494">
        <v>3.6001311163895489</v>
      </c>
      <c r="D4494">
        <v>2.5334256004222748</v>
      </c>
      <c r="E4494" t="b">
        <v>0</v>
      </c>
      <c r="F4494">
        <v>-346.56561279296881</v>
      </c>
      <c r="G4494">
        <v>-326.96823120117188</v>
      </c>
      <c r="H4494">
        <v>-92.206924438476563</v>
      </c>
      <c r="I4494">
        <v>-329.88601684570313</v>
      </c>
      <c r="J4494">
        <v>160.56689453125</v>
      </c>
      <c r="K4494">
        <v>-332.76812744140619</v>
      </c>
      <c r="L4494">
        <v>-92.735214233398438</v>
      </c>
      <c r="M4494">
        <v>-329.87412516276038</v>
      </c>
      <c r="N4494">
        <v>0.65524312513909211</v>
      </c>
      <c r="O4494">
        <v>54.724775350607189</v>
      </c>
      <c r="P4494">
        <v>3</v>
      </c>
      <c r="Q4494" t="b">
        <v>0</v>
      </c>
      <c r="R4494" t="b">
        <v>0</v>
      </c>
      <c r="S4494">
        <v>369.06922796463402</v>
      </c>
    </row>
    <row r="4495" spans="1:19" x14ac:dyDescent="0.3">
      <c r="A4495" t="s">
        <v>57</v>
      </c>
      <c r="B4495">
        <v>109</v>
      </c>
      <c r="C4495">
        <v>3.6334656637635261</v>
      </c>
      <c r="D4495">
        <v>2.5667601477962521</v>
      </c>
      <c r="E4495" t="b">
        <v>0</v>
      </c>
      <c r="F4495">
        <v>-348.49295043945313</v>
      </c>
      <c r="G4495">
        <v>-327.00625610351563</v>
      </c>
      <c r="H4495">
        <v>-94.164497375488281</v>
      </c>
      <c r="I4495">
        <v>-329.84478759765619</v>
      </c>
      <c r="J4495">
        <v>158.62165832519531</v>
      </c>
      <c r="K4495">
        <v>-332.50042724609381</v>
      </c>
      <c r="L4495">
        <v>-94.678596496582031</v>
      </c>
      <c r="M4495">
        <v>-329.78382364908862</v>
      </c>
      <c r="N4495">
        <v>0.6207285238518474</v>
      </c>
      <c r="O4495">
        <v>54.989459924339499</v>
      </c>
      <c r="P4495">
        <v>3</v>
      </c>
      <c r="Q4495" t="b">
        <v>0</v>
      </c>
      <c r="R4495" t="b">
        <v>0</v>
      </c>
      <c r="S4495">
        <v>369.06922796463402</v>
      </c>
    </row>
    <row r="4496" spans="1:19" x14ac:dyDescent="0.3">
      <c r="A4496" t="s">
        <v>57</v>
      </c>
      <c r="B4496">
        <v>110</v>
      </c>
      <c r="C4496">
        <v>3.6668002111375029</v>
      </c>
      <c r="D4496">
        <v>2.6000946951702288</v>
      </c>
      <c r="E4496" t="b">
        <v>0</v>
      </c>
      <c r="F4496">
        <v>-350.189208984375</v>
      </c>
      <c r="G4496">
        <v>-326.93157958984381</v>
      </c>
      <c r="H4496">
        <v>-95.851486206054688</v>
      </c>
      <c r="I4496">
        <v>-329.6697998046875</v>
      </c>
      <c r="J4496">
        <v>156.94572448730469</v>
      </c>
      <c r="K4496">
        <v>-332.38214111328119</v>
      </c>
      <c r="L4496">
        <v>-96.364990234375</v>
      </c>
      <c r="M4496">
        <v>-329.66117350260419</v>
      </c>
      <c r="N4496">
        <v>0.61577723537879703</v>
      </c>
      <c r="O4496">
        <v>54.535146026669658</v>
      </c>
      <c r="P4496">
        <v>3</v>
      </c>
      <c r="Q4496" t="b">
        <v>0</v>
      </c>
      <c r="R4496" t="b">
        <v>0</v>
      </c>
      <c r="S4496">
        <v>369.06922796463402</v>
      </c>
    </row>
    <row r="4497" spans="1:19" x14ac:dyDescent="0.3">
      <c r="A4497" t="s">
        <v>57</v>
      </c>
      <c r="B4497">
        <v>111</v>
      </c>
      <c r="C4497">
        <v>3.700134758511481</v>
      </c>
      <c r="D4497">
        <v>2.633429242544207</v>
      </c>
      <c r="E4497" t="b">
        <v>0</v>
      </c>
      <c r="F4497">
        <v>-352.225341796875</v>
      </c>
      <c r="G4497">
        <v>-327.02679443359381</v>
      </c>
      <c r="H4497">
        <v>-97.829742431640625</v>
      </c>
      <c r="I4497">
        <v>-329.71688842773438</v>
      </c>
      <c r="J4497">
        <v>155.0176696777344</v>
      </c>
      <c r="K4497">
        <v>-332.3836669921875</v>
      </c>
      <c r="L4497">
        <v>-98.345804850260421</v>
      </c>
      <c r="M4497">
        <v>-329.70911661783862</v>
      </c>
      <c r="N4497">
        <v>0.60506457921916135</v>
      </c>
      <c r="O4497">
        <v>54.063048658043137</v>
      </c>
      <c r="P4497">
        <v>3</v>
      </c>
      <c r="Q4497" t="b">
        <v>0</v>
      </c>
      <c r="R4497" t="b">
        <v>0</v>
      </c>
      <c r="S4497">
        <v>369.06922796463402</v>
      </c>
    </row>
    <row r="4498" spans="1:19" x14ac:dyDescent="0.3">
      <c r="A4498" t="s">
        <v>57</v>
      </c>
      <c r="B4498">
        <v>112</v>
      </c>
      <c r="C4498">
        <v>3.7334693058854578</v>
      </c>
      <c r="D4498">
        <v>2.6667637899181851</v>
      </c>
      <c r="E4498" t="b">
        <v>0</v>
      </c>
      <c r="F4498">
        <v>-353.88107299804688</v>
      </c>
      <c r="G4498">
        <v>-327.14425659179688</v>
      </c>
      <c r="H4498">
        <v>-99.440109252929688</v>
      </c>
      <c r="I4498">
        <v>-329.77542114257813</v>
      </c>
      <c r="J4498">
        <v>153.33781433105469</v>
      </c>
      <c r="K4498">
        <v>-332.2720947265625</v>
      </c>
      <c r="L4498">
        <v>-99.994455973307296</v>
      </c>
      <c r="M4498">
        <v>-329.7305908203125</v>
      </c>
      <c r="N4498">
        <v>0.57922423942879764</v>
      </c>
      <c r="O4498">
        <v>53.570703613775692</v>
      </c>
      <c r="P4498">
        <v>3</v>
      </c>
      <c r="Q4498" t="b">
        <v>0</v>
      </c>
      <c r="R4498" t="b">
        <v>0</v>
      </c>
      <c r="S4498">
        <v>369.06922796463402</v>
      </c>
    </row>
    <row r="4499" spans="1:19" x14ac:dyDescent="0.3">
      <c r="A4499" t="s">
        <v>57</v>
      </c>
      <c r="B4499">
        <v>113</v>
      </c>
      <c r="C4499">
        <v>3.766803853259435</v>
      </c>
      <c r="D4499">
        <v>2.7000983372921619</v>
      </c>
      <c r="E4499" t="b">
        <v>0</v>
      </c>
      <c r="F4499">
        <v>-355.606689453125</v>
      </c>
      <c r="G4499">
        <v>-327.11407470703119</v>
      </c>
      <c r="H4499">
        <v>-101.2709045410156</v>
      </c>
      <c r="I4499">
        <v>-329.71847534179688</v>
      </c>
      <c r="J4499">
        <v>151.6412658691406</v>
      </c>
      <c r="K4499">
        <v>-332.28109741210938</v>
      </c>
      <c r="L4499">
        <v>-101.7454427083333</v>
      </c>
      <c r="M4499">
        <v>-329.70454915364581</v>
      </c>
      <c r="N4499">
        <v>0.5836166545508964</v>
      </c>
      <c r="O4499">
        <v>52.094843364940758</v>
      </c>
      <c r="P4499">
        <v>3</v>
      </c>
      <c r="Q4499" t="b">
        <v>0</v>
      </c>
      <c r="R4499" t="b">
        <v>0</v>
      </c>
      <c r="S4499">
        <v>369.06922796463402</v>
      </c>
    </row>
    <row r="4500" spans="1:19" x14ac:dyDescent="0.3">
      <c r="A4500" t="s">
        <v>57</v>
      </c>
      <c r="B4500">
        <v>114</v>
      </c>
      <c r="C4500">
        <v>3.8001384006334131</v>
      </c>
      <c r="D4500">
        <v>2.7334328846661391</v>
      </c>
      <c r="E4500" t="b">
        <v>0</v>
      </c>
      <c r="F4500">
        <v>-357.56204223632813</v>
      </c>
      <c r="G4500">
        <v>-327.16021728515619</v>
      </c>
      <c r="H4500">
        <v>-103.2038497924805</v>
      </c>
      <c r="I4500">
        <v>-329.64724731445313</v>
      </c>
      <c r="J4500">
        <v>149.6957702636719</v>
      </c>
      <c r="K4500">
        <v>-332.2183837890625</v>
      </c>
      <c r="L4500">
        <v>-103.69004058837891</v>
      </c>
      <c r="M4500">
        <v>-329.67528279622388</v>
      </c>
      <c r="N4500">
        <v>0.57131103870151612</v>
      </c>
      <c r="O4500">
        <v>51.732628163704803</v>
      </c>
      <c r="P4500">
        <v>3</v>
      </c>
      <c r="Q4500" t="b">
        <v>0</v>
      </c>
      <c r="R4500" t="b">
        <v>0</v>
      </c>
      <c r="S4500">
        <v>369.06922796463402</v>
      </c>
    </row>
    <row r="4501" spans="1:19" x14ac:dyDescent="0.3">
      <c r="A4501" t="s">
        <v>57</v>
      </c>
      <c r="B4501">
        <v>115</v>
      </c>
      <c r="C4501">
        <v>3.8334729480073899</v>
      </c>
      <c r="D4501">
        <v>2.7667674320401159</v>
      </c>
      <c r="E4501" t="b">
        <v>0</v>
      </c>
      <c r="F4501">
        <v>-359.08273315429688</v>
      </c>
      <c r="G4501">
        <v>-327.26873779296881</v>
      </c>
      <c r="H4501">
        <v>-104.6699905395508</v>
      </c>
      <c r="I4501">
        <v>-329.65133666992188</v>
      </c>
      <c r="J4501">
        <v>148.11943054199219</v>
      </c>
      <c r="K4501">
        <v>-332.23007202148438</v>
      </c>
      <c r="L4501">
        <v>-105.2110977172852</v>
      </c>
      <c r="M4501">
        <v>-329.71671549479169</v>
      </c>
      <c r="N4501">
        <v>0.5604361860399858</v>
      </c>
      <c r="O4501">
        <v>52.627477774339482</v>
      </c>
      <c r="P4501">
        <v>3</v>
      </c>
      <c r="Q4501" t="b">
        <v>0</v>
      </c>
      <c r="R4501" t="b">
        <v>0</v>
      </c>
      <c r="S4501">
        <v>369.06922796463402</v>
      </c>
    </row>
    <row r="4502" spans="1:19" x14ac:dyDescent="0.3">
      <c r="A4502" t="s">
        <v>57</v>
      </c>
      <c r="B4502">
        <v>116</v>
      </c>
      <c r="C4502">
        <v>3.8668074953813671</v>
      </c>
      <c r="D4502">
        <v>2.800101979414094</v>
      </c>
      <c r="E4502" t="b">
        <v>0</v>
      </c>
      <c r="F4502">
        <v>-360.76260375976563</v>
      </c>
      <c r="G4502">
        <v>-327.302490234375</v>
      </c>
      <c r="H4502">
        <v>-106.3894729614258</v>
      </c>
      <c r="I4502">
        <v>-329.72503662109381</v>
      </c>
      <c r="J4502">
        <v>146.5562438964844</v>
      </c>
      <c r="K4502">
        <v>-332.22860717773438</v>
      </c>
      <c r="L4502">
        <v>-106.8652776082357</v>
      </c>
      <c r="M4502">
        <v>-329.75204467773438</v>
      </c>
      <c r="N4502">
        <v>0.55633028703161214</v>
      </c>
      <c r="O4502">
        <v>53.58233038758042</v>
      </c>
      <c r="P4502">
        <v>3</v>
      </c>
      <c r="Q4502" t="b">
        <v>0</v>
      </c>
      <c r="R4502" t="b">
        <v>0</v>
      </c>
      <c r="S4502">
        <v>369.06922796463402</v>
      </c>
    </row>
    <row r="4503" spans="1:19" x14ac:dyDescent="0.3">
      <c r="A4503" t="s">
        <v>57</v>
      </c>
      <c r="B4503">
        <v>117</v>
      </c>
      <c r="C4503">
        <v>3.9001420427553448</v>
      </c>
      <c r="D4503">
        <v>2.8334365267880708</v>
      </c>
      <c r="E4503" t="b">
        <v>0</v>
      </c>
      <c r="F4503">
        <v>-362.4984130859375</v>
      </c>
      <c r="G4503">
        <v>-327.205810546875</v>
      </c>
      <c r="H4503">
        <v>-108.30507659912109</v>
      </c>
      <c r="I4503">
        <v>-329.603759765625</v>
      </c>
      <c r="J4503">
        <v>144.64402770996091</v>
      </c>
      <c r="K4503">
        <v>-332.1732177734375</v>
      </c>
      <c r="L4503">
        <v>-108.7198206583659</v>
      </c>
      <c r="M4503">
        <v>-329.66092936197919</v>
      </c>
      <c r="N4503">
        <v>0.56118822831970339</v>
      </c>
      <c r="O4503">
        <v>53.284894015985543</v>
      </c>
      <c r="P4503">
        <v>3</v>
      </c>
      <c r="Q4503" t="b">
        <v>0</v>
      </c>
      <c r="R4503" t="b">
        <v>0</v>
      </c>
      <c r="S4503">
        <v>369.06922796463402</v>
      </c>
    </row>
    <row r="4504" spans="1:19" x14ac:dyDescent="0.3">
      <c r="A4504" t="s">
        <v>57</v>
      </c>
      <c r="B4504">
        <v>118</v>
      </c>
      <c r="C4504">
        <v>3.933476590129322</v>
      </c>
      <c r="D4504">
        <v>2.866771074162048</v>
      </c>
      <c r="E4504" t="b">
        <v>0</v>
      </c>
      <c r="F4504">
        <v>-364.43524169921881</v>
      </c>
      <c r="G4504">
        <v>-327.36648559570313</v>
      </c>
      <c r="H4504">
        <v>-110.1385879516602</v>
      </c>
      <c r="I4504">
        <v>-329.80130004882813</v>
      </c>
      <c r="J4504">
        <v>142.88420104980469</v>
      </c>
      <c r="K4504">
        <v>-332.2344970703125</v>
      </c>
      <c r="L4504">
        <v>-110.56320953369141</v>
      </c>
      <c r="M4504">
        <v>-329.80076090494788</v>
      </c>
      <c r="N4504">
        <v>0.54976791485845156</v>
      </c>
      <c r="O4504">
        <v>49.040061130182188</v>
      </c>
      <c r="P4504">
        <v>3</v>
      </c>
      <c r="Q4504" t="b">
        <v>0</v>
      </c>
      <c r="R4504" t="b">
        <v>0</v>
      </c>
      <c r="S4504">
        <v>369.06922796463402</v>
      </c>
    </row>
    <row r="4505" spans="1:19" x14ac:dyDescent="0.3">
      <c r="A4505" t="s">
        <v>57</v>
      </c>
      <c r="B4505">
        <v>119</v>
      </c>
      <c r="C4505">
        <v>3.9668111375032988</v>
      </c>
      <c r="D4505">
        <v>2.9001056215360248</v>
      </c>
      <c r="E4505" t="b">
        <v>0</v>
      </c>
      <c r="F4505">
        <v>-366.611572265625</v>
      </c>
      <c r="G4505">
        <v>-327.08712768554688</v>
      </c>
      <c r="H4505">
        <v>-112.2839736938477</v>
      </c>
      <c r="I4505">
        <v>-329.54937744140619</v>
      </c>
      <c r="J4505">
        <v>140.69444274902341</v>
      </c>
      <c r="K4505">
        <v>-332.12002563476563</v>
      </c>
      <c r="L4505">
        <v>-112.73370107014971</v>
      </c>
      <c r="M4505">
        <v>-329.58551025390619</v>
      </c>
      <c r="N4505">
        <v>0.56840317815850361</v>
      </c>
      <c r="O4505">
        <v>42.855670284370127</v>
      </c>
      <c r="P4505">
        <v>3</v>
      </c>
      <c r="Q4505" t="b">
        <v>0</v>
      </c>
      <c r="R4505" t="b">
        <v>0</v>
      </c>
      <c r="S4505">
        <v>369.06922796463402</v>
      </c>
    </row>
    <row r="4506" spans="1:19" x14ac:dyDescent="0.3">
      <c r="A4506" t="s">
        <v>57</v>
      </c>
      <c r="B4506">
        <v>120</v>
      </c>
      <c r="C4506">
        <v>4.0001456848772774</v>
      </c>
      <c r="D4506">
        <v>2.933440168910002</v>
      </c>
      <c r="E4506" t="b">
        <v>0</v>
      </c>
      <c r="F4506">
        <v>-367.7447509765625</v>
      </c>
      <c r="G4506">
        <v>-326.84344482421881</v>
      </c>
      <c r="H4506">
        <v>-113.5030136108398</v>
      </c>
      <c r="I4506">
        <v>-329.320068359375</v>
      </c>
      <c r="J4506">
        <v>139.4586181640625</v>
      </c>
      <c r="K4506">
        <v>-331.81475830078119</v>
      </c>
      <c r="L4506">
        <v>-113.9297154744466</v>
      </c>
      <c r="M4506">
        <v>-329.32609049479169</v>
      </c>
      <c r="N4506">
        <v>0.56156204301542401</v>
      </c>
      <c r="O4506">
        <v>35.287784905241168</v>
      </c>
      <c r="P4506">
        <v>3</v>
      </c>
      <c r="Q4506" t="b">
        <v>0</v>
      </c>
      <c r="R4506" t="b">
        <v>0</v>
      </c>
      <c r="S4506">
        <v>369.06922796463402</v>
      </c>
    </row>
    <row r="4507" spans="1:19" x14ac:dyDescent="0.3">
      <c r="A4507" t="s">
        <v>57</v>
      </c>
      <c r="B4507">
        <v>121</v>
      </c>
      <c r="C4507">
        <v>4.0334802322512537</v>
      </c>
      <c r="D4507">
        <v>2.9667747162839802</v>
      </c>
      <c r="E4507" t="b">
        <v>0</v>
      </c>
      <c r="F4507">
        <v>-368.31234741210938</v>
      </c>
      <c r="G4507">
        <v>-326.59951782226563</v>
      </c>
      <c r="H4507">
        <v>-114.0943603515625</v>
      </c>
      <c r="I4507">
        <v>-329.37271118164063</v>
      </c>
      <c r="J4507">
        <v>138.92488098144531</v>
      </c>
      <c r="K4507">
        <v>-332.09945678710938</v>
      </c>
      <c r="L4507">
        <v>-114.4939422607422</v>
      </c>
      <c r="M4507">
        <v>-329.35722859700519</v>
      </c>
      <c r="N4507">
        <v>0.62122991748512935</v>
      </c>
      <c r="O4507">
        <v>25.828023545288559</v>
      </c>
      <c r="P4507">
        <v>3</v>
      </c>
      <c r="Q4507" t="b">
        <v>0</v>
      </c>
      <c r="R4507" t="b">
        <v>0</v>
      </c>
      <c r="S4507">
        <v>369.06922796463402</v>
      </c>
    </row>
    <row r="4508" spans="1:19" x14ac:dyDescent="0.3">
      <c r="A4508" t="s">
        <v>57</v>
      </c>
      <c r="B4508">
        <v>122</v>
      </c>
      <c r="C4508">
        <v>4.066814779625231</v>
      </c>
      <c r="D4508">
        <v>3.0001092636579569</v>
      </c>
      <c r="E4508" t="b">
        <v>1</v>
      </c>
      <c r="F4508">
        <v>-369.30438232421881</v>
      </c>
      <c r="G4508">
        <v>-326.70068359375</v>
      </c>
      <c r="H4508">
        <v>-114.95798492431641</v>
      </c>
      <c r="I4508">
        <v>-329.51483154296881</v>
      </c>
      <c r="J4508">
        <v>138.13166809082031</v>
      </c>
      <c r="K4508">
        <v>-332.19454956054688</v>
      </c>
      <c r="L4508">
        <v>-115.3768997192383</v>
      </c>
      <c r="M4508">
        <v>-329.47002156575519</v>
      </c>
      <c r="N4508">
        <v>0.62030089235316377</v>
      </c>
      <c r="O4508">
        <v>20.249117543952629</v>
      </c>
      <c r="P4508">
        <v>3</v>
      </c>
      <c r="Q4508" t="b">
        <v>0</v>
      </c>
      <c r="R4508" t="b">
        <v>0</v>
      </c>
      <c r="S4508">
        <v>369.06922796463402</v>
      </c>
    </row>
    <row r="4509" spans="1:19" x14ac:dyDescent="0.3">
      <c r="A4509" t="s">
        <v>57</v>
      </c>
      <c r="B4509">
        <v>123</v>
      </c>
      <c r="C4509">
        <v>4.1001493269992082</v>
      </c>
      <c r="D4509">
        <v>3.0334438110319342</v>
      </c>
      <c r="E4509" t="b">
        <v>1</v>
      </c>
      <c r="F4509">
        <v>-369.55215454101563</v>
      </c>
      <c r="G4509">
        <v>-325.65557861328119</v>
      </c>
      <c r="H4509">
        <v>-115.23980712890619</v>
      </c>
      <c r="I4509">
        <v>-329.7403564453125</v>
      </c>
      <c r="J4509">
        <v>137.78450012207031</v>
      </c>
      <c r="K4509">
        <v>-333.67324829101563</v>
      </c>
      <c r="L4509">
        <v>-115.6691538492839</v>
      </c>
      <c r="M4509">
        <v>-329.68972778320313</v>
      </c>
      <c r="N4509">
        <v>0.90539564300504771</v>
      </c>
      <c r="O4509">
        <v>20.87172212623533</v>
      </c>
      <c r="P4509">
        <v>3</v>
      </c>
      <c r="Q4509" t="b">
        <v>0</v>
      </c>
      <c r="R4509" t="b">
        <v>0</v>
      </c>
      <c r="S4509">
        <v>369.06922796463402</v>
      </c>
    </row>
    <row r="4510" spans="1:19" x14ac:dyDescent="0.3">
      <c r="A4510" t="s">
        <v>57</v>
      </c>
      <c r="B4510">
        <v>124</v>
      </c>
      <c r="C4510">
        <v>4.1334838743731854</v>
      </c>
      <c r="D4510">
        <v>3.066778358405911</v>
      </c>
      <c r="E4510" t="b">
        <v>1</v>
      </c>
      <c r="F4510">
        <v>-370.1024169921875</v>
      </c>
      <c r="G4510">
        <v>-325.85501098632813</v>
      </c>
      <c r="H4510">
        <v>-115.9220733642578</v>
      </c>
      <c r="I4510">
        <v>-329.93035888671881</v>
      </c>
      <c r="J4510">
        <v>137.312255859375</v>
      </c>
      <c r="K4510">
        <v>-333.61062622070313</v>
      </c>
      <c r="L4510">
        <v>-116.23741149902339</v>
      </c>
      <c r="M4510">
        <v>-329.79866536458331</v>
      </c>
      <c r="N4510">
        <v>0.8756731826165487</v>
      </c>
      <c r="O4510">
        <v>24.040010358803059</v>
      </c>
      <c r="P4510">
        <v>3</v>
      </c>
      <c r="Q4510" t="b">
        <v>0</v>
      </c>
      <c r="R4510" t="b">
        <v>0</v>
      </c>
      <c r="S4510">
        <v>369.06922796463402</v>
      </c>
    </row>
    <row r="4511" spans="1:19" x14ac:dyDescent="0.3">
      <c r="A4511" t="s">
        <v>57</v>
      </c>
      <c r="B4511">
        <v>125</v>
      </c>
      <c r="C4511">
        <v>4.1668184217471627</v>
      </c>
      <c r="D4511">
        <v>3.1001129057798891</v>
      </c>
      <c r="E4511" t="b">
        <v>1</v>
      </c>
      <c r="F4511">
        <v>-371.09854125976563</v>
      </c>
      <c r="G4511">
        <v>-325.33474731445313</v>
      </c>
      <c r="H4511">
        <v>-116.7584762573242</v>
      </c>
      <c r="I4511">
        <v>-329.82354736328119</v>
      </c>
      <c r="J4511">
        <v>136.32914733886719</v>
      </c>
      <c r="K4511">
        <v>-334.0902099609375</v>
      </c>
      <c r="L4511">
        <v>-117.1759567260742</v>
      </c>
      <c r="M4511">
        <v>-329.74950154622388</v>
      </c>
      <c r="N4511">
        <v>0.988517760116017</v>
      </c>
      <c r="O4511">
        <v>30.881077421944202</v>
      </c>
      <c r="P4511">
        <v>3</v>
      </c>
      <c r="Q4511" t="b">
        <v>0</v>
      </c>
      <c r="R4511" t="b">
        <v>0</v>
      </c>
      <c r="S4511">
        <v>369.06922796463402</v>
      </c>
    </row>
    <row r="4512" spans="1:19" x14ac:dyDescent="0.3">
      <c r="A4512" t="s">
        <v>57</v>
      </c>
      <c r="B4512">
        <v>126</v>
      </c>
      <c r="C4512">
        <v>4.2001529691211408</v>
      </c>
      <c r="D4512">
        <v>3.1334474531538672</v>
      </c>
      <c r="E4512" t="b">
        <v>1</v>
      </c>
      <c r="F4512">
        <v>-372.0546875</v>
      </c>
      <c r="G4512">
        <v>-325.59893798828119</v>
      </c>
      <c r="H4512">
        <v>-117.8557891845703</v>
      </c>
      <c r="I4512">
        <v>-329.52182006835938</v>
      </c>
      <c r="J4512">
        <v>135.2948913574219</v>
      </c>
      <c r="K4512">
        <v>-333.37478637695313</v>
      </c>
      <c r="L4512">
        <v>-118.2051951090495</v>
      </c>
      <c r="M4512">
        <v>-329.49851481119788</v>
      </c>
      <c r="N4512">
        <v>0.87806994225703316</v>
      </c>
      <c r="O4512">
        <v>41.098349034247093</v>
      </c>
      <c r="P4512">
        <v>3</v>
      </c>
      <c r="Q4512" t="b">
        <v>0</v>
      </c>
      <c r="R4512" t="b">
        <v>0</v>
      </c>
      <c r="S4512">
        <v>369.06922796463402</v>
      </c>
    </row>
    <row r="4513" spans="1:19" x14ac:dyDescent="0.3">
      <c r="A4513" t="s">
        <v>57</v>
      </c>
      <c r="B4513">
        <v>127</v>
      </c>
      <c r="C4513">
        <v>4.233487516495118</v>
      </c>
      <c r="D4513">
        <v>3.166782000527844</v>
      </c>
      <c r="E4513" t="b">
        <v>0</v>
      </c>
      <c r="F4513">
        <v>-373.53329467773438</v>
      </c>
      <c r="G4513">
        <v>-325.52731323242188</v>
      </c>
      <c r="H4513">
        <v>-119.2428283691406</v>
      </c>
      <c r="I4513">
        <v>-329.43704223632813</v>
      </c>
      <c r="J4513">
        <v>133.73829650878909</v>
      </c>
      <c r="K4513">
        <v>-333.31585693359381</v>
      </c>
      <c r="L4513">
        <v>-119.6792755126953</v>
      </c>
      <c r="M4513">
        <v>-329.42673746744788</v>
      </c>
      <c r="N4513">
        <v>0.87963849959656626</v>
      </c>
      <c r="O4513">
        <v>49.140384014386072</v>
      </c>
      <c r="P4513">
        <v>3</v>
      </c>
      <c r="Q4513" t="b">
        <v>0</v>
      </c>
      <c r="R4513" t="b">
        <v>0</v>
      </c>
      <c r="S4513">
        <v>369.06922796463402</v>
      </c>
    </row>
    <row r="4514" spans="1:19" x14ac:dyDescent="0.3">
      <c r="A4514" t="s">
        <v>57</v>
      </c>
      <c r="B4514">
        <v>128</v>
      </c>
      <c r="C4514">
        <v>4.2668220638690952</v>
      </c>
      <c r="D4514">
        <v>3.2001165479018212</v>
      </c>
      <c r="E4514" t="b">
        <v>0</v>
      </c>
      <c r="F4514">
        <v>-375.52706909179688</v>
      </c>
      <c r="G4514">
        <v>-325.22134399414063</v>
      </c>
      <c r="H4514">
        <v>-121.21730804443359</v>
      </c>
      <c r="I4514">
        <v>-329.61236572265619</v>
      </c>
      <c r="J4514">
        <v>131.7618408203125</v>
      </c>
      <c r="K4514">
        <v>-333.81448364257813</v>
      </c>
      <c r="L4514">
        <v>-121.6608454386393</v>
      </c>
      <c r="M4514">
        <v>-329.54939778645831</v>
      </c>
      <c r="N4514">
        <v>0.97045991190534342</v>
      </c>
      <c r="O4514">
        <v>53.575708314310582</v>
      </c>
      <c r="P4514">
        <v>3</v>
      </c>
      <c r="Q4514" t="b">
        <v>0</v>
      </c>
      <c r="R4514" t="b">
        <v>0</v>
      </c>
      <c r="S4514">
        <v>369.06922796463402</v>
      </c>
    </row>
    <row r="4515" spans="1:19" x14ac:dyDescent="0.3">
      <c r="A4515" t="s">
        <v>57</v>
      </c>
      <c r="B4515">
        <v>129</v>
      </c>
      <c r="C4515">
        <v>4.3001566112430716</v>
      </c>
      <c r="D4515">
        <v>3.233451095275798</v>
      </c>
      <c r="E4515" t="b">
        <v>0</v>
      </c>
      <c r="F4515">
        <v>-377.82855224609381</v>
      </c>
      <c r="G4515">
        <v>-325.51956176757813</v>
      </c>
      <c r="H4515">
        <v>-123.5094299316406</v>
      </c>
      <c r="I4515">
        <v>-329.6968994140625</v>
      </c>
      <c r="J4515">
        <v>129.5009765625</v>
      </c>
      <c r="K4515">
        <v>-333.63726806640619</v>
      </c>
      <c r="L4515">
        <v>-123.9456685384115</v>
      </c>
      <c r="M4515">
        <v>-329.61790974934888</v>
      </c>
      <c r="N4515">
        <v>0.91670323977101764</v>
      </c>
      <c r="O4515">
        <v>55.370686884315198</v>
      </c>
      <c r="P4515">
        <v>3</v>
      </c>
      <c r="Q4515" t="b">
        <v>0</v>
      </c>
      <c r="R4515" t="b">
        <v>0</v>
      </c>
      <c r="S4515">
        <v>369.06922796463402</v>
      </c>
    </row>
    <row r="4516" spans="1:19" x14ac:dyDescent="0.3">
      <c r="A4516" t="s">
        <v>57</v>
      </c>
      <c r="B4516">
        <v>130</v>
      </c>
      <c r="C4516">
        <v>4.3334911586170497</v>
      </c>
      <c r="D4516">
        <v>3.2667856426497761</v>
      </c>
      <c r="E4516" t="b">
        <v>0</v>
      </c>
      <c r="F4516">
        <v>-379.715087890625</v>
      </c>
      <c r="G4516">
        <v>-325.69403076171881</v>
      </c>
      <c r="H4516">
        <v>-125.46331787109381</v>
      </c>
      <c r="I4516">
        <v>-329.64749145507813</v>
      </c>
      <c r="J4516">
        <v>127.6331329345703</v>
      </c>
      <c r="K4516">
        <v>-333.45001220703119</v>
      </c>
      <c r="L4516">
        <v>-125.8484242757161</v>
      </c>
      <c r="M4516">
        <v>-329.59717814127612</v>
      </c>
      <c r="N4516">
        <v>0.87582920688206689</v>
      </c>
      <c r="O4516">
        <v>54.574886095401077</v>
      </c>
      <c r="P4516">
        <v>3</v>
      </c>
      <c r="Q4516" t="b">
        <v>0</v>
      </c>
      <c r="R4516" t="b">
        <v>0</v>
      </c>
      <c r="S4516">
        <v>369.06922796463402</v>
      </c>
    </row>
    <row r="4517" spans="1:19" x14ac:dyDescent="0.3">
      <c r="A4517" t="s">
        <v>57</v>
      </c>
      <c r="B4517">
        <v>131</v>
      </c>
      <c r="C4517">
        <v>4.3668257059910269</v>
      </c>
      <c r="D4517">
        <v>3.3001201900237529</v>
      </c>
      <c r="E4517" t="b">
        <v>0</v>
      </c>
      <c r="F4517">
        <v>-381.28585815429688</v>
      </c>
      <c r="G4517">
        <v>-325.258056640625</v>
      </c>
      <c r="H4517">
        <v>-126.9606399536133</v>
      </c>
      <c r="I4517">
        <v>-329.635009765625</v>
      </c>
      <c r="J4517">
        <v>126.07065582275391</v>
      </c>
      <c r="K4517">
        <v>-333.90194702148438</v>
      </c>
      <c r="L4517">
        <v>-127.39194742838539</v>
      </c>
      <c r="M4517">
        <v>-329.59833780924481</v>
      </c>
      <c r="N4517">
        <v>0.97606025282159559</v>
      </c>
      <c r="O4517">
        <v>52.32645571791091</v>
      </c>
      <c r="P4517">
        <v>3</v>
      </c>
      <c r="Q4517" t="b">
        <v>0</v>
      </c>
      <c r="R4517" t="b">
        <v>0</v>
      </c>
      <c r="S4517">
        <v>369.06922796463402</v>
      </c>
    </row>
    <row r="4518" spans="1:19" x14ac:dyDescent="0.3">
      <c r="A4518" t="s">
        <v>57</v>
      </c>
      <c r="B4518">
        <v>132</v>
      </c>
      <c r="C4518">
        <v>4.4001602533650042</v>
      </c>
      <c r="D4518">
        <v>3.3334547373977301</v>
      </c>
      <c r="E4518" t="b">
        <v>0</v>
      </c>
      <c r="F4518">
        <v>-382.69406127929688</v>
      </c>
      <c r="G4518">
        <v>-325.58349609375</v>
      </c>
      <c r="H4518">
        <v>-128.61981201171881</v>
      </c>
      <c r="I4518">
        <v>-329.6546630859375</v>
      </c>
      <c r="J4518">
        <v>124.46360015869141</v>
      </c>
      <c r="K4518">
        <v>-333.63973999023438</v>
      </c>
      <c r="L4518">
        <v>-128.95009104410809</v>
      </c>
      <c r="M4518">
        <v>-329.62596638997388</v>
      </c>
      <c r="N4518">
        <v>0.9100719358328837</v>
      </c>
      <c r="O4518">
        <v>52.759697995339593</v>
      </c>
      <c r="P4518">
        <v>3</v>
      </c>
      <c r="Q4518" t="b">
        <v>0</v>
      </c>
      <c r="R4518" t="b">
        <v>0</v>
      </c>
      <c r="S4518">
        <v>369.06922796463402</v>
      </c>
    </row>
    <row r="4519" spans="1:19" x14ac:dyDescent="0.3">
      <c r="A4519" t="s">
        <v>57</v>
      </c>
      <c r="B4519">
        <v>133</v>
      </c>
      <c r="C4519">
        <v>4.4334948007389814</v>
      </c>
      <c r="D4519">
        <v>3.3667892847717069</v>
      </c>
      <c r="E4519" t="b">
        <v>0</v>
      </c>
      <c r="F4519">
        <v>-384.33908081054688</v>
      </c>
      <c r="G4519">
        <v>-325.833984375</v>
      </c>
      <c r="H4519">
        <v>-130.24336242675781</v>
      </c>
      <c r="I4519">
        <v>-329.74942016601563</v>
      </c>
      <c r="J4519">
        <v>122.8354797363281</v>
      </c>
      <c r="K4519">
        <v>-333.33908081054688</v>
      </c>
      <c r="L4519">
        <v>-130.58232116699219</v>
      </c>
      <c r="M4519">
        <v>-329.64082845052081</v>
      </c>
      <c r="N4519">
        <v>0.84779285234491319</v>
      </c>
      <c r="O4519">
        <v>55.885591226574142</v>
      </c>
      <c r="P4519">
        <v>3</v>
      </c>
      <c r="Q4519" t="b">
        <v>0</v>
      </c>
      <c r="R4519" t="b">
        <v>0</v>
      </c>
      <c r="S4519">
        <v>369.06922796463402</v>
      </c>
    </row>
    <row r="4520" spans="1:19" x14ac:dyDescent="0.3">
      <c r="A4520" t="s">
        <v>57</v>
      </c>
      <c r="B4520">
        <v>134</v>
      </c>
      <c r="C4520">
        <v>4.4668293481129586</v>
      </c>
      <c r="D4520">
        <v>3.400123832145685</v>
      </c>
      <c r="E4520" t="b">
        <v>0</v>
      </c>
      <c r="F4520">
        <v>-386.28546142578119</v>
      </c>
      <c r="G4520">
        <v>-325.88589477539063</v>
      </c>
      <c r="H4520">
        <v>-132.152587890625</v>
      </c>
      <c r="I4520">
        <v>-329.84561157226563</v>
      </c>
      <c r="J4520">
        <v>121.037109375</v>
      </c>
      <c r="K4520">
        <v>-333.4073486328125</v>
      </c>
      <c r="L4520">
        <v>-132.46697998046881</v>
      </c>
      <c r="M4520">
        <v>-329.71295166015619</v>
      </c>
      <c r="N4520">
        <v>0.8493925091423965</v>
      </c>
      <c r="O4520">
        <v>57.607002224534106</v>
      </c>
      <c r="P4520">
        <v>3</v>
      </c>
      <c r="Q4520" t="b">
        <v>0</v>
      </c>
      <c r="R4520" t="b">
        <v>0</v>
      </c>
      <c r="S4520">
        <v>369.06922796463402</v>
      </c>
    </row>
    <row r="4521" spans="1:19" x14ac:dyDescent="0.3">
      <c r="A4521" t="s">
        <v>57</v>
      </c>
      <c r="B4521">
        <v>135</v>
      </c>
      <c r="C4521">
        <v>4.5001638954869358</v>
      </c>
      <c r="D4521">
        <v>3.4334583795196618</v>
      </c>
      <c r="E4521" t="b">
        <v>0</v>
      </c>
      <c r="F4521">
        <v>-388.7244873046875</v>
      </c>
      <c r="G4521">
        <v>-325.71478271484381</v>
      </c>
      <c r="H4521">
        <v>-134.55110168457031</v>
      </c>
      <c r="I4521">
        <v>-329.75177001953119</v>
      </c>
      <c r="J4521">
        <v>118.5326309204102</v>
      </c>
      <c r="K4521">
        <v>-333.50253295898438</v>
      </c>
      <c r="L4521">
        <v>-134.91431935628259</v>
      </c>
      <c r="M4521">
        <v>-329.65636189778638</v>
      </c>
      <c r="N4521">
        <v>0.87957399177551077</v>
      </c>
      <c r="O4521">
        <v>57.485775560655597</v>
      </c>
      <c r="P4521">
        <v>3</v>
      </c>
      <c r="Q4521" t="b">
        <v>0</v>
      </c>
      <c r="R4521" t="b">
        <v>0</v>
      </c>
      <c r="S4521">
        <v>369.06922796463402</v>
      </c>
    </row>
    <row r="4522" spans="1:19" x14ac:dyDescent="0.3">
      <c r="A4522" t="s">
        <v>57</v>
      </c>
      <c r="B4522">
        <v>136</v>
      </c>
      <c r="C4522">
        <v>4.5334984428609131</v>
      </c>
      <c r="D4522">
        <v>3.466792926893639</v>
      </c>
      <c r="E4522" t="b">
        <v>0</v>
      </c>
      <c r="F4522">
        <v>-390.81735229492188</v>
      </c>
      <c r="G4522">
        <v>-325.48101806640619</v>
      </c>
      <c r="H4522">
        <v>-136.59568786621091</v>
      </c>
      <c r="I4522">
        <v>-329.74130249023438</v>
      </c>
      <c r="J4522">
        <v>116.54725646972661</v>
      </c>
      <c r="K4522">
        <v>-333.8021240234375</v>
      </c>
      <c r="L4522">
        <v>-136.95526123046881</v>
      </c>
      <c r="M4522">
        <v>-329.67481486002612</v>
      </c>
      <c r="N4522">
        <v>0.93960340162414546</v>
      </c>
      <c r="O4522">
        <v>56.799536516232692</v>
      </c>
      <c r="P4522">
        <v>3</v>
      </c>
      <c r="Q4522" t="b">
        <v>0</v>
      </c>
      <c r="R4522" t="b">
        <v>0</v>
      </c>
      <c r="S4522">
        <v>369.06922796463402</v>
      </c>
    </row>
    <row r="4523" spans="1:19" x14ac:dyDescent="0.3">
      <c r="A4523" t="s">
        <v>57</v>
      </c>
      <c r="B4523">
        <v>137</v>
      </c>
      <c r="C4523">
        <v>4.5668329902348903</v>
      </c>
      <c r="D4523">
        <v>3.5001274742676158</v>
      </c>
      <c r="E4523" t="b">
        <v>0</v>
      </c>
      <c r="F4523">
        <v>-392.43942260742188</v>
      </c>
      <c r="G4523">
        <v>-325.36639404296881</v>
      </c>
      <c r="H4523">
        <v>-138.21026611328119</v>
      </c>
      <c r="I4523">
        <v>-329.65426635742188</v>
      </c>
      <c r="J4523">
        <v>114.880256652832</v>
      </c>
      <c r="K4523">
        <v>-333.53683471679688</v>
      </c>
      <c r="L4523">
        <v>-138.5898106892904</v>
      </c>
      <c r="M4523">
        <v>-329.5191650390625</v>
      </c>
      <c r="N4523">
        <v>0.92267522622675469</v>
      </c>
      <c r="O4523">
        <v>56.044803262350641</v>
      </c>
      <c r="P4523">
        <v>3</v>
      </c>
      <c r="Q4523" t="b">
        <v>0</v>
      </c>
      <c r="R4523" t="b">
        <v>0</v>
      </c>
      <c r="S4523">
        <v>369.06922796463402</v>
      </c>
    </row>
    <row r="4524" spans="1:19" x14ac:dyDescent="0.3">
      <c r="A4524" t="s">
        <v>57</v>
      </c>
      <c r="B4524">
        <v>138</v>
      </c>
      <c r="C4524">
        <v>4.6001675376088684</v>
      </c>
      <c r="D4524">
        <v>3.533462021641594</v>
      </c>
      <c r="E4524" t="b">
        <v>0</v>
      </c>
      <c r="F4524">
        <v>-394.0216064453125</v>
      </c>
      <c r="G4524">
        <v>-325.5308837890625</v>
      </c>
      <c r="H4524">
        <v>-139.69281005859381</v>
      </c>
      <c r="I4524">
        <v>-329.664306640625</v>
      </c>
      <c r="J4524">
        <v>113.39874267578119</v>
      </c>
      <c r="K4524">
        <v>-333.64886474609381</v>
      </c>
      <c r="L4524">
        <v>-140.105224609375</v>
      </c>
      <c r="M4524">
        <v>-329.61468505859381</v>
      </c>
      <c r="N4524">
        <v>0.91657019752660385</v>
      </c>
      <c r="O4524">
        <v>56.04159140423323</v>
      </c>
      <c r="P4524">
        <v>3</v>
      </c>
      <c r="Q4524" t="b">
        <v>0</v>
      </c>
      <c r="R4524" t="b">
        <v>0</v>
      </c>
      <c r="S4524">
        <v>369.06922796463402</v>
      </c>
    </row>
    <row r="4525" spans="1:19" x14ac:dyDescent="0.3">
      <c r="A4525" t="s">
        <v>57</v>
      </c>
      <c r="B4525">
        <v>139</v>
      </c>
      <c r="C4525">
        <v>4.6335020849828457</v>
      </c>
      <c r="D4525">
        <v>3.5667965690155721</v>
      </c>
      <c r="E4525" t="b">
        <v>0</v>
      </c>
      <c r="F4525">
        <v>-395.71920776367188</v>
      </c>
      <c r="G4525">
        <v>-325.48037719726563</v>
      </c>
      <c r="H4525">
        <v>-141.51811218261719</v>
      </c>
      <c r="I4525">
        <v>-329.69406127929688</v>
      </c>
      <c r="J4525">
        <v>111.6034851074219</v>
      </c>
      <c r="K4525">
        <v>-333.60519409179688</v>
      </c>
      <c r="L4525">
        <v>-141.87794494628909</v>
      </c>
      <c r="M4525">
        <v>-329.59321085611981</v>
      </c>
      <c r="N4525">
        <v>0.91751843729965088</v>
      </c>
      <c r="O4525">
        <v>51.905671788003623</v>
      </c>
      <c r="P4525">
        <v>3</v>
      </c>
      <c r="Q4525" t="b">
        <v>0</v>
      </c>
      <c r="R4525" t="b">
        <v>0</v>
      </c>
      <c r="S4525">
        <v>369.06922796463402</v>
      </c>
    </row>
    <row r="4526" spans="1:19" x14ac:dyDescent="0.3">
      <c r="A4526" t="s">
        <v>57</v>
      </c>
      <c r="B4526">
        <v>140</v>
      </c>
      <c r="C4526">
        <v>4.6668366323568229</v>
      </c>
      <c r="D4526">
        <v>3.6001311163895489</v>
      </c>
      <c r="E4526" t="b">
        <v>0</v>
      </c>
      <c r="F4526">
        <v>-398.11602783203119</v>
      </c>
      <c r="G4526">
        <v>-325.487060546875</v>
      </c>
      <c r="H4526">
        <v>-143.76988220214841</v>
      </c>
      <c r="I4526">
        <v>-329.67822265625</v>
      </c>
      <c r="J4526">
        <v>109.32900238037109</v>
      </c>
      <c r="K4526">
        <v>-333.65261840820313</v>
      </c>
      <c r="L4526">
        <v>-144.1856358846029</v>
      </c>
      <c r="M4526">
        <v>-329.60596720377612</v>
      </c>
      <c r="N4526">
        <v>0.92189616585604728</v>
      </c>
      <c r="O4526">
        <v>41.889755451958891</v>
      </c>
      <c r="P4526">
        <v>3</v>
      </c>
      <c r="Q4526" t="b">
        <v>0</v>
      </c>
      <c r="R4526" t="b">
        <v>0</v>
      </c>
      <c r="S4526">
        <v>369.06922796463402</v>
      </c>
    </row>
    <row r="4527" spans="1:19" x14ac:dyDescent="0.3">
      <c r="A4527" t="s">
        <v>57</v>
      </c>
      <c r="B4527">
        <v>141</v>
      </c>
      <c r="C4527">
        <v>4.7001711797308001</v>
      </c>
      <c r="D4527">
        <v>3.6334656637635261</v>
      </c>
      <c r="E4527" t="b">
        <v>0</v>
      </c>
      <c r="F4527">
        <v>-400.22265625</v>
      </c>
      <c r="G4527">
        <v>-324.9169921875</v>
      </c>
      <c r="H4527">
        <v>-145.90069580078119</v>
      </c>
      <c r="I4527">
        <v>-329.59527587890619</v>
      </c>
      <c r="J4527">
        <v>107.0278854370117</v>
      </c>
      <c r="K4527">
        <v>-334.6351318359375</v>
      </c>
      <c r="L4527">
        <v>-146.36515553792319</v>
      </c>
      <c r="M4527">
        <v>-329.71579996744788</v>
      </c>
      <c r="N4527">
        <v>1.0975646765057501</v>
      </c>
      <c r="O4527">
        <v>34.728410441915209</v>
      </c>
      <c r="P4527">
        <v>3</v>
      </c>
      <c r="Q4527" t="b">
        <v>0</v>
      </c>
      <c r="R4527" t="b">
        <v>0</v>
      </c>
      <c r="S4527">
        <v>369.06922796463402</v>
      </c>
    </row>
    <row r="4528" spans="1:19" x14ac:dyDescent="0.3">
      <c r="A4528" t="s">
        <v>57</v>
      </c>
      <c r="B4528">
        <v>142</v>
      </c>
      <c r="C4528">
        <v>4.7335057271047773</v>
      </c>
      <c r="D4528">
        <v>3.6668002111375029</v>
      </c>
      <c r="E4528" t="b">
        <v>0</v>
      </c>
      <c r="F4528">
        <v>-400.3662109375</v>
      </c>
      <c r="G4528">
        <v>-325.25424194335938</v>
      </c>
      <c r="H4528">
        <v>-146.0401611328125</v>
      </c>
      <c r="I4528">
        <v>-329.32455444335938</v>
      </c>
      <c r="J4528">
        <v>106.9590606689453</v>
      </c>
      <c r="K4528">
        <v>-333.27944946289063</v>
      </c>
      <c r="L4528">
        <v>-146.48243713378909</v>
      </c>
      <c r="M4528">
        <v>-329.28608194986981</v>
      </c>
      <c r="N4528">
        <v>0.90626704259427282</v>
      </c>
      <c r="O4528">
        <v>28.99252773598759</v>
      </c>
      <c r="P4528">
        <v>3</v>
      </c>
      <c r="Q4528" t="b">
        <v>0</v>
      </c>
      <c r="R4528" t="b">
        <v>0</v>
      </c>
      <c r="S4528">
        <v>369.06922796463402</v>
      </c>
    </row>
    <row r="4529" spans="1:19" x14ac:dyDescent="0.3">
      <c r="A4529" t="s">
        <v>57</v>
      </c>
      <c r="B4529">
        <v>143</v>
      </c>
      <c r="C4529">
        <v>4.7668402744787546</v>
      </c>
      <c r="D4529">
        <v>3.700134758511481</v>
      </c>
      <c r="E4529" t="b">
        <v>0</v>
      </c>
      <c r="F4529">
        <v>-400.03253173828119</v>
      </c>
      <c r="G4529">
        <v>-325.9788818359375</v>
      </c>
      <c r="H4529">
        <v>-145.76310729980469</v>
      </c>
      <c r="I4529">
        <v>-329.25042724609381</v>
      </c>
      <c r="J4529">
        <v>107.2665634155273</v>
      </c>
      <c r="K4529">
        <v>-332.13479614257813</v>
      </c>
      <c r="L4529">
        <v>-146.1763585408529</v>
      </c>
      <c r="M4529">
        <v>-329.12136840820313</v>
      </c>
      <c r="N4529">
        <v>0.69523206638368762</v>
      </c>
      <c r="O4529">
        <v>16.465563939338232</v>
      </c>
      <c r="P4529">
        <v>3</v>
      </c>
      <c r="Q4529" t="b">
        <v>0</v>
      </c>
      <c r="R4529" t="b">
        <v>0</v>
      </c>
      <c r="S4529">
        <v>369.06922796463402</v>
      </c>
    </row>
    <row r="4530" spans="1:19" x14ac:dyDescent="0.3">
      <c r="A4530" t="s">
        <v>57</v>
      </c>
      <c r="B4530">
        <v>144</v>
      </c>
      <c r="C4530">
        <v>4.8001748218527318</v>
      </c>
      <c r="D4530">
        <v>3.7334693058854578</v>
      </c>
      <c r="E4530" t="b">
        <v>0</v>
      </c>
      <c r="F4530">
        <v>-401.27386474609381</v>
      </c>
      <c r="G4530">
        <v>-327.431884765625</v>
      </c>
      <c r="H4530">
        <v>-146.95513916015619</v>
      </c>
      <c r="I4530">
        <v>-329.352783203125</v>
      </c>
      <c r="J4530">
        <v>106.0788955688477</v>
      </c>
      <c r="K4530">
        <v>-331.102294921875</v>
      </c>
      <c r="L4530">
        <v>-147.38336944580081</v>
      </c>
      <c r="M4530">
        <v>-329.295654296875</v>
      </c>
      <c r="N4530">
        <v>0.41449531527260319</v>
      </c>
      <c r="O4530">
        <v>7.3446726836122087</v>
      </c>
      <c r="P4530">
        <v>3</v>
      </c>
      <c r="Q4530" t="b">
        <v>0</v>
      </c>
      <c r="R4530" t="b">
        <v>0</v>
      </c>
      <c r="S4530">
        <v>369.06922796463402</v>
      </c>
    </row>
    <row r="4531" spans="1:19" x14ac:dyDescent="0.3">
      <c r="A4531" t="s">
        <v>57</v>
      </c>
      <c r="B4531">
        <v>145</v>
      </c>
      <c r="C4531">
        <v>4.833509369226709</v>
      </c>
      <c r="D4531">
        <v>3.766803853259435</v>
      </c>
      <c r="E4531" t="b">
        <v>0</v>
      </c>
      <c r="F4531">
        <v>-402.26019287109381</v>
      </c>
      <c r="G4531">
        <v>-328.27371215820313</v>
      </c>
      <c r="H4531">
        <v>-147.9198303222656</v>
      </c>
      <c r="I4531">
        <v>-330.06881713867188</v>
      </c>
      <c r="J4531">
        <v>105.1458053588867</v>
      </c>
      <c r="K4531">
        <v>-332.01480102539063</v>
      </c>
      <c r="L4531">
        <v>-148.34473927815759</v>
      </c>
      <c r="M4531">
        <v>-330.11911010742188</v>
      </c>
      <c r="N4531">
        <v>0.42243237112404691</v>
      </c>
      <c r="O4531">
        <v>12.32542542159074</v>
      </c>
      <c r="P4531">
        <v>3</v>
      </c>
      <c r="Q4531" t="b">
        <v>0</v>
      </c>
      <c r="R4531" t="b">
        <v>0</v>
      </c>
      <c r="S4531">
        <v>369.06922796463402</v>
      </c>
    </row>
    <row r="4532" spans="1:19" x14ac:dyDescent="0.3">
      <c r="A4532" t="s">
        <v>57</v>
      </c>
      <c r="B4532">
        <v>146</v>
      </c>
      <c r="C4532">
        <v>4.8668439166006863</v>
      </c>
      <c r="D4532">
        <v>3.8001384006334118</v>
      </c>
      <c r="E4532" t="b">
        <v>0</v>
      </c>
      <c r="F4532">
        <v>-401.66107177734381</v>
      </c>
      <c r="G4532">
        <v>-328.2762451171875</v>
      </c>
      <c r="H4532">
        <v>-147.12312316894531</v>
      </c>
      <c r="I4532">
        <v>-329.92269897460938</v>
      </c>
      <c r="J4532">
        <v>105.6998748779297</v>
      </c>
      <c r="K4532">
        <v>-331.85440063476563</v>
      </c>
      <c r="L4532">
        <v>-147.69477335611981</v>
      </c>
      <c r="M4532">
        <v>-330.01778157552081</v>
      </c>
      <c r="N4532">
        <v>0.40407093234173752</v>
      </c>
      <c r="O4532">
        <v>19.73024606102603</v>
      </c>
      <c r="P4532">
        <v>3</v>
      </c>
      <c r="Q4532" t="b">
        <v>0</v>
      </c>
      <c r="R4532" t="b">
        <v>0</v>
      </c>
      <c r="S4532">
        <v>369.06922796463402</v>
      </c>
    </row>
    <row r="4533" spans="1:19" x14ac:dyDescent="0.3">
      <c r="A4533" t="s">
        <v>57</v>
      </c>
      <c r="B4533">
        <v>147</v>
      </c>
      <c r="C4533">
        <v>4.9001784639746644</v>
      </c>
      <c r="D4533">
        <v>3.833472948007389</v>
      </c>
      <c r="E4533" t="b">
        <v>0</v>
      </c>
      <c r="F4533">
        <v>-401.56292724609381</v>
      </c>
      <c r="G4533">
        <v>-328.249267578125</v>
      </c>
      <c r="H4533">
        <v>-147.05924987792969</v>
      </c>
      <c r="I4533">
        <v>-329.78561401367188</v>
      </c>
      <c r="J4533">
        <v>105.8187789916992</v>
      </c>
      <c r="K4533">
        <v>-331.47174072265619</v>
      </c>
      <c r="L4533">
        <v>-147.60113271077469</v>
      </c>
      <c r="M4533">
        <v>-329.83554077148438</v>
      </c>
      <c r="N4533">
        <v>0.36389098386179169</v>
      </c>
      <c r="O4533">
        <v>23.736554614156599</v>
      </c>
      <c r="P4533">
        <v>3</v>
      </c>
      <c r="Q4533" t="b">
        <v>0</v>
      </c>
      <c r="R4533" t="b">
        <v>0</v>
      </c>
      <c r="S4533">
        <v>369.06922796463402</v>
      </c>
    </row>
    <row r="4534" spans="1:19" x14ac:dyDescent="0.3">
      <c r="A4534" t="s">
        <v>57</v>
      </c>
      <c r="B4534">
        <v>148</v>
      </c>
      <c r="C4534">
        <v>4.9335130113486407</v>
      </c>
      <c r="D4534">
        <v>3.8668074953813671</v>
      </c>
      <c r="E4534" t="b">
        <v>0</v>
      </c>
      <c r="F4534">
        <v>-403.034423828125</v>
      </c>
      <c r="G4534">
        <v>-328.24856567382813</v>
      </c>
      <c r="H4534">
        <v>-148.72723388671881</v>
      </c>
      <c r="I4534">
        <v>-329.95123291015619</v>
      </c>
      <c r="J4534">
        <v>104.26279449462891</v>
      </c>
      <c r="K4534">
        <v>-331.73135375976563</v>
      </c>
      <c r="L4534">
        <v>-149.1662877400716</v>
      </c>
      <c r="M4534">
        <v>-329.97705078125</v>
      </c>
      <c r="N4534">
        <v>0.39335110857998268</v>
      </c>
      <c r="O4534">
        <v>32.988781113348097</v>
      </c>
      <c r="P4534">
        <v>3</v>
      </c>
      <c r="Q4534" t="b">
        <v>0</v>
      </c>
      <c r="R4534" t="b">
        <v>0</v>
      </c>
      <c r="S4534">
        <v>369.06922796463402</v>
      </c>
    </row>
    <row r="4535" spans="1:19" x14ac:dyDescent="0.3">
      <c r="A4535" t="s">
        <v>57</v>
      </c>
      <c r="B4535">
        <v>149</v>
      </c>
      <c r="C4535">
        <v>4.966847558722618</v>
      </c>
      <c r="D4535">
        <v>3.9001420427553439</v>
      </c>
      <c r="E4535" t="b">
        <v>0</v>
      </c>
      <c r="F4535">
        <v>-404.87945556640619</v>
      </c>
      <c r="G4535">
        <v>-328.04299926757813</v>
      </c>
      <c r="H4535">
        <v>-150.5133972167969</v>
      </c>
      <c r="I4535">
        <v>-329.95477294921881</v>
      </c>
      <c r="J4535">
        <v>102.4815673828125</v>
      </c>
      <c r="K4535">
        <v>-331.84725952148438</v>
      </c>
      <c r="L4535">
        <v>-150.9704284667969</v>
      </c>
      <c r="M4535">
        <v>-329.94834391276038</v>
      </c>
      <c r="N4535">
        <v>0.42960330441385169</v>
      </c>
      <c r="O4535">
        <v>45.10218575357699</v>
      </c>
      <c r="P4535">
        <v>3</v>
      </c>
      <c r="Q4535" t="b">
        <v>0</v>
      </c>
      <c r="R4535" t="b">
        <v>0</v>
      </c>
      <c r="S4535">
        <v>369.06922796463402</v>
      </c>
    </row>
    <row r="4536" spans="1:19" x14ac:dyDescent="0.3">
      <c r="A4536" t="s">
        <v>57</v>
      </c>
      <c r="B4536">
        <v>150</v>
      </c>
      <c r="C4536">
        <v>5.0001821060965961</v>
      </c>
      <c r="D4536">
        <v>3.933476590129322</v>
      </c>
      <c r="E4536" t="b">
        <v>0</v>
      </c>
      <c r="F4536">
        <v>-406.60968017578119</v>
      </c>
      <c r="G4536">
        <v>-327.9793701171875</v>
      </c>
      <c r="H4536">
        <v>-152.15373229980469</v>
      </c>
      <c r="I4536">
        <v>-329.88482666015619</v>
      </c>
      <c r="J4536">
        <v>100.75295257568359</v>
      </c>
      <c r="K4536">
        <v>-331.9713134765625</v>
      </c>
      <c r="L4536">
        <v>-152.67015329996741</v>
      </c>
      <c r="M4536">
        <v>-329.94517008463538</v>
      </c>
      <c r="N4536">
        <v>0.45079549068938468</v>
      </c>
      <c r="O4536">
        <v>50.581905609091542</v>
      </c>
      <c r="P4536">
        <v>3</v>
      </c>
      <c r="Q4536" t="b">
        <v>0</v>
      </c>
      <c r="R4536" t="b">
        <v>0</v>
      </c>
      <c r="S4536">
        <v>369.06922796463402</v>
      </c>
    </row>
    <row r="4537" spans="1:19" x14ac:dyDescent="0.3">
      <c r="A4537" t="s">
        <v>57</v>
      </c>
      <c r="B4537">
        <v>151</v>
      </c>
      <c r="C4537">
        <v>5.0335166534705733</v>
      </c>
      <c r="D4537">
        <v>3.9668111375032988</v>
      </c>
      <c r="E4537" t="b">
        <v>0</v>
      </c>
      <c r="F4537">
        <v>-408.29971313476563</v>
      </c>
      <c r="G4537">
        <v>-327.80160522460938</v>
      </c>
      <c r="H4537">
        <v>-153.91796875</v>
      </c>
      <c r="I4537">
        <v>-329.85360717773438</v>
      </c>
      <c r="J4537">
        <v>99.119621276855469</v>
      </c>
      <c r="K4537">
        <v>-332.126953125</v>
      </c>
      <c r="L4537">
        <v>-154.36602020263669</v>
      </c>
      <c r="M4537">
        <v>-329.92738850911462</v>
      </c>
      <c r="N4537">
        <v>0.48838930761359522</v>
      </c>
      <c r="O4537">
        <v>50.312712227407722</v>
      </c>
      <c r="P4537">
        <v>3</v>
      </c>
      <c r="Q4537" t="b">
        <v>0</v>
      </c>
      <c r="R4537" t="b">
        <v>0</v>
      </c>
      <c r="S4537">
        <v>369.06922796463402</v>
      </c>
    </row>
    <row r="4538" spans="1:19" x14ac:dyDescent="0.3">
      <c r="A4538" t="s">
        <v>57</v>
      </c>
      <c r="B4538">
        <v>152</v>
      </c>
      <c r="C4538">
        <v>5.0668512008445514</v>
      </c>
      <c r="D4538">
        <v>4.0001456848772774</v>
      </c>
      <c r="E4538" t="b">
        <v>0</v>
      </c>
      <c r="F4538">
        <v>-409.91094970703119</v>
      </c>
      <c r="G4538">
        <v>-327.91738891601563</v>
      </c>
      <c r="H4538">
        <v>-155.5872802734375</v>
      </c>
      <c r="I4538">
        <v>-329.89749145507813</v>
      </c>
      <c r="J4538">
        <v>97.604743957519531</v>
      </c>
      <c r="K4538">
        <v>-331.91763305664063</v>
      </c>
      <c r="L4538">
        <v>-155.96449534098309</v>
      </c>
      <c r="M4538">
        <v>-329.91083780924481</v>
      </c>
      <c r="N4538">
        <v>0.45159659680310921</v>
      </c>
      <c r="O4538">
        <v>48.809371900329438</v>
      </c>
      <c r="P4538">
        <v>3</v>
      </c>
      <c r="Q4538" t="b">
        <v>0</v>
      </c>
      <c r="R4538" t="b">
        <v>0</v>
      </c>
      <c r="S4538">
        <v>369.06922796463402</v>
      </c>
    </row>
    <row r="4539" spans="1:19" x14ac:dyDescent="0.3">
      <c r="A4539" t="s">
        <v>57</v>
      </c>
      <c r="B4539">
        <v>153</v>
      </c>
      <c r="C4539">
        <v>5.1001857482185278</v>
      </c>
      <c r="D4539">
        <v>4.0334802322512537</v>
      </c>
      <c r="E4539" t="b">
        <v>0</v>
      </c>
      <c r="F4539">
        <v>-411.61624145507813</v>
      </c>
      <c r="G4539">
        <v>-327.92465209960938</v>
      </c>
      <c r="H4539">
        <v>-157.22093200683591</v>
      </c>
      <c r="I4539">
        <v>-329.92538452148438</v>
      </c>
      <c r="J4539">
        <v>95.844650268554688</v>
      </c>
      <c r="K4539">
        <v>-331.97976684570313</v>
      </c>
      <c r="L4539">
        <v>-157.6641743977865</v>
      </c>
      <c r="M4539">
        <v>-329.94326782226563</v>
      </c>
      <c r="N4539">
        <v>0.45784023739144691</v>
      </c>
      <c r="O4539">
        <v>48.499667909130054</v>
      </c>
      <c r="P4539">
        <v>3</v>
      </c>
      <c r="Q4539" t="b">
        <v>0</v>
      </c>
      <c r="R4539" t="b">
        <v>0</v>
      </c>
      <c r="S4539">
        <v>369.06922796463402</v>
      </c>
    </row>
    <row r="4540" spans="1:19" x14ac:dyDescent="0.3">
      <c r="A4540" t="s">
        <v>57</v>
      </c>
      <c r="B4540">
        <v>154</v>
      </c>
      <c r="C4540">
        <v>5.133520295592505</v>
      </c>
      <c r="D4540">
        <v>4.066814779625231</v>
      </c>
      <c r="E4540" t="b">
        <v>0</v>
      </c>
      <c r="F4540">
        <v>-413.15133666992188</v>
      </c>
      <c r="G4540">
        <v>-327.90158081054688</v>
      </c>
      <c r="H4540">
        <v>-158.87696838378909</v>
      </c>
      <c r="I4540">
        <v>-330.01739501953119</v>
      </c>
      <c r="J4540">
        <v>94.296134948730469</v>
      </c>
      <c r="K4540">
        <v>-332.2984619140625</v>
      </c>
      <c r="L4540">
        <v>-159.24405670166021</v>
      </c>
      <c r="M4540">
        <v>-330.07247924804688</v>
      </c>
      <c r="N4540">
        <v>0.49643842976174057</v>
      </c>
      <c r="O4540">
        <v>48.576104029041559</v>
      </c>
      <c r="P4540">
        <v>3</v>
      </c>
      <c r="Q4540" t="b">
        <v>0</v>
      </c>
      <c r="R4540" t="b">
        <v>0</v>
      </c>
      <c r="S4540">
        <v>369.06922796463402</v>
      </c>
    </row>
    <row r="4541" spans="1:19" x14ac:dyDescent="0.3">
      <c r="A4541" t="s">
        <v>57</v>
      </c>
      <c r="B4541">
        <v>155</v>
      </c>
      <c r="C4541">
        <v>5.1668548429664822</v>
      </c>
      <c r="D4541">
        <v>4.1001493269992082</v>
      </c>
      <c r="E4541" t="b">
        <v>0</v>
      </c>
      <c r="F4541">
        <v>-414.603759765625</v>
      </c>
      <c r="G4541">
        <v>-327.75103759765619</v>
      </c>
      <c r="H4541">
        <v>-160.25105285644531</v>
      </c>
      <c r="I4541">
        <v>-329.89923095703119</v>
      </c>
      <c r="J4541">
        <v>92.854087829589844</v>
      </c>
      <c r="K4541">
        <v>-332.11563110351563</v>
      </c>
      <c r="L4541">
        <v>-160.66690826416021</v>
      </c>
      <c r="M4541">
        <v>-329.92196655273438</v>
      </c>
      <c r="N4541">
        <v>0.49278304044052729</v>
      </c>
      <c r="O4541">
        <v>49.102223172805552</v>
      </c>
      <c r="P4541">
        <v>3</v>
      </c>
      <c r="Q4541" t="b">
        <v>0</v>
      </c>
      <c r="R4541" t="b">
        <v>0</v>
      </c>
      <c r="S4541">
        <v>369.06922796463402</v>
      </c>
    </row>
    <row r="4542" spans="1:19" x14ac:dyDescent="0.3">
      <c r="A4542" t="s">
        <v>57</v>
      </c>
      <c r="B4542">
        <v>156</v>
      </c>
      <c r="C4542">
        <v>5.2001893903404586</v>
      </c>
      <c r="D4542">
        <v>4.1334838743731854</v>
      </c>
      <c r="E4542" t="b">
        <v>0</v>
      </c>
      <c r="F4542">
        <v>-416.486083984375</v>
      </c>
      <c r="G4542">
        <v>-327.83670043945313</v>
      </c>
      <c r="H4542">
        <v>-162.13862609863281</v>
      </c>
      <c r="I4542">
        <v>-330.12118530273438</v>
      </c>
      <c r="J4542">
        <v>91.015480041503906</v>
      </c>
      <c r="K4542">
        <v>-332.47113037109381</v>
      </c>
      <c r="L4542">
        <v>-162.5364100138346</v>
      </c>
      <c r="M4542">
        <v>-330.14300537109381</v>
      </c>
      <c r="N4542">
        <v>0.52320212136661304</v>
      </c>
      <c r="O4542">
        <v>52.635785882393193</v>
      </c>
      <c r="P4542">
        <v>3</v>
      </c>
      <c r="Q4542" t="b">
        <v>0</v>
      </c>
      <c r="R4542" t="b">
        <v>0</v>
      </c>
      <c r="S4542">
        <v>369.06922796463402</v>
      </c>
    </row>
    <row r="4543" spans="1:19" x14ac:dyDescent="0.3">
      <c r="A4543" t="s">
        <v>57</v>
      </c>
      <c r="B4543">
        <v>157</v>
      </c>
      <c r="C4543">
        <v>5.2335239377144367</v>
      </c>
      <c r="D4543">
        <v>4.1668184217471627</v>
      </c>
      <c r="E4543" t="b">
        <v>0</v>
      </c>
      <c r="F4543">
        <v>-417.875244140625</v>
      </c>
      <c r="G4543">
        <v>-327.76358032226563</v>
      </c>
      <c r="H4543">
        <v>-163.6377258300781</v>
      </c>
      <c r="I4543">
        <v>-330.05575561523438</v>
      </c>
      <c r="J4543">
        <v>89.552780151367188</v>
      </c>
      <c r="K4543">
        <v>-332.45913696289063</v>
      </c>
      <c r="L4543">
        <v>-163.98672993977871</v>
      </c>
      <c r="M4543">
        <v>-330.09282430013019</v>
      </c>
      <c r="N4543">
        <v>0.53017942708637256</v>
      </c>
      <c r="O4543">
        <v>54.943784402838723</v>
      </c>
      <c r="P4543">
        <v>3</v>
      </c>
      <c r="Q4543" t="b">
        <v>0</v>
      </c>
      <c r="R4543" t="b">
        <v>0</v>
      </c>
      <c r="S4543">
        <v>369.06922796463402</v>
      </c>
    </row>
    <row r="4544" spans="1:19" x14ac:dyDescent="0.3">
      <c r="A4544" t="s">
        <v>57</v>
      </c>
      <c r="B4544">
        <v>158</v>
      </c>
      <c r="C4544">
        <v>5.2668584850884139</v>
      </c>
      <c r="D4544">
        <v>4.2001529691211399</v>
      </c>
      <c r="E4544" t="b">
        <v>0</v>
      </c>
      <c r="F4544">
        <v>-419.95068359375</v>
      </c>
      <c r="G4544">
        <v>-327.91876220703119</v>
      </c>
      <c r="H4544">
        <v>-165.60923767089841</v>
      </c>
      <c r="I4544">
        <v>-330.1436767578125</v>
      </c>
      <c r="J4544">
        <v>87.53009033203125</v>
      </c>
      <c r="K4544">
        <v>-332.64093017578119</v>
      </c>
      <c r="L4544">
        <v>-166.00994364420569</v>
      </c>
      <c r="M4544">
        <v>-330.23445638020831</v>
      </c>
      <c r="N4544">
        <v>0.53312854442677649</v>
      </c>
      <c r="O4544">
        <v>54.11173005151096</v>
      </c>
      <c r="P4544">
        <v>3</v>
      </c>
      <c r="Q4544" t="b">
        <v>0</v>
      </c>
      <c r="R4544" t="b">
        <v>0</v>
      </c>
      <c r="S4544">
        <v>369.06922796463402</v>
      </c>
    </row>
    <row r="4545" spans="1:19" x14ac:dyDescent="0.3">
      <c r="A4545" t="s">
        <v>57</v>
      </c>
      <c r="B4545">
        <v>159</v>
      </c>
      <c r="C4545">
        <v>5.3001930324623912</v>
      </c>
      <c r="D4545">
        <v>4.2334875164951171</v>
      </c>
      <c r="E4545" t="b">
        <v>0</v>
      </c>
      <c r="F4545">
        <v>-422.40634155273438</v>
      </c>
      <c r="G4545">
        <v>-327.91812133789063</v>
      </c>
      <c r="H4545">
        <v>-168.02949523925781</v>
      </c>
      <c r="I4545">
        <v>-330.27273559570313</v>
      </c>
      <c r="J4545">
        <v>85.103271484375</v>
      </c>
      <c r="K4545">
        <v>-332.94436645507813</v>
      </c>
      <c r="L4545">
        <v>-168.44418843587241</v>
      </c>
      <c r="M4545">
        <v>-330.37840779622388</v>
      </c>
      <c r="N4545">
        <v>0.56742416234118265</v>
      </c>
      <c r="O4545">
        <v>56.178831584000648</v>
      </c>
      <c r="P4545">
        <v>3</v>
      </c>
      <c r="Q4545" t="b">
        <v>0</v>
      </c>
      <c r="R4545" t="b">
        <v>0</v>
      </c>
      <c r="S4545">
        <v>369.06922796463402</v>
      </c>
    </row>
    <row r="4546" spans="1:19" x14ac:dyDescent="0.3">
      <c r="A4546" t="s">
        <v>57</v>
      </c>
      <c r="B4546">
        <v>160</v>
      </c>
      <c r="C4546">
        <v>5.3335275798363684</v>
      </c>
      <c r="D4546">
        <v>4.2668220638690944</v>
      </c>
      <c r="E4546" t="b">
        <v>0</v>
      </c>
      <c r="F4546">
        <v>-423.73562622070313</v>
      </c>
      <c r="G4546">
        <v>-327.89251708984381</v>
      </c>
      <c r="H4546">
        <v>-169.40452575683591</v>
      </c>
      <c r="I4546">
        <v>-330.16107177734381</v>
      </c>
      <c r="J4546">
        <v>83.794036865234375</v>
      </c>
      <c r="K4546">
        <v>-332.77774047851563</v>
      </c>
      <c r="L4546">
        <v>-169.78203837076819</v>
      </c>
      <c r="M4546">
        <v>-330.27710978190112</v>
      </c>
      <c r="N4546">
        <v>0.55148311251199233</v>
      </c>
      <c r="O4546">
        <v>58.457458005269693</v>
      </c>
      <c r="P4546">
        <v>3</v>
      </c>
      <c r="Q4546" t="b">
        <v>0</v>
      </c>
      <c r="R4546" t="b">
        <v>0</v>
      </c>
      <c r="S4546">
        <v>369.06922796463402</v>
      </c>
    </row>
    <row r="4547" spans="1:19" x14ac:dyDescent="0.3">
      <c r="A4547" t="s">
        <v>57</v>
      </c>
      <c r="B4547">
        <v>161</v>
      </c>
      <c r="C4547">
        <v>5.3668621272103456</v>
      </c>
      <c r="D4547">
        <v>4.3001566112430716</v>
      </c>
      <c r="E4547" t="b">
        <v>0</v>
      </c>
      <c r="F4547">
        <v>-425.4219970703125</v>
      </c>
      <c r="G4547">
        <v>-327.85977172851563</v>
      </c>
      <c r="H4547">
        <v>-171.0474548339844</v>
      </c>
      <c r="I4547">
        <v>-330.25082397460938</v>
      </c>
      <c r="J4547">
        <v>82.091911315917969</v>
      </c>
      <c r="K4547">
        <v>-332.84371948242188</v>
      </c>
      <c r="L4547">
        <v>-171.45918019612631</v>
      </c>
      <c r="M4547">
        <v>-330.31810506184888</v>
      </c>
      <c r="N4547">
        <v>0.56264466407600588</v>
      </c>
      <c r="O4547">
        <v>55.177082790592742</v>
      </c>
      <c r="P4547">
        <v>3</v>
      </c>
      <c r="Q4547" t="b">
        <v>0</v>
      </c>
      <c r="R4547" t="b">
        <v>0</v>
      </c>
      <c r="S4547">
        <v>369.06922796463402</v>
      </c>
    </row>
    <row r="4548" spans="1:19" x14ac:dyDescent="0.3">
      <c r="A4548" t="s">
        <v>57</v>
      </c>
      <c r="B4548">
        <v>162</v>
      </c>
      <c r="C4548">
        <v>5.4001966745843237</v>
      </c>
      <c r="D4548">
        <v>4.3334911586170497</v>
      </c>
      <c r="E4548" t="b">
        <v>0</v>
      </c>
      <c r="F4548">
        <v>-427.71841430664063</v>
      </c>
      <c r="G4548">
        <v>-327.90402221679688</v>
      </c>
      <c r="H4548">
        <v>-173.39506530761719</v>
      </c>
      <c r="I4548">
        <v>-330.43170166015619</v>
      </c>
      <c r="J4548">
        <v>79.74072265625</v>
      </c>
      <c r="K4548">
        <v>-333.06539916992188</v>
      </c>
      <c r="L4548">
        <v>-173.79091898600259</v>
      </c>
      <c r="M4548">
        <v>-330.467041015625</v>
      </c>
      <c r="N4548">
        <v>0.58273641645350704</v>
      </c>
      <c r="O4548">
        <v>53.191490740600493</v>
      </c>
      <c r="P4548">
        <v>3</v>
      </c>
      <c r="Q4548" t="b">
        <v>0</v>
      </c>
      <c r="R4548" t="b">
        <v>0</v>
      </c>
      <c r="S4548">
        <v>369.06922796463402</v>
      </c>
    </row>
    <row r="4549" spans="1:19" x14ac:dyDescent="0.3">
      <c r="A4549" t="s">
        <v>57</v>
      </c>
      <c r="B4549">
        <v>163</v>
      </c>
      <c r="C4549">
        <v>5.433531221958301</v>
      </c>
      <c r="D4549">
        <v>4.3668257059910269</v>
      </c>
      <c r="E4549" t="b">
        <v>0</v>
      </c>
      <c r="F4549">
        <v>-429.59097290039063</v>
      </c>
      <c r="G4549">
        <v>-327.89974975585938</v>
      </c>
      <c r="H4549">
        <v>-175.37477111816409</v>
      </c>
      <c r="I4549">
        <v>-330.45901489257813</v>
      </c>
      <c r="J4549">
        <v>77.888893127441406</v>
      </c>
      <c r="K4549">
        <v>-333.02008056640619</v>
      </c>
      <c r="L4549">
        <v>-175.69228363037109</v>
      </c>
      <c r="M4549">
        <v>-330.45961507161462</v>
      </c>
      <c r="N4549">
        <v>0.57807887568078209</v>
      </c>
      <c r="O4549">
        <v>54.275580590222717</v>
      </c>
      <c r="P4549">
        <v>3</v>
      </c>
      <c r="Q4549" t="b">
        <v>0</v>
      </c>
      <c r="R4549" t="b">
        <v>0</v>
      </c>
      <c r="S4549">
        <v>369.06922796463402</v>
      </c>
    </row>
    <row r="4550" spans="1:19" x14ac:dyDescent="0.3">
      <c r="A4550" t="s">
        <v>57</v>
      </c>
      <c r="B4550">
        <v>164</v>
      </c>
      <c r="C4550">
        <v>5.4668657693322782</v>
      </c>
      <c r="D4550">
        <v>4.4001602533650042</v>
      </c>
      <c r="E4550" t="b">
        <v>0</v>
      </c>
      <c r="F4550">
        <v>-431.01602172851563</v>
      </c>
      <c r="G4550">
        <v>-327.88278198242188</v>
      </c>
      <c r="H4550">
        <v>-176.84025573730469</v>
      </c>
      <c r="I4550">
        <v>-330.43496704101563</v>
      </c>
      <c r="J4550">
        <v>76.391639709472656</v>
      </c>
      <c r="K4550">
        <v>-333.056640625</v>
      </c>
      <c r="L4550">
        <v>-177.1548792521159</v>
      </c>
      <c r="M4550">
        <v>-330.4581298828125</v>
      </c>
      <c r="N4550">
        <v>0.58420479899732225</v>
      </c>
      <c r="O4550">
        <v>53.081860334059513</v>
      </c>
      <c r="P4550">
        <v>3</v>
      </c>
      <c r="Q4550" t="b">
        <v>0</v>
      </c>
      <c r="R4550" t="b">
        <v>0</v>
      </c>
      <c r="S4550">
        <v>369.06922796463402</v>
      </c>
    </row>
    <row r="4551" spans="1:19" x14ac:dyDescent="0.3">
      <c r="A4551" t="s">
        <v>57</v>
      </c>
      <c r="B4551">
        <v>165</v>
      </c>
      <c r="C4551">
        <v>5.5002003167062554</v>
      </c>
      <c r="D4551">
        <v>4.4334948007389814</v>
      </c>
      <c r="E4551" t="b">
        <v>0</v>
      </c>
      <c r="F4551">
        <v>-432.66146850585938</v>
      </c>
      <c r="G4551">
        <v>-327.86746215820313</v>
      </c>
      <c r="H4551">
        <v>-178.45274353027341</v>
      </c>
      <c r="I4551">
        <v>-330.4986572265625</v>
      </c>
      <c r="J4551">
        <v>74.706741333007813</v>
      </c>
      <c r="K4551">
        <v>-333.11013793945313</v>
      </c>
      <c r="L4551">
        <v>-178.802490234375</v>
      </c>
      <c r="M4551">
        <v>-330.49208577473962</v>
      </c>
      <c r="N4551">
        <v>0.59202074467959176</v>
      </c>
      <c r="O4551">
        <v>48.976159648957832</v>
      </c>
      <c r="P4551">
        <v>3</v>
      </c>
      <c r="Q4551" t="b">
        <v>0</v>
      </c>
      <c r="R4551" t="b">
        <v>0</v>
      </c>
      <c r="S4551">
        <v>369.06922796463402</v>
      </c>
    </row>
    <row r="4552" spans="1:19" x14ac:dyDescent="0.3">
      <c r="A4552" t="s">
        <v>57</v>
      </c>
      <c r="B4552">
        <v>166</v>
      </c>
      <c r="C4552">
        <v>5.5335348640802327</v>
      </c>
      <c r="D4552">
        <v>4.4668293481129586</v>
      </c>
      <c r="E4552" t="b">
        <v>0</v>
      </c>
      <c r="F4552">
        <v>-434.39474487304688</v>
      </c>
      <c r="G4552">
        <v>-327.7716064453125</v>
      </c>
      <c r="H4552">
        <v>-180.20924377441409</v>
      </c>
      <c r="I4552">
        <v>-330.36639404296881</v>
      </c>
      <c r="J4552">
        <v>73.010246276855469</v>
      </c>
      <c r="K4552">
        <v>-333.12490844726563</v>
      </c>
      <c r="L4552">
        <v>-180.5312474568685</v>
      </c>
      <c r="M4552">
        <v>-330.42096964518231</v>
      </c>
      <c r="N4552">
        <v>0.60446829828352411</v>
      </c>
      <c r="O4552">
        <v>43.37461042934757</v>
      </c>
      <c r="P4552">
        <v>3</v>
      </c>
      <c r="Q4552" t="b">
        <v>0</v>
      </c>
      <c r="R4552" t="b">
        <v>0</v>
      </c>
      <c r="S4552">
        <v>369.06922796463402</v>
      </c>
    </row>
    <row r="4553" spans="1:19" x14ac:dyDescent="0.3">
      <c r="A4553" t="s">
        <v>57</v>
      </c>
      <c r="B4553">
        <v>167</v>
      </c>
      <c r="C4553">
        <v>5.5668694114542099</v>
      </c>
      <c r="D4553">
        <v>4.5001638954869358</v>
      </c>
      <c r="E4553" t="b">
        <v>0</v>
      </c>
      <c r="F4553">
        <v>-436.24530029296881</v>
      </c>
      <c r="G4553">
        <v>-327.63204956054688</v>
      </c>
      <c r="H4553">
        <v>-182.11207580566409</v>
      </c>
      <c r="I4553">
        <v>-330.63360595703119</v>
      </c>
      <c r="J4553">
        <v>71.117027282714844</v>
      </c>
      <c r="K4553">
        <v>-333.82269287109381</v>
      </c>
      <c r="L4553">
        <v>-182.413449605306</v>
      </c>
      <c r="M4553">
        <v>-330.69611612955731</v>
      </c>
      <c r="N4553">
        <v>0.69906674982328443</v>
      </c>
      <c r="O4553">
        <v>37.57008856074463</v>
      </c>
      <c r="P4553">
        <v>3</v>
      </c>
      <c r="Q4553" t="b">
        <v>0</v>
      </c>
      <c r="R4553" t="b">
        <v>0</v>
      </c>
      <c r="S4553">
        <v>369.06922796463402</v>
      </c>
    </row>
    <row r="4554" spans="1:19" x14ac:dyDescent="0.3">
      <c r="A4554" t="s">
        <v>57</v>
      </c>
      <c r="B4554">
        <v>168</v>
      </c>
      <c r="C4554">
        <v>5.6002039588281871</v>
      </c>
      <c r="D4554">
        <v>4.5334984428609131</v>
      </c>
      <c r="E4554" t="b">
        <v>0</v>
      </c>
      <c r="F4554">
        <v>-437.25592041015619</v>
      </c>
      <c r="G4554">
        <v>-327.58370971679688</v>
      </c>
      <c r="H4554">
        <v>-183.0945739746094</v>
      </c>
      <c r="I4554">
        <v>-330.90353393554688</v>
      </c>
      <c r="J4554">
        <v>70.163291931152344</v>
      </c>
      <c r="K4554">
        <v>-334.68515014648438</v>
      </c>
      <c r="L4554">
        <v>-183.39573415120441</v>
      </c>
      <c r="M4554">
        <v>-331.05746459960938</v>
      </c>
      <c r="N4554">
        <v>0.80181434500064264</v>
      </c>
      <c r="O4554">
        <v>34.161551815136839</v>
      </c>
      <c r="P4554">
        <v>3</v>
      </c>
      <c r="Q4554" t="b">
        <v>0</v>
      </c>
      <c r="R4554" t="b">
        <v>0</v>
      </c>
      <c r="S4554">
        <v>369.06922796463402</v>
      </c>
    </row>
    <row r="4555" spans="1:19" x14ac:dyDescent="0.3">
      <c r="A4555" t="s">
        <v>57</v>
      </c>
      <c r="B4555">
        <v>169</v>
      </c>
      <c r="C4555">
        <v>5.6335385062021643</v>
      </c>
      <c r="D4555">
        <v>4.5668329902348903</v>
      </c>
      <c r="E4555" t="b">
        <v>0</v>
      </c>
      <c r="F4555">
        <v>-437.74368286132813</v>
      </c>
      <c r="G4555">
        <v>-327.42160034179688</v>
      </c>
      <c r="H4555">
        <v>-183.64692687988281</v>
      </c>
      <c r="I4555">
        <v>-330.88641357421881</v>
      </c>
      <c r="J4555">
        <v>69.660133361816406</v>
      </c>
      <c r="K4555">
        <v>-334.7022705078125</v>
      </c>
      <c r="L4555">
        <v>-183.9101587931315</v>
      </c>
      <c r="M4555">
        <v>-331.00342814127612</v>
      </c>
      <c r="N4555">
        <v>0.82207313705507234</v>
      </c>
      <c r="O4555">
        <v>32.136730847229842</v>
      </c>
      <c r="P4555">
        <v>3</v>
      </c>
      <c r="Q4555" t="b">
        <v>0</v>
      </c>
      <c r="R4555" t="b">
        <v>0</v>
      </c>
      <c r="S4555">
        <v>369.06922796463402</v>
      </c>
    </row>
    <row r="4556" spans="1:19" x14ac:dyDescent="0.3">
      <c r="A4556" t="s">
        <v>57</v>
      </c>
      <c r="B4556">
        <v>170</v>
      </c>
      <c r="C4556">
        <v>5.6668730535761416</v>
      </c>
      <c r="D4556">
        <v>4.6001675376088684</v>
      </c>
      <c r="E4556" t="b">
        <v>0</v>
      </c>
      <c r="F4556">
        <v>-438.37246704101563</v>
      </c>
      <c r="G4556">
        <v>-327.03262329101563</v>
      </c>
      <c r="H4556">
        <v>-184.29905700683591</v>
      </c>
      <c r="I4556">
        <v>-330.52532958984381</v>
      </c>
      <c r="J4556">
        <v>68.95843505859375</v>
      </c>
      <c r="K4556">
        <v>-334.26513671875</v>
      </c>
      <c r="L4556">
        <v>-184.57102966308591</v>
      </c>
      <c r="M4556">
        <v>-330.60769653320313</v>
      </c>
      <c r="N4556">
        <v>0.81675376670269217</v>
      </c>
      <c r="O4556">
        <v>31.647170430546829</v>
      </c>
      <c r="P4556">
        <v>3</v>
      </c>
      <c r="Q4556" t="b">
        <v>0</v>
      </c>
      <c r="R4556" t="b">
        <v>0</v>
      </c>
      <c r="S4556">
        <v>369.06922796463402</v>
      </c>
    </row>
    <row r="4557" spans="1:19" x14ac:dyDescent="0.3">
      <c r="A4557" t="s">
        <v>57</v>
      </c>
      <c r="B4557">
        <v>171</v>
      </c>
      <c r="C4557">
        <v>5.7002076009501188</v>
      </c>
      <c r="D4557">
        <v>4.6335020849828448</v>
      </c>
      <c r="E4557" t="b">
        <v>0</v>
      </c>
      <c r="F4557">
        <v>-440.03878784179688</v>
      </c>
      <c r="G4557">
        <v>-327.02847290039063</v>
      </c>
      <c r="H4557">
        <v>-185.88255310058591</v>
      </c>
      <c r="I4557">
        <v>-330.44735717773438</v>
      </c>
      <c r="J4557">
        <v>67.470420837402344</v>
      </c>
      <c r="K4557">
        <v>-334.163330078125</v>
      </c>
      <c r="L4557">
        <v>-186.15030670166021</v>
      </c>
      <c r="M4557">
        <v>-330.54638671875</v>
      </c>
      <c r="N4557">
        <v>0.80544405474372271</v>
      </c>
      <c r="O4557">
        <v>36.401868627049573</v>
      </c>
      <c r="P4557">
        <v>3</v>
      </c>
      <c r="Q4557" t="b">
        <v>0</v>
      </c>
      <c r="R4557" t="b">
        <v>0</v>
      </c>
      <c r="S4557">
        <v>369.06922796463402</v>
      </c>
    </row>
    <row r="4558" spans="1:19" x14ac:dyDescent="0.3">
      <c r="A4558" t="s">
        <v>57</v>
      </c>
      <c r="B4558">
        <v>172</v>
      </c>
      <c r="C4558">
        <v>5.733542148324096</v>
      </c>
      <c r="D4558">
        <v>4.666836632356822</v>
      </c>
      <c r="E4558" t="b">
        <v>0</v>
      </c>
      <c r="F4558">
        <v>-441.40277099609381</v>
      </c>
      <c r="G4558">
        <v>-326.96664428710938</v>
      </c>
      <c r="H4558">
        <v>-187.22471618652341</v>
      </c>
      <c r="I4558">
        <v>-330.34835815429688</v>
      </c>
      <c r="J4558">
        <v>66.106414794921875</v>
      </c>
      <c r="K4558">
        <v>-334.04373168945313</v>
      </c>
      <c r="L4558">
        <v>-187.50702412923181</v>
      </c>
      <c r="M4558">
        <v>-330.45291137695313</v>
      </c>
      <c r="N4558">
        <v>0.79892339031090676</v>
      </c>
      <c r="O4558">
        <v>43.399782699798877</v>
      </c>
      <c r="P4558">
        <v>3</v>
      </c>
      <c r="Q4558" t="b">
        <v>0</v>
      </c>
      <c r="R4558" t="b">
        <v>0</v>
      </c>
      <c r="S4558">
        <v>369.06922796463402</v>
      </c>
    </row>
    <row r="4559" spans="1:19" x14ac:dyDescent="0.3">
      <c r="A4559" t="s">
        <v>57</v>
      </c>
      <c r="B4559">
        <v>173</v>
      </c>
      <c r="C4559">
        <v>5.7668766956980733</v>
      </c>
      <c r="D4559">
        <v>4.7001711797307992</v>
      </c>
      <c r="E4559" t="b">
        <v>0</v>
      </c>
      <c r="F4559">
        <v>-442.74942016601563</v>
      </c>
      <c r="G4559">
        <v>-326.9208984375</v>
      </c>
      <c r="H4559">
        <v>-188.5032043457031</v>
      </c>
      <c r="I4559">
        <v>-330.26483154296881</v>
      </c>
      <c r="J4559">
        <v>64.697822570800781</v>
      </c>
      <c r="K4559">
        <v>-333.89422607421881</v>
      </c>
      <c r="L4559">
        <v>-188.85160064697271</v>
      </c>
      <c r="M4559">
        <v>-330.3599853515625</v>
      </c>
      <c r="N4559">
        <v>0.78730764864512115</v>
      </c>
      <c r="O4559">
        <v>50.699168946860709</v>
      </c>
      <c r="P4559">
        <v>3</v>
      </c>
      <c r="Q4559" t="b">
        <v>0</v>
      </c>
      <c r="R4559" t="b">
        <v>0</v>
      </c>
      <c r="S4559">
        <v>369.06922796463402</v>
      </c>
    </row>
    <row r="4560" spans="1:19" x14ac:dyDescent="0.3">
      <c r="A4560" t="s">
        <v>57</v>
      </c>
      <c r="B4560">
        <v>174</v>
      </c>
      <c r="C4560">
        <v>5.8002112430720514</v>
      </c>
      <c r="D4560">
        <v>4.7335057271047773</v>
      </c>
      <c r="E4560" t="b">
        <v>0</v>
      </c>
      <c r="F4560">
        <v>-444.50765991210938</v>
      </c>
      <c r="G4560">
        <v>-326.91571044921881</v>
      </c>
      <c r="H4560">
        <v>-190.25386047363281</v>
      </c>
      <c r="I4560">
        <v>-330.17889404296881</v>
      </c>
      <c r="J4560">
        <v>62.995449066162109</v>
      </c>
      <c r="K4560">
        <v>-333.78173828125</v>
      </c>
      <c r="L4560">
        <v>-190.58869043985999</v>
      </c>
      <c r="M4560">
        <v>-330.2921142578125</v>
      </c>
      <c r="N4560">
        <v>0.7751093753838344</v>
      </c>
      <c r="O4560">
        <v>59.461671003361197</v>
      </c>
      <c r="P4560">
        <v>3</v>
      </c>
      <c r="Q4560" t="b">
        <v>0</v>
      </c>
      <c r="R4560" t="b">
        <v>0</v>
      </c>
      <c r="S4560">
        <v>369.06922796463402</v>
      </c>
    </row>
    <row r="4561" spans="1:19" x14ac:dyDescent="0.3">
      <c r="A4561" t="s">
        <v>57</v>
      </c>
      <c r="B4561">
        <v>175</v>
      </c>
      <c r="C4561">
        <v>5.8335457904460286</v>
      </c>
      <c r="D4561">
        <v>4.7668402744787546</v>
      </c>
      <c r="E4561" t="b">
        <v>0</v>
      </c>
      <c r="F4561">
        <v>-446.26165771484381</v>
      </c>
      <c r="G4561">
        <v>-327.06521606445313</v>
      </c>
      <c r="H4561">
        <v>-192.03839111328119</v>
      </c>
      <c r="I4561">
        <v>-330.24581909179688</v>
      </c>
      <c r="J4561">
        <v>61.22119140625</v>
      </c>
      <c r="K4561">
        <v>-333.83880615234381</v>
      </c>
      <c r="L4561">
        <v>-192.359619140625</v>
      </c>
      <c r="M4561">
        <v>-330.38328043619788</v>
      </c>
      <c r="N4561">
        <v>0.764705802908629</v>
      </c>
      <c r="O4561">
        <v>63.305479371431034</v>
      </c>
      <c r="P4561">
        <v>3</v>
      </c>
      <c r="Q4561" t="b">
        <v>0</v>
      </c>
      <c r="R4561" t="b">
        <v>0</v>
      </c>
      <c r="S4561">
        <v>369.06922796463402</v>
      </c>
    </row>
    <row r="4562" spans="1:19" x14ac:dyDescent="0.3">
      <c r="A4562" t="s">
        <v>57</v>
      </c>
      <c r="B4562">
        <v>176</v>
      </c>
      <c r="C4562">
        <v>5.8668803378200058</v>
      </c>
      <c r="D4562">
        <v>4.8001748218527318</v>
      </c>
      <c r="E4562" t="b">
        <v>0</v>
      </c>
      <c r="F4562">
        <v>-449.17156982421881</v>
      </c>
      <c r="G4562">
        <v>-327.3939208984375</v>
      </c>
      <c r="H4562">
        <v>-194.91087341308591</v>
      </c>
      <c r="I4562">
        <v>-330.53204345703119</v>
      </c>
      <c r="J4562">
        <v>58.296276092529297</v>
      </c>
      <c r="K4562">
        <v>-334.0921630859375</v>
      </c>
      <c r="L4562">
        <v>-195.26205571492511</v>
      </c>
      <c r="M4562">
        <v>-330.67270914713538</v>
      </c>
      <c r="N4562">
        <v>0.75622273437680609</v>
      </c>
      <c r="O4562">
        <v>61.699065863589297</v>
      </c>
      <c r="P4562">
        <v>3</v>
      </c>
      <c r="Q4562" t="b">
        <v>0</v>
      </c>
      <c r="R4562" t="b">
        <v>0</v>
      </c>
      <c r="S4562">
        <v>369.06922796463402</v>
      </c>
    </row>
    <row r="4563" spans="1:19" x14ac:dyDescent="0.3">
      <c r="A4563" t="s">
        <v>57</v>
      </c>
      <c r="B4563">
        <v>177</v>
      </c>
      <c r="C4563">
        <v>5.9002148851939831</v>
      </c>
      <c r="D4563">
        <v>4.833509369226709</v>
      </c>
      <c r="E4563" t="b">
        <v>0</v>
      </c>
      <c r="F4563">
        <v>-452.05029296875</v>
      </c>
      <c r="G4563">
        <v>-327.451416015625</v>
      </c>
      <c r="H4563">
        <v>-197.96803283691409</v>
      </c>
      <c r="I4563">
        <v>-330.62380981445313</v>
      </c>
      <c r="J4563">
        <v>55.368663787841797</v>
      </c>
      <c r="K4563">
        <v>-334.17205810546881</v>
      </c>
      <c r="L4563">
        <v>-198.21655400594079</v>
      </c>
      <c r="M4563">
        <v>-330.74909464518231</v>
      </c>
      <c r="N4563">
        <v>0.75882445489803774</v>
      </c>
      <c r="O4563">
        <v>63.409456602520493</v>
      </c>
      <c r="P4563">
        <v>3</v>
      </c>
      <c r="Q4563" t="b">
        <v>0</v>
      </c>
      <c r="R4563" t="b">
        <v>0</v>
      </c>
      <c r="S4563">
        <v>369.06922796463402</v>
      </c>
    </row>
    <row r="4564" spans="1:19" x14ac:dyDescent="0.3">
      <c r="A4564" t="s">
        <v>57</v>
      </c>
      <c r="B4564">
        <v>178</v>
      </c>
      <c r="C4564">
        <v>5.9335494325679603</v>
      </c>
      <c r="D4564">
        <v>4.8668439166006863</v>
      </c>
      <c r="E4564" t="b">
        <v>0</v>
      </c>
      <c r="F4564">
        <v>-453.0916748046875</v>
      </c>
      <c r="G4564">
        <v>-327.60079956054688</v>
      </c>
      <c r="H4564">
        <v>-199.02081298828119</v>
      </c>
      <c r="I4564">
        <v>-330.2972412109375</v>
      </c>
      <c r="J4564">
        <v>54.378490447998047</v>
      </c>
      <c r="K4564">
        <v>-333.56777954101563</v>
      </c>
      <c r="L4564">
        <v>-199.24466578165689</v>
      </c>
      <c r="M4564">
        <v>-330.48860677083331</v>
      </c>
      <c r="N4564">
        <v>0.673669189054378</v>
      </c>
      <c r="O4564">
        <v>63.294340861094092</v>
      </c>
      <c r="P4564">
        <v>3</v>
      </c>
      <c r="Q4564" t="b">
        <v>0</v>
      </c>
      <c r="R4564" t="b">
        <v>0</v>
      </c>
      <c r="S4564">
        <v>369.06922796463402</v>
      </c>
    </row>
    <row r="4565" spans="1:19" x14ac:dyDescent="0.3">
      <c r="A4565" t="s">
        <v>57</v>
      </c>
      <c r="B4565">
        <v>179</v>
      </c>
      <c r="C4565">
        <v>5.9668839799419384</v>
      </c>
      <c r="D4565">
        <v>4.9001784639746644</v>
      </c>
      <c r="E4565" t="b">
        <v>0</v>
      </c>
      <c r="F4565">
        <v>-454.58709716796881</v>
      </c>
      <c r="G4565">
        <v>-327.4990234375</v>
      </c>
      <c r="H4565">
        <v>-200.51609802246091</v>
      </c>
      <c r="I4565">
        <v>-330.26162719726563</v>
      </c>
      <c r="J4565">
        <v>52.815006256103523</v>
      </c>
      <c r="K4565">
        <v>-333.49197387695313</v>
      </c>
      <c r="L4565">
        <v>-200.76272964477539</v>
      </c>
      <c r="M4565">
        <v>-330.41754150390619</v>
      </c>
      <c r="N4565">
        <v>0.67669171884257628</v>
      </c>
      <c r="O4565">
        <v>56.434956288829682</v>
      </c>
      <c r="P4565">
        <v>3</v>
      </c>
      <c r="Q4565" t="b">
        <v>0</v>
      </c>
      <c r="R4565" t="b">
        <v>0</v>
      </c>
      <c r="S4565">
        <v>369.06922796463402</v>
      </c>
    </row>
    <row r="4566" spans="1:19" x14ac:dyDescent="0.3">
      <c r="A4566" t="s">
        <v>57</v>
      </c>
      <c r="B4566">
        <v>180</v>
      </c>
      <c r="C4566">
        <v>6.0002185273159148</v>
      </c>
      <c r="D4566">
        <v>4.9335130113486407</v>
      </c>
      <c r="E4566" t="b">
        <v>0</v>
      </c>
      <c r="F4566">
        <v>-457.11892700195313</v>
      </c>
      <c r="G4566">
        <v>-327.36538696289063</v>
      </c>
      <c r="H4566">
        <v>-203.16175842285159</v>
      </c>
      <c r="I4566">
        <v>-330.23907470703119</v>
      </c>
      <c r="J4566">
        <v>50.312179565429688</v>
      </c>
      <c r="K4566">
        <v>-333.60629272460938</v>
      </c>
      <c r="L4566">
        <v>-203.32283528645829</v>
      </c>
      <c r="M4566">
        <v>-330.40358479817712</v>
      </c>
      <c r="N4566">
        <v>0.7046464588559419</v>
      </c>
      <c r="O4566">
        <v>54.296644581346797</v>
      </c>
      <c r="P4566">
        <v>3</v>
      </c>
      <c r="Q4566" t="b">
        <v>0</v>
      </c>
      <c r="R4566" t="b">
        <v>0</v>
      </c>
      <c r="S4566">
        <v>369.06922796463402</v>
      </c>
    </row>
    <row r="4567" spans="1:19" x14ac:dyDescent="0.3">
      <c r="A4567" t="s">
        <v>57</v>
      </c>
      <c r="B4567">
        <v>181</v>
      </c>
      <c r="C4567">
        <v>6.033553074689892</v>
      </c>
      <c r="D4567">
        <v>4.966847558722618</v>
      </c>
      <c r="E4567" t="b">
        <v>0</v>
      </c>
      <c r="F4567">
        <v>-459.177734375</v>
      </c>
      <c r="G4567">
        <v>-327.22805786132813</v>
      </c>
      <c r="H4567">
        <v>-205.2488098144531</v>
      </c>
      <c r="I4567">
        <v>-330.1375732421875</v>
      </c>
      <c r="J4567">
        <v>48.233379364013672</v>
      </c>
      <c r="K4567">
        <v>-333.5726318359375</v>
      </c>
      <c r="L4567">
        <v>-205.3977216084798</v>
      </c>
      <c r="M4567">
        <v>-330.31275431315112</v>
      </c>
      <c r="N4567">
        <v>0.71637841336283326</v>
      </c>
      <c r="O4567">
        <v>56.879058613837238</v>
      </c>
      <c r="P4567">
        <v>3</v>
      </c>
      <c r="Q4567" t="b">
        <v>0</v>
      </c>
      <c r="R4567" t="b">
        <v>0</v>
      </c>
      <c r="S4567">
        <v>369.06922796463402</v>
      </c>
    </row>
    <row r="4568" spans="1:19" x14ac:dyDescent="0.3">
      <c r="A4568" t="s">
        <v>57</v>
      </c>
      <c r="B4568">
        <v>182</v>
      </c>
      <c r="C4568">
        <v>6.0668876220638692</v>
      </c>
      <c r="D4568">
        <v>5.0001821060965952</v>
      </c>
      <c r="E4568" t="b">
        <v>0</v>
      </c>
      <c r="F4568">
        <v>-460.68609619140619</v>
      </c>
      <c r="G4568">
        <v>-327.46212768554688</v>
      </c>
      <c r="H4568">
        <v>-206.7038269042969</v>
      </c>
      <c r="I4568">
        <v>-330.22256469726563</v>
      </c>
      <c r="J4568">
        <v>46.710247039794922</v>
      </c>
      <c r="K4568">
        <v>-333.39324951171881</v>
      </c>
      <c r="L4568">
        <v>-206.89322535196939</v>
      </c>
      <c r="M4568">
        <v>-330.35931396484381</v>
      </c>
      <c r="N4568">
        <v>0.66971860584718301</v>
      </c>
      <c r="O4568">
        <v>56.349693280930737</v>
      </c>
      <c r="P4568">
        <v>3</v>
      </c>
      <c r="Q4568" t="b">
        <v>0</v>
      </c>
      <c r="R4568" t="b">
        <v>0</v>
      </c>
      <c r="S4568">
        <v>369.06922796463402</v>
      </c>
    </row>
    <row r="4569" spans="1:19" x14ac:dyDescent="0.3">
      <c r="A4569" t="s">
        <v>57</v>
      </c>
      <c r="B4569">
        <v>183</v>
      </c>
      <c r="C4569">
        <v>6.1002221694378456</v>
      </c>
      <c r="D4569">
        <v>5.0335166534705724</v>
      </c>
      <c r="E4569" t="b">
        <v>0</v>
      </c>
      <c r="F4569">
        <v>-462.40615844726563</v>
      </c>
      <c r="G4569">
        <v>-327.26577758789063</v>
      </c>
      <c r="H4569">
        <v>-208.59669494628909</v>
      </c>
      <c r="I4569">
        <v>-330.08160400390619</v>
      </c>
      <c r="J4569">
        <v>45.000247955322273</v>
      </c>
      <c r="K4569">
        <v>-333.2412109375</v>
      </c>
      <c r="L4569">
        <v>-208.66753514607751</v>
      </c>
      <c r="M4569">
        <v>-330.19619750976563</v>
      </c>
      <c r="N4569">
        <v>0.67470824515417704</v>
      </c>
      <c r="O4569">
        <v>54.596545157626153</v>
      </c>
      <c r="P4569">
        <v>3</v>
      </c>
      <c r="Q4569" t="b">
        <v>0</v>
      </c>
      <c r="R4569" t="b">
        <v>0</v>
      </c>
      <c r="S4569">
        <v>369.06922796463402</v>
      </c>
    </row>
    <row r="4570" spans="1:19" x14ac:dyDescent="0.3">
      <c r="A4570" t="s">
        <v>57</v>
      </c>
      <c r="B4570">
        <v>184</v>
      </c>
      <c r="C4570">
        <v>6.1335567168118237</v>
      </c>
      <c r="D4570">
        <v>5.0668512008445497</v>
      </c>
      <c r="E4570" t="b">
        <v>0</v>
      </c>
      <c r="F4570">
        <v>-464.10516357421881</v>
      </c>
      <c r="G4570">
        <v>-327.41995239257813</v>
      </c>
      <c r="H4570">
        <v>-210.10154724121091</v>
      </c>
      <c r="I4570">
        <v>-330.08901977539063</v>
      </c>
      <c r="J4570">
        <v>43.305999755859382</v>
      </c>
      <c r="K4570">
        <v>-333.27078247070313</v>
      </c>
      <c r="L4570">
        <v>-210.30023701985681</v>
      </c>
      <c r="M4570">
        <v>-330.25991821289063</v>
      </c>
      <c r="N4570">
        <v>0.66063389701243003</v>
      </c>
      <c r="O4570">
        <v>52.553151105187119</v>
      </c>
      <c r="P4570">
        <v>3</v>
      </c>
      <c r="Q4570" t="b">
        <v>0</v>
      </c>
      <c r="R4570" t="b">
        <v>0</v>
      </c>
      <c r="S4570">
        <v>369.06922796463402</v>
      </c>
    </row>
    <row r="4571" spans="1:19" x14ac:dyDescent="0.3">
      <c r="A4571" t="s">
        <v>57</v>
      </c>
      <c r="B4571">
        <v>185</v>
      </c>
      <c r="C4571">
        <v>6.1668912641858009</v>
      </c>
      <c r="D4571">
        <v>5.1001857482185269</v>
      </c>
      <c r="E4571" t="b">
        <v>0</v>
      </c>
      <c r="F4571">
        <v>-466.40768432617188</v>
      </c>
      <c r="G4571">
        <v>-327.2384033203125</v>
      </c>
      <c r="H4571">
        <v>-212.3825988769531</v>
      </c>
      <c r="I4571">
        <v>-329.88763427734381</v>
      </c>
      <c r="J4571">
        <v>41.082553863525391</v>
      </c>
      <c r="K4571">
        <v>-333.1966552734375</v>
      </c>
      <c r="L4571">
        <v>-212.56924311319989</v>
      </c>
      <c r="M4571">
        <v>-330.10756429036462</v>
      </c>
      <c r="N4571">
        <v>0.67265728509814404</v>
      </c>
      <c r="O4571">
        <v>51.400677668297689</v>
      </c>
      <c r="P4571">
        <v>3</v>
      </c>
      <c r="Q4571" t="b">
        <v>0</v>
      </c>
      <c r="R4571" t="b">
        <v>0</v>
      </c>
      <c r="S4571">
        <v>369.06922796463402</v>
      </c>
    </row>
    <row r="4572" spans="1:19" x14ac:dyDescent="0.3">
      <c r="A4572" t="s">
        <v>57</v>
      </c>
      <c r="B4572">
        <v>186</v>
      </c>
      <c r="C4572">
        <v>6.200225811559779</v>
      </c>
      <c r="D4572">
        <v>5.133520295592505</v>
      </c>
      <c r="E4572" t="b">
        <v>0</v>
      </c>
      <c r="F4572">
        <v>-468.2086181640625</v>
      </c>
      <c r="G4572">
        <v>-327.03713989257813</v>
      </c>
      <c r="H4572">
        <v>-214.15460205078119</v>
      </c>
      <c r="I4572">
        <v>-329.87368774414063</v>
      </c>
      <c r="J4572">
        <v>39.310745239257813</v>
      </c>
      <c r="K4572">
        <v>-333.12896728515619</v>
      </c>
      <c r="L4572">
        <v>-214.350824991862</v>
      </c>
      <c r="M4572">
        <v>-330.01326497395831</v>
      </c>
      <c r="N4572">
        <v>0.68769639786872661</v>
      </c>
      <c r="O4572">
        <v>52.168765690910071</v>
      </c>
      <c r="P4572">
        <v>3</v>
      </c>
      <c r="Q4572" t="b">
        <v>0</v>
      </c>
      <c r="R4572" t="b">
        <v>0</v>
      </c>
      <c r="S4572">
        <v>369.06922796463402</v>
      </c>
    </row>
    <row r="4573" spans="1:19" x14ac:dyDescent="0.3">
      <c r="A4573" t="s">
        <v>57</v>
      </c>
      <c r="B4573">
        <v>187</v>
      </c>
      <c r="C4573">
        <v>6.2335603589337563</v>
      </c>
      <c r="D4573">
        <v>5.1668548429664822</v>
      </c>
      <c r="E4573" t="b">
        <v>0</v>
      </c>
      <c r="F4573">
        <v>-469.28427124023438</v>
      </c>
      <c r="G4573">
        <v>-326.82196044921881</v>
      </c>
      <c r="H4573">
        <v>-215.28678894042969</v>
      </c>
      <c r="I4573">
        <v>-329.59780883789063</v>
      </c>
      <c r="J4573">
        <v>38.195629119873047</v>
      </c>
      <c r="K4573">
        <v>-332.95559692382813</v>
      </c>
      <c r="L4573">
        <v>-215.4584770202637</v>
      </c>
      <c r="M4573">
        <v>-329.79178873697919</v>
      </c>
      <c r="N4573">
        <v>0.69246953749826479</v>
      </c>
      <c r="O4573">
        <v>47.797945572425839</v>
      </c>
      <c r="P4573">
        <v>3</v>
      </c>
      <c r="Q4573" t="b">
        <v>0</v>
      </c>
      <c r="R4573" t="b">
        <v>0</v>
      </c>
      <c r="S4573">
        <v>369.06922796463402</v>
      </c>
    </row>
    <row r="4574" spans="1:19" x14ac:dyDescent="0.3">
      <c r="A4574" t="s">
        <v>57</v>
      </c>
      <c r="B4574">
        <v>188</v>
      </c>
      <c r="C4574">
        <v>6.2668949063077326</v>
      </c>
      <c r="D4574">
        <v>5.2001893903404586</v>
      </c>
      <c r="E4574" t="b">
        <v>0</v>
      </c>
      <c r="F4574">
        <v>-471.076171875</v>
      </c>
      <c r="G4574">
        <v>-325.92434692382813</v>
      </c>
      <c r="H4574">
        <v>-217.07063293457031</v>
      </c>
      <c r="I4574">
        <v>-329.22030639648438</v>
      </c>
      <c r="J4574">
        <v>36.437404632568359</v>
      </c>
      <c r="K4574">
        <v>-332.72512817382813</v>
      </c>
      <c r="L4574">
        <v>-217.2364667256673</v>
      </c>
      <c r="M4574">
        <v>-329.28992716471362</v>
      </c>
      <c r="N4574">
        <v>0.76772870849078234</v>
      </c>
      <c r="O4574">
        <v>38.899885556383033</v>
      </c>
      <c r="P4574">
        <v>3</v>
      </c>
      <c r="Q4574" t="b">
        <v>0</v>
      </c>
      <c r="R4574" t="b">
        <v>0</v>
      </c>
      <c r="S4574">
        <v>369.06922796463402</v>
      </c>
    </row>
    <row r="4575" spans="1:19" x14ac:dyDescent="0.3">
      <c r="A4575" t="s">
        <v>57</v>
      </c>
      <c r="B4575">
        <v>189</v>
      </c>
      <c r="C4575">
        <v>6.3002294536817107</v>
      </c>
      <c r="D4575">
        <v>5.2335239377144367</v>
      </c>
      <c r="E4575" t="b">
        <v>0</v>
      </c>
      <c r="F4575">
        <v>-472.9998779296875</v>
      </c>
      <c r="G4575">
        <v>-325.11767578125</v>
      </c>
      <c r="H4575">
        <v>-218.9198303222656</v>
      </c>
      <c r="I4575">
        <v>-328.72830200195313</v>
      </c>
      <c r="J4575">
        <v>34.555126190185547</v>
      </c>
      <c r="K4575">
        <v>-332.63330078125</v>
      </c>
      <c r="L4575">
        <v>-219.12152735392249</v>
      </c>
      <c r="M4575">
        <v>-328.82642618815112</v>
      </c>
      <c r="N4575">
        <v>0.84834573810645875</v>
      </c>
      <c r="O4575">
        <v>33.11620643452116</v>
      </c>
      <c r="P4575">
        <v>3</v>
      </c>
      <c r="Q4575" t="b">
        <v>0</v>
      </c>
      <c r="R4575" t="b">
        <v>0</v>
      </c>
      <c r="S4575">
        <v>369.06922796463402</v>
      </c>
    </row>
    <row r="4576" spans="1:19" x14ac:dyDescent="0.3">
      <c r="A4576" t="s">
        <v>57</v>
      </c>
      <c r="B4576">
        <v>190</v>
      </c>
      <c r="C4576">
        <v>6.333564001055688</v>
      </c>
      <c r="D4576">
        <v>5.2668584850884139</v>
      </c>
      <c r="E4576" t="b">
        <v>0</v>
      </c>
      <c r="F4576">
        <v>-473.53436279296881</v>
      </c>
      <c r="G4576">
        <v>-325.194091796875</v>
      </c>
      <c r="H4576">
        <v>-219.58793640136719</v>
      </c>
      <c r="I4576">
        <v>-328.72760009765619</v>
      </c>
      <c r="J4576">
        <v>34.078754425048828</v>
      </c>
      <c r="K4576">
        <v>-332.5419921875</v>
      </c>
      <c r="L4576">
        <v>-219.68118158976239</v>
      </c>
      <c r="M4576">
        <v>-328.82122802734381</v>
      </c>
      <c r="N4576">
        <v>0.82932112033969496</v>
      </c>
      <c r="O4576">
        <v>29.005693684080519</v>
      </c>
      <c r="P4576">
        <v>3</v>
      </c>
      <c r="Q4576" t="b">
        <v>0</v>
      </c>
      <c r="R4576" t="b">
        <v>0</v>
      </c>
      <c r="S4576">
        <v>369.06922796463402</v>
      </c>
    </row>
    <row r="4577" spans="1:19" x14ac:dyDescent="0.3">
      <c r="A4577" t="s">
        <v>57</v>
      </c>
      <c r="B4577">
        <v>191</v>
      </c>
      <c r="C4577">
        <v>6.3668985484296652</v>
      </c>
      <c r="D4577">
        <v>5.3001930324623912</v>
      </c>
      <c r="E4577" t="b">
        <v>0</v>
      </c>
      <c r="F4577">
        <v>-474.03829956054688</v>
      </c>
      <c r="G4577">
        <v>-325.77420043945313</v>
      </c>
      <c r="H4577">
        <v>-220.11839294433591</v>
      </c>
      <c r="I4577">
        <v>-328.78744506835938</v>
      </c>
      <c r="J4577">
        <v>33.538730621337891</v>
      </c>
      <c r="K4577">
        <v>-332.25949096679688</v>
      </c>
      <c r="L4577">
        <v>-220.20598729451501</v>
      </c>
      <c r="M4577">
        <v>-328.94037882486981</v>
      </c>
      <c r="N4577">
        <v>0.73202595035736373</v>
      </c>
      <c r="O4577">
        <v>28.306027394318971</v>
      </c>
      <c r="P4577">
        <v>3</v>
      </c>
      <c r="Q4577" t="b">
        <v>0</v>
      </c>
      <c r="R4577" t="b">
        <v>0</v>
      </c>
      <c r="S4577">
        <v>369.06922796463402</v>
      </c>
    </row>
    <row r="4578" spans="1:19" x14ac:dyDescent="0.3">
      <c r="A4578" t="s">
        <v>57</v>
      </c>
      <c r="B4578">
        <v>192</v>
      </c>
      <c r="C4578">
        <v>6.4002330958036424</v>
      </c>
      <c r="D4578">
        <v>5.3335275798363684</v>
      </c>
      <c r="E4578" t="b">
        <v>0</v>
      </c>
      <c r="F4578">
        <v>-474.56155395507813</v>
      </c>
      <c r="G4578">
        <v>-325.8543701171875</v>
      </c>
      <c r="H4578">
        <v>-220.42340087890619</v>
      </c>
      <c r="I4578">
        <v>-328.7008056640625</v>
      </c>
      <c r="J4578">
        <v>33.057598114013672</v>
      </c>
      <c r="K4578">
        <v>-332.17648315429688</v>
      </c>
      <c r="L4578">
        <v>-220.64245223999021</v>
      </c>
      <c r="M4578">
        <v>-328.91055297851563</v>
      </c>
      <c r="N4578">
        <v>0.71355004239443254</v>
      </c>
      <c r="O4578">
        <v>34.006253516212148</v>
      </c>
      <c r="P4578">
        <v>3</v>
      </c>
      <c r="Q4578" t="b">
        <v>0</v>
      </c>
      <c r="R4578" t="b">
        <v>0</v>
      </c>
      <c r="S4578">
        <v>369.06922796463402</v>
      </c>
    </row>
    <row r="4579" spans="1:19" x14ac:dyDescent="0.3">
      <c r="A4579" t="s">
        <v>57</v>
      </c>
      <c r="B4579">
        <v>193</v>
      </c>
      <c r="C4579">
        <v>6.4335676431776196</v>
      </c>
      <c r="D4579">
        <v>5.3668621272103456</v>
      </c>
      <c r="E4579" t="b">
        <v>0</v>
      </c>
      <c r="F4579">
        <v>-475.54782104492188</v>
      </c>
      <c r="G4579">
        <v>-325.8603515625</v>
      </c>
      <c r="H4579">
        <v>-221.60072326660159</v>
      </c>
      <c r="I4579">
        <v>-328.82412719726563</v>
      </c>
      <c r="J4579">
        <v>31.984319686889648</v>
      </c>
      <c r="K4579">
        <v>-332.2637939453125</v>
      </c>
      <c r="L4579">
        <v>-221.7214082082113</v>
      </c>
      <c r="M4579">
        <v>-328.98275756835938</v>
      </c>
      <c r="N4579">
        <v>0.72285226412216363</v>
      </c>
      <c r="O4579">
        <v>42.478040452904139</v>
      </c>
      <c r="P4579">
        <v>3</v>
      </c>
      <c r="Q4579" t="b">
        <v>0</v>
      </c>
      <c r="R4579" t="b">
        <v>0</v>
      </c>
      <c r="S4579">
        <v>369.06922796463402</v>
      </c>
    </row>
    <row r="4580" spans="1:19" x14ac:dyDescent="0.3">
      <c r="A4580" t="s">
        <v>57</v>
      </c>
      <c r="B4580">
        <v>194</v>
      </c>
      <c r="C4580">
        <v>6.4669021905515969</v>
      </c>
      <c r="D4580">
        <v>5.4001966745843228</v>
      </c>
      <c r="E4580" t="b">
        <v>0</v>
      </c>
      <c r="F4580">
        <v>-477.89498901367188</v>
      </c>
      <c r="G4580">
        <v>-326.17233276367188</v>
      </c>
      <c r="H4580">
        <v>-224.0142517089844</v>
      </c>
      <c r="I4580">
        <v>-328.89846801757813</v>
      </c>
      <c r="J4580">
        <v>29.692424774169918</v>
      </c>
      <c r="K4580">
        <v>-332.25848388671881</v>
      </c>
      <c r="L4580">
        <v>-224.07227198282879</v>
      </c>
      <c r="M4580">
        <v>-329.10976155598962</v>
      </c>
      <c r="N4580">
        <v>0.68696357236115879</v>
      </c>
      <c r="O4580">
        <v>50.61953622706379</v>
      </c>
      <c r="P4580">
        <v>3</v>
      </c>
      <c r="Q4580" t="b">
        <v>0</v>
      </c>
      <c r="R4580" t="b">
        <v>0</v>
      </c>
      <c r="S4580">
        <v>369.06922796463402</v>
      </c>
    </row>
    <row r="4581" spans="1:19" x14ac:dyDescent="0.3">
      <c r="A4581" t="s">
        <v>57</v>
      </c>
      <c r="B4581">
        <v>195</v>
      </c>
      <c r="C4581">
        <v>6.5002367379255741</v>
      </c>
      <c r="D4581">
        <v>5.4335312219583001</v>
      </c>
      <c r="E4581" t="b">
        <v>0</v>
      </c>
      <c r="F4581">
        <v>-479.880615234375</v>
      </c>
      <c r="G4581">
        <v>-326.26922607421881</v>
      </c>
      <c r="H4581">
        <v>-225.9673767089844</v>
      </c>
      <c r="I4581">
        <v>-329.21047973632813</v>
      </c>
      <c r="J4581">
        <v>27.649188995361332</v>
      </c>
      <c r="K4581">
        <v>-332.47616577148438</v>
      </c>
      <c r="L4581">
        <v>-226.0662676493327</v>
      </c>
      <c r="M4581">
        <v>-329.31862386067712</v>
      </c>
      <c r="N4581">
        <v>0.70067554040429714</v>
      </c>
      <c r="O4581">
        <v>56.923297954124898</v>
      </c>
      <c r="P4581">
        <v>3</v>
      </c>
      <c r="Q4581" t="b">
        <v>0</v>
      </c>
      <c r="R4581" t="b">
        <v>0</v>
      </c>
      <c r="S4581">
        <v>369.06922796463402</v>
      </c>
    </row>
    <row r="4582" spans="1:19" x14ac:dyDescent="0.3">
      <c r="A4582" t="s">
        <v>57</v>
      </c>
      <c r="B4582">
        <v>196</v>
      </c>
      <c r="C4582">
        <v>6.5335712852995513</v>
      </c>
      <c r="D4582">
        <v>5.4668657693322773</v>
      </c>
      <c r="E4582" t="b">
        <v>0</v>
      </c>
      <c r="F4582">
        <v>-481.8306884765625</v>
      </c>
      <c r="G4582">
        <v>-325.92843627929688</v>
      </c>
      <c r="H4582">
        <v>-227.88606262207031</v>
      </c>
      <c r="I4582">
        <v>-328.88540649414063</v>
      </c>
      <c r="J4582">
        <v>25.774459838867191</v>
      </c>
      <c r="K4582">
        <v>-332.32998657226563</v>
      </c>
      <c r="L4582">
        <v>-227.98076375325519</v>
      </c>
      <c r="M4582">
        <v>-329.04794311523438</v>
      </c>
      <c r="N4582">
        <v>0.72253477400708066</v>
      </c>
      <c r="O4582">
        <v>58.137044641545167</v>
      </c>
      <c r="P4582">
        <v>3</v>
      </c>
      <c r="Q4582" t="b">
        <v>0</v>
      </c>
      <c r="R4582" t="b">
        <v>0</v>
      </c>
      <c r="S4582">
        <v>369.06922796463402</v>
      </c>
    </row>
    <row r="4583" spans="1:19" x14ac:dyDescent="0.3">
      <c r="A4583" t="s">
        <v>57</v>
      </c>
      <c r="B4583">
        <v>197</v>
      </c>
      <c r="C4583">
        <v>6.5669058326735286</v>
      </c>
      <c r="D4583">
        <v>5.5002003167062554</v>
      </c>
      <c r="E4583" t="b">
        <v>0</v>
      </c>
      <c r="F4583">
        <v>-483.56967163085938</v>
      </c>
      <c r="G4583">
        <v>-325.91680908203119</v>
      </c>
      <c r="H4583">
        <v>-229.69425964355469</v>
      </c>
      <c r="I4583">
        <v>-328.92434692382813</v>
      </c>
      <c r="J4583">
        <v>24.039524078369141</v>
      </c>
      <c r="K4583">
        <v>-332.41348266601563</v>
      </c>
      <c r="L4583">
        <v>-229.7414690653483</v>
      </c>
      <c r="M4583">
        <v>-329.08487955729169</v>
      </c>
      <c r="N4583">
        <v>0.7332642081386459</v>
      </c>
      <c r="O4583">
        <v>56.974792584364671</v>
      </c>
      <c r="P4583">
        <v>3</v>
      </c>
      <c r="Q4583" t="b">
        <v>0</v>
      </c>
      <c r="R4583" t="b">
        <v>0</v>
      </c>
      <c r="S4583">
        <v>369.06922796463402</v>
      </c>
    </row>
    <row r="4584" spans="1:19" x14ac:dyDescent="0.3">
      <c r="A4584" t="s">
        <v>57</v>
      </c>
      <c r="B4584">
        <v>198</v>
      </c>
      <c r="C4584">
        <v>6.6002403800475067</v>
      </c>
      <c r="D4584">
        <v>5.5335348640802327</v>
      </c>
      <c r="E4584" t="b">
        <v>0</v>
      </c>
      <c r="F4584">
        <v>-485.361328125</v>
      </c>
      <c r="G4584">
        <v>-325.96246337890619</v>
      </c>
      <c r="H4584">
        <v>-231.6111755371094</v>
      </c>
      <c r="I4584">
        <v>-328.9881591796875</v>
      </c>
      <c r="J4584">
        <v>22.179958343505859</v>
      </c>
      <c r="K4584">
        <v>-332.33511352539063</v>
      </c>
      <c r="L4584">
        <v>-231.5975151062012</v>
      </c>
      <c r="M4584">
        <v>-329.09524536132813</v>
      </c>
      <c r="N4584">
        <v>0.71936368869954415</v>
      </c>
      <c r="O4584">
        <v>57.570954648271062</v>
      </c>
      <c r="P4584">
        <v>3</v>
      </c>
      <c r="Q4584" t="b">
        <v>0</v>
      </c>
      <c r="R4584" t="b">
        <v>0</v>
      </c>
      <c r="S4584">
        <v>369.06922796463402</v>
      </c>
    </row>
    <row r="4585" spans="1:19" x14ac:dyDescent="0.3">
      <c r="A4585" t="s">
        <v>57</v>
      </c>
      <c r="B4585">
        <v>199</v>
      </c>
      <c r="C4585">
        <v>6.6335749274214839</v>
      </c>
      <c r="D4585">
        <v>5.5668694114542099</v>
      </c>
      <c r="E4585" t="b">
        <v>0</v>
      </c>
      <c r="F4585">
        <v>-487.39874267578119</v>
      </c>
      <c r="G4585">
        <v>-325.93994140625</v>
      </c>
      <c r="H4585">
        <v>-233.56158447265619</v>
      </c>
      <c r="I4585">
        <v>-328.920654296875</v>
      </c>
      <c r="J4585">
        <v>20.232669830322269</v>
      </c>
      <c r="K4585">
        <v>-332.34146118164063</v>
      </c>
      <c r="L4585">
        <v>-233.57588577270511</v>
      </c>
      <c r="M4585">
        <v>-329.06735229492188</v>
      </c>
      <c r="N4585">
        <v>0.72249395102153835</v>
      </c>
      <c r="O4585">
        <v>57.408108292041177</v>
      </c>
      <c r="P4585">
        <v>3</v>
      </c>
      <c r="Q4585" t="b">
        <v>0</v>
      </c>
      <c r="R4585" t="b">
        <v>0</v>
      </c>
      <c r="S4585">
        <v>369.06922796463402</v>
      </c>
    </row>
    <row r="4586" spans="1:19" x14ac:dyDescent="0.3">
      <c r="A4586" t="s">
        <v>57</v>
      </c>
      <c r="B4586">
        <v>200</v>
      </c>
      <c r="C4586">
        <v>6.6669094747954611</v>
      </c>
      <c r="D4586">
        <v>5.6002039588281871</v>
      </c>
      <c r="E4586" t="b">
        <v>0</v>
      </c>
      <c r="F4586">
        <v>-489.33743286132813</v>
      </c>
      <c r="G4586">
        <v>-325.84710693359381</v>
      </c>
      <c r="H4586">
        <v>-235.54423522949219</v>
      </c>
      <c r="I4586">
        <v>-328.98043823242188</v>
      </c>
      <c r="J4586">
        <v>18.216838836669918</v>
      </c>
      <c r="K4586">
        <v>-332.38400268554688</v>
      </c>
      <c r="L4586">
        <v>-235.5549430847168</v>
      </c>
      <c r="M4586">
        <v>-329.07051595052081</v>
      </c>
      <c r="N4586">
        <v>0.73788332013343583</v>
      </c>
      <c r="O4586">
        <v>55.469889242008527</v>
      </c>
      <c r="P4586">
        <v>3</v>
      </c>
      <c r="Q4586" t="b">
        <v>0</v>
      </c>
      <c r="R4586" t="b">
        <v>0</v>
      </c>
      <c r="S4586">
        <v>369.06922796463402</v>
      </c>
    </row>
    <row r="4587" spans="1:19" x14ac:dyDescent="0.3">
      <c r="A4587" t="s">
        <v>57</v>
      </c>
      <c r="B4587">
        <v>201</v>
      </c>
      <c r="C4587">
        <v>6.7002440221694384</v>
      </c>
      <c r="D4587">
        <v>5.6335385062021643</v>
      </c>
      <c r="E4587" t="b">
        <v>0</v>
      </c>
      <c r="F4587">
        <v>-491.49874877929688</v>
      </c>
      <c r="G4587">
        <v>-325.80130004882813</v>
      </c>
      <c r="H4587">
        <v>-237.68603515625</v>
      </c>
      <c r="I4587">
        <v>-328.9346923828125</v>
      </c>
      <c r="J4587">
        <v>16.135467529296879</v>
      </c>
      <c r="K4587">
        <v>-332.26138305664063</v>
      </c>
      <c r="L4587">
        <v>-237.68310546875</v>
      </c>
      <c r="M4587">
        <v>-328.99912516276038</v>
      </c>
      <c r="N4587">
        <v>0.72909882914776203</v>
      </c>
      <c r="O4587">
        <v>53.951425144772749</v>
      </c>
      <c r="P4587">
        <v>3</v>
      </c>
      <c r="Q4587" t="b">
        <v>0</v>
      </c>
      <c r="R4587" t="b">
        <v>0</v>
      </c>
      <c r="S4587">
        <v>369.06922796463402</v>
      </c>
    </row>
    <row r="4588" spans="1:19" x14ac:dyDescent="0.3">
      <c r="A4588" t="s">
        <v>57</v>
      </c>
      <c r="B4588">
        <v>202</v>
      </c>
      <c r="C4588">
        <v>6.7335785695434156</v>
      </c>
      <c r="D4588">
        <v>5.6668730535761416</v>
      </c>
      <c r="E4588" t="b">
        <v>0</v>
      </c>
      <c r="F4588">
        <v>-492.94876098632813</v>
      </c>
      <c r="G4588">
        <v>-325.88909912109381</v>
      </c>
      <c r="H4588">
        <v>-239.196044921875</v>
      </c>
      <c r="I4588">
        <v>-328.9241943359375</v>
      </c>
      <c r="J4588">
        <v>14.61722469329834</v>
      </c>
      <c r="K4588">
        <v>-332.06472778320313</v>
      </c>
      <c r="L4588">
        <v>-239.17586040496829</v>
      </c>
      <c r="M4588">
        <v>-328.95934041341138</v>
      </c>
      <c r="N4588">
        <v>0.69709162765721211</v>
      </c>
      <c r="O4588">
        <v>53.691079631145953</v>
      </c>
      <c r="P4588">
        <v>3</v>
      </c>
      <c r="Q4588" t="b">
        <v>0</v>
      </c>
      <c r="R4588" t="b">
        <v>0</v>
      </c>
      <c r="S4588">
        <v>369.06922796463402</v>
      </c>
    </row>
    <row r="4589" spans="1:19" x14ac:dyDescent="0.3">
      <c r="A4589" t="s">
        <v>57</v>
      </c>
      <c r="B4589">
        <v>203</v>
      </c>
      <c r="C4589">
        <v>6.7669131169173928</v>
      </c>
      <c r="D4589">
        <v>5.7002076009501188</v>
      </c>
      <c r="E4589" t="b">
        <v>0</v>
      </c>
      <c r="F4589">
        <v>-494.44284057617188</v>
      </c>
      <c r="G4589">
        <v>-325.9459228515625</v>
      </c>
      <c r="H4589">
        <v>-240.60723876953119</v>
      </c>
      <c r="I4589">
        <v>-328.85528564453119</v>
      </c>
      <c r="J4589">
        <v>13.088798522949221</v>
      </c>
      <c r="K4589">
        <v>-331.93948364257813</v>
      </c>
      <c r="L4589">
        <v>-240.65376027425131</v>
      </c>
      <c r="M4589">
        <v>-328.91356404622388</v>
      </c>
      <c r="N4589">
        <v>0.67658791865788626</v>
      </c>
      <c r="O4589">
        <v>51.61825959889245</v>
      </c>
      <c r="P4589">
        <v>3</v>
      </c>
      <c r="Q4589" t="b">
        <v>0</v>
      </c>
      <c r="R4589" t="b">
        <v>0</v>
      </c>
      <c r="S4589">
        <v>369.06922796463402</v>
      </c>
    </row>
    <row r="4590" spans="1:19" x14ac:dyDescent="0.3">
      <c r="A4590" t="s">
        <v>57</v>
      </c>
      <c r="B4590">
        <v>204</v>
      </c>
      <c r="C4590">
        <v>6.8002476642913701</v>
      </c>
      <c r="D4590">
        <v>5.733542148324096</v>
      </c>
      <c r="E4590" t="b">
        <v>0</v>
      </c>
      <c r="F4590">
        <v>-496.32461547851563</v>
      </c>
      <c r="G4590">
        <v>-326.05712890625</v>
      </c>
      <c r="H4590">
        <v>-242.44126892089841</v>
      </c>
      <c r="I4590">
        <v>-328.8896484375</v>
      </c>
      <c r="J4590">
        <v>11.25357246398926</v>
      </c>
      <c r="K4590">
        <v>-331.6990966796875</v>
      </c>
      <c r="L4590">
        <v>-242.50410397847489</v>
      </c>
      <c r="M4590">
        <v>-328.8819580078125</v>
      </c>
      <c r="N4590">
        <v>0.63684302612786847</v>
      </c>
      <c r="O4590">
        <v>50.048627492974028</v>
      </c>
      <c r="P4590">
        <v>3</v>
      </c>
      <c r="Q4590" t="b">
        <v>0</v>
      </c>
      <c r="R4590" t="b">
        <v>0</v>
      </c>
      <c r="S4590">
        <v>369.06922796463402</v>
      </c>
    </row>
    <row r="4591" spans="1:19" x14ac:dyDescent="0.3">
      <c r="A4591" t="s">
        <v>57</v>
      </c>
      <c r="B4591">
        <v>205</v>
      </c>
      <c r="C4591">
        <v>6.8335822116653473</v>
      </c>
      <c r="D4591">
        <v>5.7668766956980733</v>
      </c>
      <c r="E4591" t="b">
        <v>0</v>
      </c>
      <c r="F4591">
        <v>-498.34588623046881</v>
      </c>
      <c r="G4591">
        <v>-326.05804443359381</v>
      </c>
      <c r="H4591">
        <v>-244.50050354003909</v>
      </c>
      <c r="I4591">
        <v>-328.83676147460938</v>
      </c>
      <c r="J4591">
        <v>9.2731800079345703</v>
      </c>
      <c r="K4591">
        <v>-331.66650390625</v>
      </c>
      <c r="L4591">
        <v>-244.5244032541911</v>
      </c>
      <c r="M4591">
        <v>-328.85376993815112</v>
      </c>
      <c r="N4591">
        <v>0.6330100743712137</v>
      </c>
      <c r="O4591">
        <v>51.366357610139843</v>
      </c>
      <c r="P4591">
        <v>3</v>
      </c>
      <c r="Q4591" t="b">
        <v>0</v>
      </c>
      <c r="R4591" t="b">
        <v>0</v>
      </c>
      <c r="S4591">
        <v>369.06922796463402</v>
      </c>
    </row>
    <row r="4592" spans="1:19" x14ac:dyDescent="0.3">
      <c r="A4592" t="s">
        <v>57</v>
      </c>
      <c r="B4592">
        <v>206</v>
      </c>
      <c r="C4592">
        <v>6.8669167590393254</v>
      </c>
      <c r="D4592">
        <v>5.8002112430720496</v>
      </c>
      <c r="E4592" t="b">
        <v>0</v>
      </c>
      <c r="F4592">
        <v>-499.68490600585938</v>
      </c>
      <c r="G4592">
        <v>-326.3692626953125</v>
      </c>
      <c r="H4592">
        <v>-245.92291259765619</v>
      </c>
      <c r="I4592">
        <v>-328.94708251953119</v>
      </c>
      <c r="J4592">
        <v>7.846743106842041</v>
      </c>
      <c r="K4592">
        <v>-331.64950561523438</v>
      </c>
      <c r="L4592">
        <v>-245.9203584988912</v>
      </c>
      <c r="M4592">
        <v>-328.98861694335938</v>
      </c>
      <c r="N4592">
        <v>0.5960706490406017</v>
      </c>
      <c r="O4592">
        <v>53.490516114151838</v>
      </c>
      <c r="P4592">
        <v>3</v>
      </c>
      <c r="Q4592" t="b">
        <v>0</v>
      </c>
      <c r="R4592" t="b">
        <v>0</v>
      </c>
      <c r="S4592">
        <v>369.06922796463402</v>
      </c>
    </row>
    <row r="4593" spans="1:19" x14ac:dyDescent="0.3">
      <c r="A4593" t="s">
        <v>57</v>
      </c>
      <c r="B4593">
        <v>207</v>
      </c>
      <c r="C4593">
        <v>6.9002513064133018</v>
      </c>
      <c r="D4593">
        <v>5.8335457904460277</v>
      </c>
      <c r="E4593" t="b">
        <v>0</v>
      </c>
      <c r="F4593">
        <v>-501.41635131835938</v>
      </c>
      <c r="G4593">
        <v>-326.65689086914063</v>
      </c>
      <c r="H4593">
        <v>-247.62336730957031</v>
      </c>
      <c r="I4593">
        <v>-329.07958984375</v>
      </c>
      <c r="J4593">
        <v>6.1734461784362793</v>
      </c>
      <c r="K4593">
        <v>-331.4913330078125</v>
      </c>
      <c r="L4593">
        <v>-247.6220908164978</v>
      </c>
      <c r="M4593">
        <v>-329.07593790690112</v>
      </c>
      <c r="N4593">
        <v>0.54568621570291653</v>
      </c>
      <c r="O4593">
        <v>53.029446812478632</v>
      </c>
      <c r="P4593">
        <v>3</v>
      </c>
      <c r="Q4593" t="b">
        <v>0</v>
      </c>
      <c r="R4593" t="b">
        <v>0</v>
      </c>
      <c r="S4593">
        <v>369.06922796463402</v>
      </c>
    </row>
    <row r="4594" spans="1:19" x14ac:dyDescent="0.3">
      <c r="A4594" t="s">
        <v>57</v>
      </c>
      <c r="B4594">
        <v>208</v>
      </c>
      <c r="C4594">
        <v>6.933585853787279</v>
      </c>
      <c r="D4594">
        <v>5.866880337820005</v>
      </c>
      <c r="E4594" t="b">
        <v>0</v>
      </c>
      <c r="F4594">
        <v>-503.15420532226563</v>
      </c>
      <c r="G4594">
        <v>-326.24362182617188</v>
      </c>
      <c r="H4594">
        <v>-249.30049133300781</v>
      </c>
      <c r="I4594">
        <v>-328.98751831054688</v>
      </c>
      <c r="J4594">
        <v>4.4638786315917969</v>
      </c>
      <c r="K4594">
        <v>-331.5435791015625</v>
      </c>
      <c r="L4594">
        <v>-249.33027267456049</v>
      </c>
      <c r="M4594">
        <v>-328.92490641276038</v>
      </c>
      <c r="N4594">
        <v>0.59819411386624621</v>
      </c>
      <c r="O4594">
        <v>49.40973266423935</v>
      </c>
      <c r="P4594">
        <v>3</v>
      </c>
      <c r="Q4594" t="b">
        <v>0</v>
      </c>
      <c r="R4594" t="b">
        <v>0</v>
      </c>
      <c r="S4594">
        <v>369.06922796463402</v>
      </c>
    </row>
    <row r="4595" spans="1:19" x14ac:dyDescent="0.3">
      <c r="A4595" t="s">
        <v>57</v>
      </c>
      <c r="B4595">
        <v>209</v>
      </c>
      <c r="C4595">
        <v>6.9669204011612562</v>
      </c>
      <c r="D4595">
        <v>5.9002148851939822</v>
      </c>
      <c r="E4595" t="b">
        <v>0</v>
      </c>
      <c r="F4595">
        <v>-505.455078125</v>
      </c>
      <c r="G4595">
        <v>-326.392333984375</v>
      </c>
      <c r="H4595">
        <v>-251.64756774902341</v>
      </c>
      <c r="I4595">
        <v>-328.74258422851563</v>
      </c>
      <c r="J4595">
        <v>2.1274068355560298</v>
      </c>
      <c r="K4595">
        <v>-330.96804809570313</v>
      </c>
      <c r="L4595">
        <v>-251.65841301282251</v>
      </c>
      <c r="M4595">
        <v>-328.70098876953119</v>
      </c>
      <c r="N4595">
        <v>0.51649143382907636</v>
      </c>
      <c r="O4595">
        <v>45.800844050023642</v>
      </c>
      <c r="P4595">
        <v>3</v>
      </c>
      <c r="Q4595" t="b">
        <v>0</v>
      </c>
      <c r="R4595" t="b">
        <v>0</v>
      </c>
      <c r="S4595">
        <v>369.06922796463402</v>
      </c>
    </row>
    <row r="4596" spans="1:19" x14ac:dyDescent="0.3">
      <c r="A4596" t="s">
        <v>57</v>
      </c>
      <c r="B4596">
        <v>210</v>
      </c>
      <c r="C4596">
        <v>7.0002549485352343</v>
      </c>
      <c r="D4596">
        <v>5.9335494325679603</v>
      </c>
      <c r="E4596" t="b">
        <v>0</v>
      </c>
      <c r="F4596">
        <v>-506.75848388671881</v>
      </c>
      <c r="G4596">
        <v>-325.44924926757813</v>
      </c>
      <c r="H4596">
        <v>-253.1496276855469</v>
      </c>
      <c r="I4596">
        <v>-328.53720092773438</v>
      </c>
      <c r="J4596">
        <v>0.76645070314407349</v>
      </c>
      <c r="K4596">
        <v>-331.671142578125</v>
      </c>
      <c r="L4596">
        <v>-253.04722028970721</v>
      </c>
      <c r="M4596">
        <v>-328.55253092447919</v>
      </c>
      <c r="N4596">
        <v>0.70237016096644089</v>
      </c>
      <c r="O4596">
        <v>37.73040240785479</v>
      </c>
      <c r="P4596">
        <v>3</v>
      </c>
      <c r="Q4596" t="b">
        <v>0</v>
      </c>
      <c r="R4596" t="b">
        <v>0</v>
      </c>
      <c r="S4596">
        <v>369.06922796463402</v>
      </c>
    </row>
    <row r="4597" spans="1:19" x14ac:dyDescent="0.3">
      <c r="A4597" t="s">
        <v>57</v>
      </c>
      <c r="B4597">
        <v>211</v>
      </c>
      <c r="C4597">
        <v>7.0335894959092116</v>
      </c>
      <c r="D4597">
        <v>5.9668839799419384</v>
      </c>
      <c r="E4597" t="b">
        <v>0</v>
      </c>
      <c r="F4597">
        <v>-507.55587768554688</v>
      </c>
      <c r="G4597">
        <v>-325.35031127929688</v>
      </c>
      <c r="H4597">
        <v>-253.99212646484381</v>
      </c>
      <c r="I4597">
        <v>-328.53762817382813</v>
      </c>
      <c r="J4597">
        <v>-5.6152466684579849E-2</v>
      </c>
      <c r="K4597">
        <v>-331.68902587890619</v>
      </c>
      <c r="L4597">
        <v>-253.8680522056917</v>
      </c>
      <c r="M4597">
        <v>-328.52565511067712</v>
      </c>
      <c r="N4597">
        <v>0.71559193454749626</v>
      </c>
      <c r="O4597">
        <v>21.526112707892249</v>
      </c>
      <c r="P4597">
        <v>3</v>
      </c>
      <c r="Q4597" t="b">
        <v>0</v>
      </c>
      <c r="R4597" t="b">
        <v>0</v>
      </c>
      <c r="S4597">
        <v>369.06922796463402</v>
      </c>
    </row>
    <row r="4598" spans="1:19" x14ac:dyDescent="0.3">
      <c r="A4598" t="s">
        <v>57</v>
      </c>
      <c r="B4598">
        <v>212</v>
      </c>
      <c r="C4598">
        <v>7.0669240432831888</v>
      </c>
      <c r="D4598">
        <v>6.0002185273159148</v>
      </c>
      <c r="E4598" t="b">
        <v>1</v>
      </c>
      <c r="F4598">
        <v>-508.67721557617188</v>
      </c>
      <c r="G4598">
        <v>-326.1815185546875</v>
      </c>
      <c r="H4598">
        <v>-255.01640319824219</v>
      </c>
      <c r="I4598">
        <v>-328.71881103515619</v>
      </c>
      <c r="J4598">
        <v>-1.132084727287292</v>
      </c>
      <c r="K4598">
        <v>-331.27542114257813</v>
      </c>
      <c r="L4598">
        <v>-254.94190116723379</v>
      </c>
      <c r="M4598">
        <v>-328.72525024414063</v>
      </c>
      <c r="N4598">
        <v>0.57502141758345249</v>
      </c>
      <c r="O4598">
        <v>12.39065097177394</v>
      </c>
      <c r="P4598">
        <v>3</v>
      </c>
      <c r="Q4598" t="b">
        <v>0</v>
      </c>
      <c r="R4598" t="b">
        <v>0</v>
      </c>
      <c r="S4598">
        <v>369.06922796463402</v>
      </c>
    </row>
    <row r="4599" spans="1:19" x14ac:dyDescent="0.3">
      <c r="A4599" t="s">
        <v>57</v>
      </c>
      <c r="B4599">
        <v>213</v>
      </c>
      <c r="C4599">
        <v>7.100258590657166</v>
      </c>
      <c r="D4599">
        <v>6.033553074689892</v>
      </c>
      <c r="E4599" t="b">
        <v>1</v>
      </c>
      <c r="F4599">
        <v>-508.33062744140619</v>
      </c>
      <c r="G4599">
        <v>-326.50790405273438</v>
      </c>
      <c r="H4599">
        <v>-254.65122985839841</v>
      </c>
      <c r="I4599">
        <v>-329.15536499023438</v>
      </c>
      <c r="J4599">
        <v>-0.78130626678466797</v>
      </c>
      <c r="K4599">
        <v>-331.91098022460938</v>
      </c>
      <c r="L4599">
        <v>-254.5877211888631</v>
      </c>
      <c r="M4599">
        <v>-329.19141642252612</v>
      </c>
      <c r="N4599">
        <v>0.60991465219311003</v>
      </c>
      <c r="O4599">
        <v>18.683445005462119</v>
      </c>
      <c r="P4599">
        <v>3</v>
      </c>
      <c r="Q4599" t="b">
        <v>0</v>
      </c>
      <c r="R4599" t="b">
        <v>0</v>
      </c>
      <c r="S4599">
        <v>369.06922796463402</v>
      </c>
    </row>
    <row r="4600" spans="1:19" x14ac:dyDescent="0.3">
      <c r="A4600" t="s">
        <v>57</v>
      </c>
      <c r="B4600">
        <v>214</v>
      </c>
      <c r="C4600">
        <v>7.1335931380311433</v>
      </c>
      <c r="D4600">
        <v>6.0668876220638692</v>
      </c>
      <c r="E4600" t="b">
        <v>1</v>
      </c>
      <c r="F4600">
        <v>-507.37802124023438</v>
      </c>
      <c r="G4600">
        <v>-326.13217163085938</v>
      </c>
      <c r="H4600">
        <v>-253.6527404785156</v>
      </c>
      <c r="I4600">
        <v>-328.80227661132813</v>
      </c>
      <c r="J4600">
        <v>0.30097150802612299</v>
      </c>
      <c r="K4600">
        <v>-331.57644653320313</v>
      </c>
      <c r="L4600">
        <v>-253.57659673690799</v>
      </c>
      <c r="M4600">
        <v>-328.83696492513019</v>
      </c>
      <c r="N4600">
        <v>0.61440796668440389</v>
      </c>
      <c r="O4600">
        <v>26.62007128189607</v>
      </c>
      <c r="P4600">
        <v>3</v>
      </c>
      <c r="Q4600" t="b">
        <v>0</v>
      </c>
      <c r="R4600" t="b">
        <v>0</v>
      </c>
      <c r="S4600">
        <v>369.06922796463402</v>
      </c>
    </row>
    <row r="4601" spans="1:19" x14ac:dyDescent="0.3">
      <c r="A4601" t="s">
        <v>57</v>
      </c>
      <c r="B4601">
        <v>215</v>
      </c>
      <c r="C4601">
        <v>7.1669276854051196</v>
      </c>
      <c r="D4601">
        <v>6.1002221694378456</v>
      </c>
      <c r="E4601" t="b">
        <v>1</v>
      </c>
      <c r="F4601">
        <v>-509.09103393554688</v>
      </c>
      <c r="G4601">
        <v>-326.58499145507813</v>
      </c>
      <c r="H4601">
        <v>-255.28375244140619</v>
      </c>
      <c r="I4601">
        <v>-329.19482421875</v>
      </c>
      <c r="J4601">
        <v>-1.4034255743026729</v>
      </c>
      <c r="K4601">
        <v>-332.08355712890619</v>
      </c>
      <c r="L4601">
        <v>-255.25940398375189</v>
      </c>
      <c r="M4601">
        <v>-329.28779093424481</v>
      </c>
      <c r="N4601">
        <v>0.62052388851345675</v>
      </c>
      <c r="O4601">
        <v>34.884085070860671</v>
      </c>
      <c r="P4601">
        <v>3</v>
      </c>
      <c r="Q4601" t="b">
        <v>0</v>
      </c>
      <c r="R4601" t="b">
        <v>0</v>
      </c>
      <c r="S4601">
        <v>369.06922796463402</v>
      </c>
    </row>
    <row r="4602" spans="1:19" x14ac:dyDescent="0.3">
      <c r="A4602" t="s">
        <v>57</v>
      </c>
      <c r="B4602">
        <v>216</v>
      </c>
      <c r="C4602">
        <v>7.2002622327790977</v>
      </c>
      <c r="D4602">
        <v>6.1335567168118237</v>
      </c>
      <c r="E4602" t="b">
        <v>1</v>
      </c>
      <c r="F4602">
        <v>-511.67962646484381</v>
      </c>
      <c r="G4602">
        <v>-327.23281860351563</v>
      </c>
      <c r="H4602">
        <v>-257.94454956054688</v>
      </c>
      <c r="I4602">
        <v>-329.69650268554688</v>
      </c>
      <c r="J4602">
        <v>-4.027554988861084</v>
      </c>
      <c r="K4602">
        <v>-332.38406372070313</v>
      </c>
      <c r="L4602">
        <v>-257.88391033808392</v>
      </c>
      <c r="M4602">
        <v>-329.77112833658862</v>
      </c>
      <c r="N4602">
        <v>0.58137155691546283</v>
      </c>
      <c r="O4602">
        <v>47.959205072387967</v>
      </c>
      <c r="P4602">
        <v>3</v>
      </c>
      <c r="Q4602" t="b">
        <v>0</v>
      </c>
      <c r="R4602" t="b">
        <v>0</v>
      </c>
      <c r="S4602">
        <v>369.06922796463402</v>
      </c>
    </row>
    <row r="4603" spans="1:19" x14ac:dyDescent="0.3">
      <c r="A4603" t="s">
        <v>57</v>
      </c>
      <c r="B4603">
        <v>217</v>
      </c>
      <c r="C4603">
        <v>7.2335967801530749</v>
      </c>
      <c r="D4603">
        <v>6.1668912641858009</v>
      </c>
      <c r="E4603" t="b">
        <v>0</v>
      </c>
      <c r="F4603">
        <v>-513.6229248046875</v>
      </c>
      <c r="G4603">
        <v>-327.49993896484381</v>
      </c>
      <c r="H4603">
        <v>-259.92242431640619</v>
      </c>
      <c r="I4603">
        <v>-329.89324951171881</v>
      </c>
      <c r="J4603">
        <v>-5.85382080078125</v>
      </c>
      <c r="K4603">
        <v>-332.3372802734375</v>
      </c>
      <c r="L4603">
        <v>-259.79972330729169</v>
      </c>
      <c r="M4603">
        <v>-329.91015625</v>
      </c>
      <c r="N4603">
        <v>0.54582063892609112</v>
      </c>
      <c r="O4603">
        <v>53.686460320207757</v>
      </c>
      <c r="P4603">
        <v>3</v>
      </c>
      <c r="Q4603" t="b">
        <v>0</v>
      </c>
      <c r="R4603" t="b">
        <v>0</v>
      </c>
      <c r="S4603">
        <v>369.06922796463402</v>
      </c>
    </row>
    <row r="4604" spans="1:19" x14ac:dyDescent="0.3">
      <c r="A4604" t="s">
        <v>57</v>
      </c>
      <c r="B4604">
        <v>218</v>
      </c>
      <c r="C4604">
        <v>7.2669313275270522</v>
      </c>
      <c r="D4604">
        <v>6.2002258115597781</v>
      </c>
      <c r="E4604" t="b">
        <v>0</v>
      </c>
      <c r="F4604">
        <v>-515.13153076171875</v>
      </c>
      <c r="G4604">
        <v>-327.52175903320313</v>
      </c>
      <c r="H4604">
        <v>-261.4666748046875</v>
      </c>
      <c r="I4604">
        <v>-329.8345947265625</v>
      </c>
      <c r="J4604">
        <v>-7.4768471717834473</v>
      </c>
      <c r="K4604">
        <v>-332.15176391601563</v>
      </c>
      <c r="L4604">
        <v>-261.35835091272992</v>
      </c>
      <c r="M4604">
        <v>-329.83603922526038</v>
      </c>
      <c r="N4604">
        <v>0.52254493538141722</v>
      </c>
      <c r="O4604">
        <v>48.763162459867338</v>
      </c>
      <c r="P4604">
        <v>3</v>
      </c>
      <c r="Q4604" t="b">
        <v>0</v>
      </c>
      <c r="R4604" t="b">
        <v>0</v>
      </c>
      <c r="S4604">
        <v>369.06922796463402</v>
      </c>
    </row>
    <row r="4605" spans="1:19" x14ac:dyDescent="0.3">
      <c r="A4605" t="s">
        <v>57</v>
      </c>
      <c r="B4605">
        <v>219</v>
      </c>
      <c r="C4605">
        <v>7.3002658749010294</v>
      </c>
      <c r="D4605">
        <v>6.2335603589337554</v>
      </c>
      <c r="E4605" t="b">
        <v>0</v>
      </c>
      <c r="F4605">
        <v>-516.6151123046875</v>
      </c>
      <c r="G4605">
        <v>-327.5654296875</v>
      </c>
      <c r="H4605">
        <v>-262.84304809570313</v>
      </c>
      <c r="I4605">
        <v>-329.76919555664063</v>
      </c>
      <c r="J4605">
        <v>-8.9206924438476563</v>
      </c>
      <c r="K4605">
        <v>-331.99856567382813</v>
      </c>
      <c r="L4605">
        <v>-262.79295094807941</v>
      </c>
      <c r="M4605">
        <v>-329.77773030598962</v>
      </c>
      <c r="N4605">
        <v>0.50028819873771502</v>
      </c>
      <c r="O4605">
        <v>44.588021912453698</v>
      </c>
      <c r="P4605">
        <v>3</v>
      </c>
      <c r="Q4605" t="b">
        <v>0</v>
      </c>
      <c r="R4605" t="b">
        <v>0</v>
      </c>
      <c r="S4605">
        <v>369.06922796463402</v>
      </c>
    </row>
    <row r="4606" spans="1:19" x14ac:dyDescent="0.3">
      <c r="A4606" t="s">
        <v>57</v>
      </c>
      <c r="B4606">
        <v>220</v>
      </c>
      <c r="C4606">
        <v>7.3336004222750066</v>
      </c>
      <c r="D4606">
        <v>6.2668949063077326</v>
      </c>
      <c r="E4606" t="b">
        <v>0</v>
      </c>
      <c r="F4606">
        <v>-517.7890625</v>
      </c>
      <c r="G4606">
        <v>-327.59829711914063</v>
      </c>
      <c r="H4606">
        <v>-263.98675537109381</v>
      </c>
      <c r="I4606">
        <v>-329.51486206054688</v>
      </c>
      <c r="J4606">
        <v>-10.04174709320068</v>
      </c>
      <c r="K4606">
        <v>-331.74734497070313</v>
      </c>
      <c r="L4606">
        <v>-263.93918832143152</v>
      </c>
      <c r="M4606">
        <v>-329.62016805013019</v>
      </c>
      <c r="N4606">
        <v>0.46818098830766319</v>
      </c>
      <c r="O4606">
        <v>45.757909761781399</v>
      </c>
      <c r="P4606">
        <v>3</v>
      </c>
      <c r="Q4606" t="b">
        <v>0</v>
      </c>
      <c r="R4606" t="b">
        <v>0</v>
      </c>
      <c r="S4606">
        <v>369.06922796463402</v>
      </c>
    </row>
    <row r="4607" spans="1:19" x14ac:dyDescent="0.3">
      <c r="A4607" t="s">
        <v>57</v>
      </c>
      <c r="B4607">
        <v>221</v>
      </c>
      <c r="C4607">
        <v>7.3669349696489839</v>
      </c>
      <c r="D4607">
        <v>6.3002294536817098</v>
      </c>
      <c r="E4607" t="b">
        <v>0</v>
      </c>
      <c r="F4607">
        <v>-519.31854248046875</v>
      </c>
      <c r="G4607">
        <v>-327.60195922851563</v>
      </c>
      <c r="H4607">
        <v>-265.49081420898438</v>
      </c>
      <c r="I4607">
        <v>-329.49002075195313</v>
      </c>
      <c r="J4607">
        <v>-11.567959785461429</v>
      </c>
      <c r="K4607">
        <v>-331.65542602539063</v>
      </c>
      <c r="L4607">
        <v>-265.45910549163818</v>
      </c>
      <c r="M4607">
        <v>-329.58246866861981</v>
      </c>
      <c r="N4607">
        <v>0.45739308663428851</v>
      </c>
      <c r="O4607">
        <v>48.087549225299718</v>
      </c>
      <c r="P4607">
        <v>3</v>
      </c>
      <c r="Q4607" t="b">
        <v>0</v>
      </c>
      <c r="R4607" t="b">
        <v>0</v>
      </c>
      <c r="S4607">
        <v>369.06922796463402</v>
      </c>
    </row>
    <row r="4608" spans="1:19" x14ac:dyDescent="0.3">
      <c r="A4608" t="s">
        <v>57</v>
      </c>
      <c r="B4608">
        <v>222</v>
      </c>
      <c r="C4608">
        <v>7.400269517022962</v>
      </c>
      <c r="D4608">
        <v>6.333564001055688</v>
      </c>
      <c r="E4608" t="b">
        <v>0</v>
      </c>
      <c r="F4608">
        <v>-520.89501953125</v>
      </c>
      <c r="G4608">
        <v>-327.69195556640619</v>
      </c>
      <c r="H4608">
        <v>-267.17022705078119</v>
      </c>
      <c r="I4608">
        <v>-329.572021484375</v>
      </c>
      <c r="J4608">
        <v>-13.19798374176025</v>
      </c>
      <c r="K4608">
        <v>-331.65475463867188</v>
      </c>
      <c r="L4608">
        <v>-267.08774344126391</v>
      </c>
      <c r="M4608">
        <v>-329.63957722981769</v>
      </c>
      <c r="N4608">
        <v>0.44720972357290129</v>
      </c>
      <c r="O4608">
        <v>50.119612609024799</v>
      </c>
      <c r="P4608">
        <v>3</v>
      </c>
      <c r="Q4608" t="b">
        <v>0</v>
      </c>
      <c r="R4608" t="b">
        <v>0</v>
      </c>
      <c r="S4608">
        <v>369.06922796463402</v>
      </c>
    </row>
    <row r="4609" spans="1:19" x14ac:dyDescent="0.3">
      <c r="A4609" t="s">
        <v>57</v>
      </c>
      <c r="B4609">
        <v>223</v>
      </c>
      <c r="C4609">
        <v>7.4336040643969392</v>
      </c>
      <c r="D4609">
        <v>6.3668985484296652</v>
      </c>
      <c r="E4609" t="b">
        <v>0</v>
      </c>
      <c r="F4609">
        <v>-523.16461181640625</v>
      </c>
      <c r="G4609">
        <v>-327.9630126953125</v>
      </c>
      <c r="H4609">
        <v>-269.33273315429688</v>
      </c>
      <c r="I4609">
        <v>-329.79049682617188</v>
      </c>
      <c r="J4609">
        <v>-15.47322368621826</v>
      </c>
      <c r="K4609">
        <v>-331.80508422851563</v>
      </c>
      <c r="L4609">
        <v>-269.32352288564039</v>
      </c>
      <c r="M4609">
        <v>-329.85286458333331</v>
      </c>
      <c r="N4609">
        <v>0.43359073311821511</v>
      </c>
      <c r="O4609">
        <v>53.445076856858122</v>
      </c>
      <c r="P4609">
        <v>3</v>
      </c>
      <c r="Q4609" t="b">
        <v>0</v>
      </c>
      <c r="R4609" t="b">
        <v>0</v>
      </c>
      <c r="S4609">
        <v>369.06922796463402</v>
      </c>
    </row>
    <row r="4610" spans="1:19" x14ac:dyDescent="0.3">
      <c r="A4610" t="s">
        <v>57</v>
      </c>
      <c r="B4610">
        <v>224</v>
      </c>
      <c r="C4610">
        <v>7.4669386117709156</v>
      </c>
      <c r="D4610">
        <v>6.4002330958036424</v>
      </c>
      <c r="E4610" t="b">
        <v>0</v>
      </c>
      <c r="F4610">
        <v>-524.68243408203125</v>
      </c>
      <c r="G4610">
        <v>-328.00146484375</v>
      </c>
      <c r="H4610">
        <v>-270.90243530273438</v>
      </c>
      <c r="I4610">
        <v>-329.71170043945313</v>
      </c>
      <c r="J4610">
        <v>-16.98776817321777</v>
      </c>
      <c r="K4610">
        <v>-331.58999633789063</v>
      </c>
      <c r="L4610">
        <v>-270.85754585266108</v>
      </c>
      <c r="M4610">
        <v>-329.76772054036462</v>
      </c>
      <c r="N4610">
        <v>0.4049762565427788</v>
      </c>
      <c r="O4610">
        <v>54.49918618524778</v>
      </c>
      <c r="P4610">
        <v>3</v>
      </c>
      <c r="Q4610" t="b">
        <v>0</v>
      </c>
      <c r="R4610" t="b">
        <v>0</v>
      </c>
      <c r="S4610">
        <v>369.06922796463402</v>
      </c>
    </row>
    <row r="4611" spans="1:19" x14ac:dyDescent="0.3">
      <c r="A4611" t="s">
        <v>57</v>
      </c>
      <c r="B4611">
        <v>225</v>
      </c>
      <c r="C4611">
        <v>7.5002731591448937</v>
      </c>
      <c r="D4611">
        <v>6.4335676431776196</v>
      </c>
      <c r="E4611" t="b">
        <v>0</v>
      </c>
      <c r="F4611">
        <v>-526.37786865234375</v>
      </c>
      <c r="G4611">
        <v>-328.04006958007813</v>
      </c>
      <c r="H4611">
        <v>-272.7252197265625</v>
      </c>
      <c r="I4611">
        <v>-329.66372680664063</v>
      </c>
      <c r="J4611">
        <v>-18.642129898071289</v>
      </c>
      <c r="K4611">
        <v>-331.4266357421875</v>
      </c>
      <c r="L4611">
        <v>-272.58173942565918</v>
      </c>
      <c r="M4611">
        <v>-329.71014404296881</v>
      </c>
      <c r="N4611">
        <v>0.38215365980466282</v>
      </c>
      <c r="O4611">
        <v>50.672163781129669</v>
      </c>
      <c r="P4611">
        <v>3</v>
      </c>
      <c r="Q4611" t="b">
        <v>0</v>
      </c>
      <c r="R4611" t="b">
        <v>0</v>
      </c>
      <c r="S4611">
        <v>369.06922796463402</v>
      </c>
    </row>
    <row r="4612" spans="1:19" x14ac:dyDescent="0.3">
      <c r="A4612" t="s">
        <v>57</v>
      </c>
      <c r="B4612">
        <v>226</v>
      </c>
      <c r="C4612">
        <v>7.5336077065188709</v>
      </c>
      <c r="D4612">
        <v>6.4669021905515969</v>
      </c>
      <c r="E4612" t="b">
        <v>0</v>
      </c>
      <c r="F4612">
        <v>-528.42193603515625</v>
      </c>
      <c r="G4612">
        <v>-328.19851684570313</v>
      </c>
      <c r="H4612">
        <v>-274.7835693359375</v>
      </c>
      <c r="I4612">
        <v>-329.75662231445313</v>
      </c>
      <c r="J4612">
        <v>-20.691181182861332</v>
      </c>
      <c r="K4612">
        <v>-331.42941284179688</v>
      </c>
      <c r="L4612">
        <v>-274.63222885131842</v>
      </c>
      <c r="M4612">
        <v>-329.79485066731769</v>
      </c>
      <c r="N4612">
        <v>0.36459128046768102</v>
      </c>
      <c r="O4612">
        <v>48.397431070280668</v>
      </c>
      <c r="P4612">
        <v>3</v>
      </c>
      <c r="Q4612" t="b">
        <v>0</v>
      </c>
      <c r="R4612" t="b">
        <v>0</v>
      </c>
      <c r="S4612">
        <v>369.06922796463402</v>
      </c>
    </row>
    <row r="4613" spans="1:19" x14ac:dyDescent="0.3">
      <c r="A4613" t="s">
        <v>57</v>
      </c>
      <c r="B4613">
        <v>227</v>
      </c>
      <c r="C4613">
        <v>7.5669422538928481</v>
      </c>
      <c r="D4613">
        <v>6.5002367379255741</v>
      </c>
      <c r="E4613" t="b">
        <v>0</v>
      </c>
      <c r="F4613">
        <v>-529.826904296875</v>
      </c>
      <c r="G4613">
        <v>-328.26144409179688</v>
      </c>
      <c r="H4613">
        <v>-276.24716186523438</v>
      </c>
      <c r="I4613">
        <v>-329.704833984375</v>
      </c>
      <c r="J4613">
        <v>-22.170965194702148</v>
      </c>
      <c r="K4613">
        <v>-331.24310302734381</v>
      </c>
      <c r="L4613">
        <v>-276.08167711893719</v>
      </c>
      <c r="M4613">
        <v>-329.73646036783862</v>
      </c>
      <c r="N4613">
        <v>0.33651632022298622</v>
      </c>
      <c r="O4613">
        <v>50.604375264962613</v>
      </c>
      <c r="P4613">
        <v>3</v>
      </c>
      <c r="Q4613" t="b">
        <v>0</v>
      </c>
      <c r="R4613" t="b">
        <v>0</v>
      </c>
      <c r="S4613">
        <v>369.06922796463402</v>
      </c>
    </row>
    <row r="4614" spans="1:19" x14ac:dyDescent="0.3">
      <c r="A4614" t="s">
        <v>57</v>
      </c>
      <c r="B4614">
        <v>228</v>
      </c>
      <c r="C4614">
        <v>7.6002768012668254</v>
      </c>
      <c r="D4614">
        <v>6.5335712852995513</v>
      </c>
      <c r="E4614" t="b">
        <v>0</v>
      </c>
      <c r="F4614">
        <v>-530.96923828125</v>
      </c>
      <c r="G4614">
        <v>-328.21722412109381</v>
      </c>
      <c r="H4614">
        <v>-277.35610961914063</v>
      </c>
      <c r="I4614">
        <v>-329.778076171875</v>
      </c>
      <c r="J4614">
        <v>-23.337429046630859</v>
      </c>
      <c r="K4614">
        <v>-331.3697509765625</v>
      </c>
      <c r="L4614">
        <v>-277.22092564900709</v>
      </c>
      <c r="M4614">
        <v>-329.78835042317712</v>
      </c>
      <c r="N4614">
        <v>0.35581726419079102</v>
      </c>
      <c r="O4614">
        <v>52.178977263572342</v>
      </c>
      <c r="P4614">
        <v>3</v>
      </c>
      <c r="Q4614" t="b">
        <v>0</v>
      </c>
      <c r="R4614" t="b">
        <v>0</v>
      </c>
      <c r="S4614">
        <v>369.06922796463402</v>
      </c>
    </row>
    <row r="4615" spans="1:19" x14ac:dyDescent="0.3">
      <c r="A4615" t="s">
        <v>57</v>
      </c>
      <c r="B4615">
        <v>229</v>
      </c>
      <c r="C4615">
        <v>7.6336113486408026</v>
      </c>
      <c r="D4615">
        <v>6.5669058326735286</v>
      </c>
      <c r="E4615" t="b">
        <v>0</v>
      </c>
      <c r="F4615">
        <v>-532.87457275390625</v>
      </c>
      <c r="G4615">
        <v>-328.39236450195313</v>
      </c>
      <c r="H4615">
        <v>-279.2911376953125</v>
      </c>
      <c r="I4615">
        <v>-329.80355834960938</v>
      </c>
      <c r="J4615">
        <v>-25.113912582397461</v>
      </c>
      <c r="K4615">
        <v>-331.26614379882813</v>
      </c>
      <c r="L4615">
        <v>-279.09320767720538</v>
      </c>
      <c r="M4615">
        <v>-329.82068888346362</v>
      </c>
      <c r="N4615">
        <v>0.3242741705145698</v>
      </c>
      <c r="O4615">
        <v>53.957738238815637</v>
      </c>
      <c r="P4615">
        <v>3</v>
      </c>
      <c r="Q4615" t="b">
        <v>0</v>
      </c>
      <c r="R4615" t="b">
        <v>0</v>
      </c>
      <c r="S4615">
        <v>369.06922796463402</v>
      </c>
    </row>
    <row r="4616" spans="1:19" x14ac:dyDescent="0.3">
      <c r="A4616" t="s">
        <v>57</v>
      </c>
      <c r="B4616">
        <v>230</v>
      </c>
      <c r="C4616">
        <v>7.6669458960147798</v>
      </c>
      <c r="D4616">
        <v>6.6002403800475058</v>
      </c>
      <c r="E4616" t="b">
        <v>0</v>
      </c>
      <c r="F4616">
        <v>-534.9400634765625</v>
      </c>
      <c r="G4616">
        <v>-328.43258666992188</v>
      </c>
      <c r="H4616">
        <v>-281.45346069335938</v>
      </c>
      <c r="I4616">
        <v>-329.77951049804688</v>
      </c>
      <c r="J4616">
        <v>-27.25092697143555</v>
      </c>
      <c r="K4616">
        <v>-331.22509765625</v>
      </c>
      <c r="L4616">
        <v>-281.21481704711908</v>
      </c>
      <c r="M4616">
        <v>-329.81239827473962</v>
      </c>
      <c r="N4616">
        <v>0.31514852043503028</v>
      </c>
      <c r="O4616">
        <v>56.974605671006749</v>
      </c>
      <c r="P4616">
        <v>3</v>
      </c>
      <c r="Q4616" t="b">
        <v>0</v>
      </c>
      <c r="R4616" t="b">
        <v>0</v>
      </c>
      <c r="S4616">
        <v>369.06922796463402</v>
      </c>
    </row>
    <row r="4617" spans="1:19" x14ac:dyDescent="0.3">
      <c r="A4617" t="s">
        <v>57</v>
      </c>
      <c r="B4617">
        <v>231</v>
      </c>
      <c r="C4617">
        <v>7.7002804433887571</v>
      </c>
      <c r="D4617">
        <v>6.633574927421483</v>
      </c>
      <c r="E4617" t="b">
        <v>0</v>
      </c>
      <c r="F4617">
        <v>-537.0341796875</v>
      </c>
      <c r="G4617">
        <v>-328.34609985351563</v>
      </c>
      <c r="H4617">
        <v>-283.734130859375</v>
      </c>
      <c r="I4617">
        <v>-329.88555908203119</v>
      </c>
      <c r="J4617">
        <v>-29.41002082824707</v>
      </c>
      <c r="K4617">
        <v>-331.39895629882813</v>
      </c>
      <c r="L4617">
        <v>-283.39277712504071</v>
      </c>
      <c r="M4617">
        <v>-329.87687174479169</v>
      </c>
      <c r="N4617">
        <v>0.34457320040045569</v>
      </c>
      <c r="O4617">
        <v>59.526569991590968</v>
      </c>
      <c r="P4617">
        <v>3</v>
      </c>
      <c r="Q4617" t="b">
        <v>0</v>
      </c>
      <c r="R4617" t="b">
        <v>0</v>
      </c>
      <c r="S4617">
        <v>369.06922796463402</v>
      </c>
    </row>
    <row r="4618" spans="1:19" x14ac:dyDescent="0.3">
      <c r="A4618" t="s">
        <v>57</v>
      </c>
      <c r="B4618">
        <v>232</v>
      </c>
      <c r="C4618">
        <v>7.7336149907627343</v>
      </c>
      <c r="D4618">
        <v>6.6669094747954603</v>
      </c>
      <c r="E4618" t="b">
        <v>0</v>
      </c>
      <c r="F4618">
        <v>-539.0189208984375</v>
      </c>
      <c r="G4618">
        <v>-328.478515625</v>
      </c>
      <c r="H4618">
        <v>-285.6005859375</v>
      </c>
      <c r="I4618">
        <v>-329.91610717773438</v>
      </c>
      <c r="J4618">
        <v>-31.303583145141602</v>
      </c>
      <c r="K4618">
        <v>-331.31805419921881</v>
      </c>
      <c r="L4618">
        <v>-285.30769666035968</v>
      </c>
      <c r="M4618">
        <v>-329.90422566731769</v>
      </c>
      <c r="N4618">
        <v>0.32043916678461037</v>
      </c>
      <c r="O4618">
        <v>60.802165927850403</v>
      </c>
      <c r="P4618">
        <v>3</v>
      </c>
      <c r="Q4618" t="b">
        <v>0</v>
      </c>
      <c r="R4618" t="b">
        <v>0</v>
      </c>
      <c r="S4618">
        <v>369.06922796463402</v>
      </c>
    </row>
    <row r="4619" spans="1:19" x14ac:dyDescent="0.3">
      <c r="A4619" t="s">
        <v>57</v>
      </c>
      <c r="B4619">
        <v>233</v>
      </c>
      <c r="C4619">
        <v>7.7669495381367124</v>
      </c>
      <c r="D4619">
        <v>6.7002440221694366</v>
      </c>
      <c r="E4619" t="b">
        <v>0</v>
      </c>
      <c r="F4619">
        <v>-540.61224365234375</v>
      </c>
      <c r="G4619">
        <v>-328.31854248046881</v>
      </c>
      <c r="H4619">
        <v>-287.26412963867188</v>
      </c>
      <c r="I4619">
        <v>-329.71304321289063</v>
      </c>
      <c r="J4619">
        <v>-33.085025787353523</v>
      </c>
      <c r="K4619">
        <v>-331.11251831054688</v>
      </c>
      <c r="L4619">
        <v>-286.98713302612299</v>
      </c>
      <c r="M4619">
        <v>-329.71470133463538</v>
      </c>
      <c r="N4619">
        <v>0.31541442580482731</v>
      </c>
      <c r="O4619">
        <v>57.690500999203067</v>
      </c>
      <c r="P4619">
        <v>3</v>
      </c>
      <c r="Q4619" t="b">
        <v>0</v>
      </c>
      <c r="R4619" t="b">
        <v>0</v>
      </c>
      <c r="S4619">
        <v>369.06922796463402</v>
      </c>
    </row>
    <row r="4620" spans="1:19" x14ac:dyDescent="0.3">
      <c r="A4620" t="s">
        <v>57</v>
      </c>
      <c r="B4620">
        <v>234</v>
      </c>
      <c r="C4620">
        <v>7.8002840855106896</v>
      </c>
      <c r="D4620">
        <v>6.7335785695434156</v>
      </c>
      <c r="E4620" t="b">
        <v>0</v>
      </c>
      <c r="F4620">
        <v>-542.83984375</v>
      </c>
      <c r="G4620">
        <v>-328.50003051757813</v>
      </c>
      <c r="H4620">
        <v>-289.44802856445313</v>
      </c>
      <c r="I4620">
        <v>-329.69866943359381</v>
      </c>
      <c r="J4620">
        <v>-35.221866607666023</v>
      </c>
      <c r="K4620">
        <v>-331.10659790039063</v>
      </c>
      <c r="L4620">
        <v>-289.16991297403968</v>
      </c>
      <c r="M4620">
        <v>-329.7684326171875</v>
      </c>
      <c r="N4620">
        <v>0.2942054934845007</v>
      </c>
      <c r="O4620">
        <v>50.730734417080271</v>
      </c>
      <c r="P4620">
        <v>3</v>
      </c>
      <c r="Q4620" t="b">
        <v>0</v>
      </c>
      <c r="R4620" t="b">
        <v>0</v>
      </c>
      <c r="S4620">
        <v>369.06922796463402</v>
      </c>
    </row>
    <row r="4621" spans="1:19" x14ac:dyDescent="0.3">
      <c r="A4621" t="s">
        <v>57</v>
      </c>
      <c r="B4621">
        <v>235</v>
      </c>
      <c r="C4621">
        <v>7.8336186328846669</v>
      </c>
      <c r="D4621">
        <v>6.7669131169173928</v>
      </c>
      <c r="E4621" t="b">
        <v>0</v>
      </c>
      <c r="F4621">
        <v>-545.06414794921875</v>
      </c>
      <c r="G4621">
        <v>-328.0587158203125</v>
      </c>
      <c r="H4621">
        <v>-291.68359375</v>
      </c>
      <c r="I4621">
        <v>-330.01290893554688</v>
      </c>
      <c r="J4621">
        <v>-37.470973968505859</v>
      </c>
      <c r="K4621">
        <v>-332.00057983398438</v>
      </c>
      <c r="L4621">
        <v>-291.4062385559082</v>
      </c>
      <c r="M4621">
        <v>-330.02406819661462</v>
      </c>
      <c r="N4621">
        <v>0.44493827525989837</v>
      </c>
      <c r="O4621">
        <v>48.507264602053667</v>
      </c>
      <c r="P4621">
        <v>3</v>
      </c>
      <c r="Q4621" t="b">
        <v>0</v>
      </c>
      <c r="R4621" t="b">
        <v>0</v>
      </c>
      <c r="S4621">
        <v>369.06922796463402</v>
      </c>
    </row>
    <row r="4622" spans="1:19" x14ac:dyDescent="0.3">
      <c r="A4622" t="s">
        <v>57</v>
      </c>
      <c r="B4622">
        <v>236</v>
      </c>
      <c r="C4622">
        <v>7.8669531802586441</v>
      </c>
      <c r="D4622">
        <v>6.8002476642913701</v>
      </c>
      <c r="E4622" t="b">
        <v>0</v>
      </c>
      <c r="F4622">
        <v>-545.99798583984375</v>
      </c>
      <c r="G4622">
        <v>-327.882080078125</v>
      </c>
      <c r="H4622">
        <v>-292.736328125</v>
      </c>
      <c r="I4622">
        <v>-330.15066528320313</v>
      </c>
      <c r="J4622">
        <v>-38.562355041503913</v>
      </c>
      <c r="K4622">
        <v>-332.53927612304688</v>
      </c>
      <c r="L4622">
        <v>-292.4322230021159</v>
      </c>
      <c r="M4622">
        <v>-330.190673828125</v>
      </c>
      <c r="N4622">
        <v>0.52584046066056545</v>
      </c>
      <c r="O4622">
        <v>47.060633406458322</v>
      </c>
      <c r="P4622">
        <v>3</v>
      </c>
      <c r="Q4622" t="b">
        <v>0</v>
      </c>
      <c r="R4622" t="b">
        <v>0</v>
      </c>
      <c r="S4622">
        <v>369.06922796463402</v>
      </c>
    </row>
    <row r="4623" spans="1:19" x14ac:dyDescent="0.3">
      <c r="A4623" t="s">
        <v>57</v>
      </c>
      <c r="B4623">
        <v>237</v>
      </c>
      <c r="C4623">
        <v>7.9002877276326213</v>
      </c>
      <c r="D4623">
        <v>6.8335822116653473</v>
      </c>
      <c r="E4623" t="b">
        <v>0</v>
      </c>
      <c r="F4623">
        <v>-546.77764892578125</v>
      </c>
      <c r="G4623">
        <v>-327.88433837890619</v>
      </c>
      <c r="H4623">
        <v>-293.48297119140619</v>
      </c>
      <c r="I4623">
        <v>-330.28085327148438</v>
      </c>
      <c r="J4623">
        <v>-39.276714324951172</v>
      </c>
      <c r="K4623">
        <v>-332.792724609375</v>
      </c>
      <c r="L4623">
        <v>-293.17911148071289</v>
      </c>
      <c r="M4623">
        <v>-330.31930541992188</v>
      </c>
      <c r="N4623">
        <v>0.55412912109105461</v>
      </c>
      <c r="O4623">
        <v>41.351475496224651</v>
      </c>
      <c r="P4623">
        <v>3</v>
      </c>
      <c r="Q4623" t="b">
        <v>0</v>
      </c>
      <c r="R4623" t="b">
        <v>0</v>
      </c>
      <c r="S4623">
        <v>369.06922796463402</v>
      </c>
    </row>
    <row r="4624" spans="1:19" x14ac:dyDescent="0.3">
      <c r="A4624" t="s">
        <v>57</v>
      </c>
      <c r="B4624">
        <v>238</v>
      </c>
      <c r="C4624">
        <v>7.9336222750065986</v>
      </c>
      <c r="D4624">
        <v>6.8669167590393254</v>
      </c>
      <c r="E4624" t="b">
        <v>0</v>
      </c>
      <c r="F4624">
        <v>-548.901611328125</v>
      </c>
      <c r="G4624">
        <v>-327.6826171875</v>
      </c>
      <c r="H4624">
        <v>-295.50552368164063</v>
      </c>
      <c r="I4624">
        <v>-330.52423095703119</v>
      </c>
      <c r="J4624">
        <v>-41.449050903320313</v>
      </c>
      <c r="K4624">
        <v>-333.20333862304688</v>
      </c>
      <c r="L4624">
        <v>-295.285395304362</v>
      </c>
      <c r="M4624">
        <v>-330.47006225585938</v>
      </c>
      <c r="N4624">
        <v>0.62331256979505623</v>
      </c>
      <c r="O4624">
        <v>40.550715781475482</v>
      </c>
      <c r="P4624">
        <v>3</v>
      </c>
      <c r="Q4624" t="b">
        <v>0</v>
      </c>
      <c r="R4624" t="b">
        <v>0</v>
      </c>
      <c r="S4624">
        <v>369.06922796463402</v>
      </c>
    </row>
    <row r="4625" spans="1:19" x14ac:dyDescent="0.3">
      <c r="A4625" t="s">
        <v>57</v>
      </c>
      <c r="B4625">
        <v>239</v>
      </c>
      <c r="C4625">
        <v>7.9669568223805758</v>
      </c>
      <c r="D4625">
        <v>6.9002513064133018</v>
      </c>
      <c r="E4625" t="b">
        <v>0</v>
      </c>
      <c r="F4625">
        <v>-550.1832275390625</v>
      </c>
      <c r="G4625">
        <v>-327.533203125</v>
      </c>
      <c r="H4625">
        <v>-296.74978637695313</v>
      </c>
      <c r="I4625">
        <v>-330.0518798828125</v>
      </c>
      <c r="J4625">
        <v>-42.744285583496087</v>
      </c>
      <c r="K4625">
        <v>-332.73892211914063</v>
      </c>
      <c r="L4625">
        <v>-296.55909983317059</v>
      </c>
      <c r="M4625">
        <v>-330.10800170898438</v>
      </c>
      <c r="N4625">
        <v>0.58776581815195972</v>
      </c>
      <c r="O4625">
        <v>46.446150018870341</v>
      </c>
      <c r="P4625">
        <v>3</v>
      </c>
      <c r="Q4625" t="b">
        <v>0</v>
      </c>
      <c r="R4625" t="b">
        <v>0</v>
      </c>
      <c r="S4625">
        <v>369.06922796463402</v>
      </c>
    </row>
    <row r="4626" spans="1:19" x14ac:dyDescent="0.3">
      <c r="A4626" t="s">
        <v>57</v>
      </c>
      <c r="B4626">
        <v>240</v>
      </c>
      <c r="C4626">
        <v>8.000291369754553</v>
      </c>
      <c r="D4626">
        <v>6.933585853787279</v>
      </c>
      <c r="E4626" t="b">
        <v>0</v>
      </c>
      <c r="F4626">
        <v>-551.413818359375</v>
      </c>
      <c r="G4626">
        <v>-327.51422119140619</v>
      </c>
      <c r="H4626">
        <v>-298.0125732421875</v>
      </c>
      <c r="I4626">
        <v>-329.95684814453119</v>
      </c>
      <c r="J4626">
        <v>-43.977745056152337</v>
      </c>
      <c r="K4626">
        <v>-332.63369750976563</v>
      </c>
      <c r="L4626">
        <v>-297.80137888590502</v>
      </c>
      <c r="M4626">
        <v>-330.03492228190112</v>
      </c>
      <c r="N4626">
        <v>0.57803228876518375</v>
      </c>
      <c r="O4626">
        <v>48.867578245959471</v>
      </c>
      <c r="P4626">
        <v>3</v>
      </c>
      <c r="Q4626" t="b">
        <v>0</v>
      </c>
      <c r="R4626" t="b">
        <v>0</v>
      </c>
      <c r="S4626">
        <v>369.06922796463402</v>
      </c>
    </row>
    <row r="4627" spans="1:19" x14ac:dyDescent="0.3">
      <c r="A4627" t="s">
        <v>57</v>
      </c>
      <c r="B4627">
        <v>241</v>
      </c>
      <c r="C4627">
        <v>8.0336259171285302</v>
      </c>
      <c r="D4627">
        <v>6.9669204011612562</v>
      </c>
      <c r="E4627" t="b">
        <v>0</v>
      </c>
      <c r="F4627">
        <v>-553.1697998046875</v>
      </c>
      <c r="G4627">
        <v>-327.47747802734381</v>
      </c>
      <c r="H4627">
        <v>-299.76791381835938</v>
      </c>
      <c r="I4627">
        <v>-329.92218017578119</v>
      </c>
      <c r="J4627">
        <v>-45.725727081298828</v>
      </c>
      <c r="K4627">
        <v>-332.77972412109381</v>
      </c>
      <c r="L4627">
        <v>-299.55448023478192</v>
      </c>
      <c r="M4627">
        <v>-330.05979410807288</v>
      </c>
      <c r="N4627">
        <v>0.59865763341535227</v>
      </c>
      <c r="O4627">
        <v>50.207968270093467</v>
      </c>
      <c r="P4627">
        <v>3</v>
      </c>
      <c r="Q4627" t="b">
        <v>0</v>
      </c>
      <c r="R4627" t="b">
        <v>0</v>
      </c>
      <c r="S4627">
        <v>369.06922796463402</v>
      </c>
    </row>
    <row r="4628" spans="1:19" x14ac:dyDescent="0.3">
      <c r="A4628" t="s">
        <v>57</v>
      </c>
      <c r="B4628">
        <v>242</v>
      </c>
      <c r="C4628">
        <v>8.0669604645025075</v>
      </c>
      <c r="D4628">
        <v>7.0002549485352326</v>
      </c>
      <c r="E4628" t="b">
        <v>0</v>
      </c>
      <c r="F4628">
        <v>-555.12896728515625</v>
      </c>
      <c r="G4628">
        <v>-327.40701293945313</v>
      </c>
      <c r="H4628">
        <v>-301.8768310546875</v>
      </c>
      <c r="I4628">
        <v>-330.04730224609381</v>
      </c>
      <c r="J4628">
        <v>-47.612606048583977</v>
      </c>
      <c r="K4628">
        <v>-332.82083129882813</v>
      </c>
      <c r="L4628">
        <v>-301.53946812947589</v>
      </c>
      <c r="M4628">
        <v>-330.09171549479169</v>
      </c>
      <c r="N4628">
        <v>0.61116685487271172</v>
      </c>
      <c r="O4628">
        <v>55.593132853606541</v>
      </c>
      <c r="P4628">
        <v>3</v>
      </c>
      <c r="Q4628" t="b">
        <v>0</v>
      </c>
      <c r="R4628" t="b">
        <v>0</v>
      </c>
      <c r="S4628">
        <v>369.06922796463402</v>
      </c>
    </row>
    <row r="4629" spans="1:19" x14ac:dyDescent="0.3">
      <c r="A4629" t="s">
        <v>57</v>
      </c>
      <c r="B4629">
        <v>243</v>
      </c>
      <c r="C4629">
        <v>8.1002950118764847</v>
      </c>
      <c r="D4629">
        <v>7.0335894959092107</v>
      </c>
      <c r="E4629" t="b">
        <v>0</v>
      </c>
      <c r="F4629">
        <v>-556.8446044921875</v>
      </c>
      <c r="G4629">
        <v>-327.42950439453119</v>
      </c>
      <c r="H4629">
        <v>-303.465576171875</v>
      </c>
      <c r="I4629">
        <v>-330.01004028320313</v>
      </c>
      <c r="J4629">
        <v>-49.334293365478523</v>
      </c>
      <c r="K4629">
        <v>-332.79324340820313</v>
      </c>
      <c r="L4629">
        <v>-303.21482467651367</v>
      </c>
      <c r="M4629">
        <v>-330.07759602864581</v>
      </c>
      <c r="N4629">
        <v>0.60552102999727486</v>
      </c>
      <c r="O4629">
        <v>57.964559850043187</v>
      </c>
      <c r="P4629">
        <v>3</v>
      </c>
      <c r="Q4629" t="b">
        <v>0</v>
      </c>
      <c r="R4629" t="b">
        <v>0</v>
      </c>
      <c r="S4629">
        <v>369.06922796463402</v>
      </c>
    </row>
    <row r="4630" spans="1:19" x14ac:dyDescent="0.3">
      <c r="A4630" t="s">
        <v>57</v>
      </c>
      <c r="B4630">
        <v>244</v>
      </c>
      <c r="C4630">
        <v>8.1336295592504619</v>
      </c>
      <c r="D4630">
        <v>7.0669240432831879</v>
      </c>
      <c r="E4630" t="b">
        <v>0</v>
      </c>
      <c r="F4630">
        <v>-558.975830078125</v>
      </c>
      <c r="G4630">
        <v>-327.50482177734381</v>
      </c>
      <c r="H4630">
        <v>-305.68515014648438</v>
      </c>
      <c r="I4630">
        <v>-330.04653930664063</v>
      </c>
      <c r="J4630">
        <v>-51.437828063964837</v>
      </c>
      <c r="K4630">
        <v>-332.73919677734381</v>
      </c>
      <c r="L4630">
        <v>-305.36626942952472</v>
      </c>
      <c r="M4630">
        <v>-330.09685262044269</v>
      </c>
      <c r="N4630">
        <v>0.59088573132535327</v>
      </c>
      <c r="O4630">
        <v>55.284783030616268</v>
      </c>
      <c r="P4630">
        <v>3</v>
      </c>
      <c r="Q4630" t="b">
        <v>0</v>
      </c>
      <c r="R4630" t="b">
        <v>0</v>
      </c>
      <c r="S4630">
        <v>369.06922796463402</v>
      </c>
    </row>
    <row r="4631" spans="1:19" x14ac:dyDescent="0.3">
      <c r="A4631" t="s">
        <v>57</v>
      </c>
      <c r="B4631">
        <v>245</v>
      </c>
      <c r="C4631">
        <v>8.1669641066244392</v>
      </c>
      <c r="D4631">
        <v>7.1002585906571651</v>
      </c>
      <c r="E4631" t="b">
        <v>0</v>
      </c>
      <c r="F4631">
        <v>-561.20172119140625</v>
      </c>
      <c r="G4631">
        <v>-327.54974365234381</v>
      </c>
      <c r="H4631">
        <v>-307.8076171875</v>
      </c>
      <c r="I4631">
        <v>-330.10372924804688</v>
      </c>
      <c r="J4631">
        <v>-53.568447113037109</v>
      </c>
      <c r="K4631">
        <v>-332.93798828125</v>
      </c>
      <c r="L4631">
        <v>-307.52592849731451</v>
      </c>
      <c r="M4631">
        <v>-330.19715372721362</v>
      </c>
      <c r="N4631">
        <v>0.60813996738499776</v>
      </c>
      <c r="O4631">
        <v>52.117013577982277</v>
      </c>
      <c r="P4631">
        <v>3</v>
      </c>
      <c r="Q4631" t="b">
        <v>0</v>
      </c>
      <c r="R4631" t="b">
        <v>0</v>
      </c>
      <c r="S4631">
        <v>369.06922796463402</v>
      </c>
    </row>
    <row r="4632" spans="1:19" x14ac:dyDescent="0.3">
      <c r="A4632" t="s">
        <v>57</v>
      </c>
      <c r="B4632">
        <v>246</v>
      </c>
      <c r="C4632">
        <v>8.2002986539984164</v>
      </c>
      <c r="D4632">
        <v>7.1335931380311424</v>
      </c>
      <c r="E4632" t="b">
        <v>0</v>
      </c>
      <c r="F4632">
        <v>-562.798095703125</v>
      </c>
      <c r="G4632">
        <v>-327.3924560546875</v>
      </c>
      <c r="H4632">
        <v>-309.47445678710938</v>
      </c>
      <c r="I4632">
        <v>-329.99688720703119</v>
      </c>
      <c r="J4632">
        <v>-55.183910369873047</v>
      </c>
      <c r="K4632">
        <v>-332.881103515625</v>
      </c>
      <c r="L4632">
        <v>-309.15215428670251</v>
      </c>
      <c r="M4632">
        <v>-330.09014892578119</v>
      </c>
      <c r="N4632">
        <v>0.61949427187982187</v>
      </c>
      <c r="O4632">
        <v>48.966253240962907</v>
      </c>
      <c r="P4632">
        <v>3</v>
      </c>
      <c r="Q4632" t="b">
        <v>0</v>
      </c>
      <c r="R4632" t="b">
        <v>0</v>
      </c>
      <c r="S4632">
        <v>369.06922796463402</v>
      </c>
    </row>
    <row r="4633" spans="1:19" x14ac:dyDescent="0.3">
      <c r="A4633" t="s">
        <v>57</v>
      </c>
      <c r="B4633">
        <v>247</v>
      </c>
      <c r="C4633">
        <v>8.2336332013723936</v>
      </c>
      <c r="D4633">
        <v>7.1669276854051196</v>
      </c>
      <c r="E4633" t="b">
        <v>0</v>
      </c>
      <c r="F4633">
        <v>-564.02294921875</v>
      </c>
      <c r="G4633">
        <v>-327.45474243164063</v>
      </c>
      <c r="H4633">
        <v>-310.68609619140619</v>
      </c>
      <c r="I4633">
        <v>-330.09481811523438</v>
      </c>
      <c r="J4633">
        <v>-56.403133392333977</v>
      </c>
      <c r="K4633">
        <v>-332.8643798828125</v>
      </c>
      <c r="L4633">
        <v>-310.37072626749682</v>
      </c>
      <c r="M4633">
        <v>-330.13798014322919</v>
      </c>
      <c r="N4633">
        <v>0.61057045500082907</v>
      </c>
      <c r="O4633">
        <v>46.035920971876287</v>
      </c>
      <c r="P4633">
        <v>3</v>
      </c>
      <c r="Q4633" t="b">
        <v>0</v>
      </c>
      <c r="R4633" t="b">
        <v>0</v>
      </c>
      <c r="S4633">
        <v>369.06922796463402</v>
      </c>
    </row>
    <row r="4634" spans="1:19" x14ac:dyDescent="0.3">
      <c r="A4634" t="s">
        <v>57</v>
      </c>
      <c r="B4634">
        <v>248</v>
      </c>
      <c r="C4634">
        <v>8.2669677487463709</v>
      </c>
      <c r="D4634">
        <v>7.2002622327790968</v>
      </c>
      <c r="E4634" t="b">
        <v>0</v>
      </c>
      <c r="F4634">
        <v>-565.385498046875</v>
      </c>
      <c r="G4634">
        <v>-327.501220703125</v>
      </c>
      <c r="H4634">
        <v>-312.08517456054688</v>
      </c>
      <c r="I4634">
        <v>-330.04562377929688</v>
      </c>
      <c r="J4634">
        <v>-57.798938751220703</v>
      </c>
      <c r="K4634">
        <v>-332.68515014648438</v>
      </c>
      <c r="L4634">
        <v>-311.75653711954749</v>
      </c>
      <c r="M4634">
        <v>-330.07733154296881</v>
      </c>
      <c r="N4634">
        <v>0.58513557339203282</v>
      </c>
      <c r="O4634">
        <v>45.607904639365948</v>
      </c>
      <c r="P4634">
        <v>3</v>
      </c>
      <c r="Q4634" t="b">
        <v>0</v>
      </c>
      <c r="R4634" t="b">
        <v>0</v>
      </c>
      <c r="S4634">
        <v>369.06922796463402</v>
      </c>
    </row>
    <row r="4635" spans="1:19" x14ac:dyDescent="0.3">
      <c r="A4635" t="s">
        <v>57</v>
      </c>
      <c r="B4635">
        <v>249</v>
      </c>
      <c r="C4635">
        <v>8.3003022961203481</v>
      </c>
      <c r="D4635">
        <v>7.2335967801530741</v>
      </c>
      <c r="E4635" t="b">
        <v>0</v>
      </c>
      <c r="F4635">
        <v>-566.79931640625</v>
      </c>
      <c r="G4635">
        <v>-327.41500854492188</v>
      </c>
      <c r="H4635">
        <v>-313.45504760742188</v>
      </c>
      <c r="I4635">
        <v>-329.94873046875</v>
      </c>
      <c r="J4635">
        <v>-59.187343597412109</v>
      </c>
      <c r="K4635">
        <v>-332.60287475585938</v>
      </c>
      <c r="L4635">
        <v>-313.14723587036133</v>
      </c>
      <c r="M4635">
        <v>-329.98887125651038</v>
      </c>
      <c r="N4635">
        <v>0.58555058982575114</v>
      </c>
      <c r="O4635">
        <v>47.270891861870538</v>
      </c>
      <c r="P4635">
        <v>3</v>
      </c>
      <c r="Q4635" t="b">
        <v>0</v>
      </c>
      <c r="R4635" t="b">
        <v>0</v>
      </c>
      <c r="S4635">
        <v>369.06922796463402</v>
      </c>
    </row>
    <row r="4636" spans="1:19" x14ac:dyDescent="0.3">
      <c r="A4636" t="s">
        <v>57</v>
      </c>
      <c r="B4636">
        <v>250</v>
      </c>
      <c r="C4636">
        <v>8.3336368434943253</v>
      </c>
      <c r="D4636">
        <v>7.2669313275270513</v>
      </c>
      <c r="E4636" t="b">
        <v>0</v>
      </c>
      <c r="F4636">
        <v>-568.684814453125</v>
      </c>
      <c r="G4636">
        <v>-327.2745361328125</v>
      </c>
      <c r="H4636">
        <v>-315.4757080078125</v>
      </c>
      <c r="I4636">
        <v>-329.959716796875</v>
      </c>
      <c r="J4636">
        <v>-61.111961364746087</v>
      </c>
      <c r="K4636">
        <v>-332.62033081054688</v>
      </c>
      <c r="L4636">
        <v>-315.09082794189447</v>
      </c>
      <c r="M4636">
        <v>-329.95152791341138</v>
      </c>
      <c r="N4636">
        <v>0.60342105962497705</v>
      </c>
      <c r="O4636">
        <v>50.565075777719031</v>
      </c>
      <c r="P4636">
        <v>3</v>
      </c>
      <c r="Q4636" t="b">
        <v>0</v>
      </c>
      <c r="R4636" t="b">
        <v>0</v>
      </c>
      <c r="S4636">
        <v>369.06922796463402</v>
      </c>
    </row>
    <row r="4637" spans="1:19" x14ac:dyDescent="0.3">
      <c r="A4637" t="s">
        <v>57</v>
      </c>
      <c r="B4637">
        <v>251</v>
      </c>
      <c r="C4637">
        <v>8.3669713908683025</v>
      </c>
      <c r="D4637">
        <v>7.3002658749010294</v>
      </c>
      <c r="E4637" t="b">
        <v>0</v>
      </c>
      <c r="F4637">
        <v>-570.37322998046875</v>
      </c>
      <c r="G4637">
        <v>-327.24517822265619</v>
      </c>
      <c r="H4637">
        <v>-317.174072265625</v>
      </c>
      <c r="I4637">
        <v>-329.95010375976563</v>
      </c>
      <c r="J4637">
        <v>-62.824028015136719</v>
      </c>
      <c r="K4637">
        <v>-332.65118408203119</v>
      </c>
      <c r="L4637">
        <v>-316.79044342041021</v>
      </c>
      <c r="M4637">
        <v>-329.94882202148438</v>
      </c>
      <c r="N4637">
        <v>0.61024548199175044</v>
      </c>
      <c r="O4637">
        <v>55.18133983769382</v>
      </c>
      <c r="P4637">
        <v>3</v>
      </c>
      <c r="Q4637" t="b">
        <v>0</v>
      </c>
      <c r="R4637" t="b">
        <v>0</v>
      </c>
      <c r="S4637">
        <v>369.06922796463402</v>
      </c>
    </row>
    <row r="4638" spans="1:19" x14ac:dyDescent="0.3">
      <c r="A4638" t="s">
        <v>57</v>
      </c>
      <c r="B4638">
        <v>252</v>
      </c>
      <c r="C4638">
        <v>8.4003059382422816</v>
      </c>
      <c r="D4638">
        <v>7.3336004222750084</v>
      </c>
      <c r="E4638" t="b">
        <v>0</v>
      </c>
      <c r="F4638">
        <v>-572.10321044921875</v>
      </c>
      <c r="G4638">
        <v>-327.22747802734381</v>
      </c>
      <c r="H4638">
        <v>-318.8760986328125</v>
      </c>
      <c r="I4638">
        <v>-329.96658325195313</v>
      </c>
      <c r="J4638">
        <v>-64.490615844726563</v>
      </c>
      <c r="K4638">
        <v>-332.66073608398438</v>
      </c>
      <c r="L4638">
        <v>-318.48997497558588</v>
      </c>
      <c r="M4638">
        <v>-329.95159912109381</v>
      </c>
      <c r="N4638">
        <v>0.61324496581829313</v>
      </c>
      <c r="O4638">
        <v>57.921325645876522</v>
      </c>
      <c r="P4638">
        <v>3</v>
      </c>
      <c r="Q4638" t="b">
        <v>0</v>
      </c>
      <c r="R4638" t="b">
        <v>0</v>
      </c>
      <c r="S4638">
        <v>369.06922796463402</v>
      </c>
    </row>
    <row r="4639" spans="1:19" x14ac:dyDescent="0.3">
      <c r="A4639" t="s">
        <v>57</v>
      </c>
      <c r="B4639">
        <v>253</v>
      </c>
      <c r="C4639">
        <v>8.4336404856162588</v>
      </c>
      <c r="D4639">
        <v>7.3669349696489848</v>
      </c>
      <c r="E4639" t="b">
        <v>0</v>
      </c>
      <c r="F4639">
        <v>-574.05712890625</v>
      </c>
      <c r="G4639">
        <v>-327.07049560546881</v>
      </c>
      <c r="H4639">
        <v>-320.92401123046881</v>
      </c>
      <c r="I4639">
        <v>-329.745361328125</v>
      </c>
      <c r="J4639">
        <v>-66.497642517089844</v>
      </c>
      <c r="K4639">
        <v>-332.60427856445313</v>
      </c>
      <c r="L4639">
        <v>-320.49292755126947</v>
      </c>
      <c r="M4639">
        <v>-329.80671183268231</v>
      </c>
      <c r="N4639">
        <v>0.62465554220783193</v>
      </c>
      <c r="O4639">
        <v>54.421540850343753</v>
      </c>
      <c r="P4639">
        <v>3</v>
      </c>
      <c r="Q4639" t="b">
        <v>0</v>
      </c>
      <c r="R4639" t="b">
        <v>0</v>
      </c>
      <c r="S4639">
        <v>369.06922796463402</v>
      </c>
    </row>
    <row r="4640" spans="1:19" x14ac:dyDescent="0.3">
      <c r="A4640" t="s">
        <v>57</v>
      </c>
      <c r="B4640">
        <v>254</v>
      </c>
      <c r="C4640">
        <v>8.466975032990236</v>
      </c>
      <c r="D4640">
        <v>7.400269517022962</v>
      </c>
      <c r="E4640" t="b">
        <v>0</v>
      </c>
      <c r="F4640">
        <v>-576.35791015625</v>
      </c>
      <c r="G4640">
        <v>-326.81793212890619</v>
      </c>
      <c r="H4640">
        <v>-323.17987060546881</v>
      </c>
      <c r="I4640">
        <v>-329.69955444335938</v>
      </c>
      <c r="J4640">
        <v>-68.878105163574219</v>
      </c>
      <c r="K4640">
        <v>-332.5474853515625</v>
      </c>
      <c r="L4640">
        <v>-322.80529530843103</v>
      </c>
      <c r="M4640">
        <v>-329.68832397460938</v>
      </c>
      <c r="N4640">
        <v>0.6468538600657413</v>
      </c>
      <c r="O4640">
        <v>46.200358952570703</v>
      </c>
      <c r="P4640">
        <v>3</v>
      </c>
      <c r="Q4640" t="b">
        <v>0</v>
      </c>
      <c r="R4640" t="b">
        <v>0</v>
      </c>
      <c r="S4640">
        <v>369.06922796463402</v>
      </c>
    </row>
    <row r="4641" spans="1:19" x14ac:dyDescent="0.3">
      <c r="A4641" t="s">
        <v>57</v>
      </c>
      <c r="B4641">
        <v>255</v>
      </c>
      <c r="C4641">
        <v>8.5003095803642132</v>
      </c>
      <c r="D4641">
        <v>7.4336040643969392</v>
      </c>
      <c r="E4641" t="b">
        <v>0</v>
      </c>
      <c r="F4641">
        <v>-578.27618408203125</v>
      </c>
      <c r="G4641">
        <v>-326.21633911132813</v>
      </c>
      <c r="H4641">
        <v>-325.16561889648438</v>
      </c>
      <c r="I4641">
        <v>-329.51486206054688</v>
      </c>
      <c r="J4641">
        <v>-70.779937744140625</v>
      </c>
      <c r="K4641">
        <v>-332.64144897460938</v>
      </c>
      <c r="L4641">
        <v>-324.74058024088538</v>
      </c>
      <c r="M4641">
        <v>-329.45755004882813</v>
      </c>
      <c r="N4641">
        <v>0.72534922936543533</v>
      </c>
      <c r="O4641">
        <v>37.44072925849602</v>
      </c>
      <c r="P4641">
        <v>3</v>
      </c>
      <c r="Q4641" t="b">
        <v>0</v>
      </c>
      <c r="R4641" t="b">
        <v>0</v>
      </c>
      <c r="S4641">
        <v>369.06922796463402</v>
      </c>
    </row>
    <row r="4642" spans="1:19" x14ac:dyDescent="0.3">
      <c r="A4642" t="s">
        <v>57</v>
      </c>
      <c r="B4642">
        <v>256</v>
      </c>
      <c r="C4642">
        <v>8.5336441277381905</v>
      </c>
      <c r="D4642">
        <v>7.4669386117709156</v>
      </c>
      <c r="E4642" t="b">
        <v>0</v>
      </c>
      <c r="F4642">
        <v>-578.8372802734375</v>
      </c>
      <c r="G4642">
        <v>-326.01239013671881</v>
      </c>
      <c r="H4642">
        <v>-325.67611694335938</v>
      </c>
      <c r="I4642">
        <v>-329.42547607421881</v>
      </c>
      <c r="J4642">
        <v>-71.332199096679688</v>
      </c>
      <c r="K4642">
        <v>-332.61273193359381</v>
      </c>
      <c r="L4642">
        <v>-325.2818654378255</v>
      </c>
      <c r="M4642">
        <v>-329.35019938151038</v>
      </c>
      <c r="N4642">
        <v>0.74511649812023317</v>
      </c>
      <c r="O4642">
        <v>32.800891228011572</v>
      </c>
      <c r="P4642">
        <v>3</v>
      </c>
      <c r="Q4642" t="b">
        <v>0</v>
      </c>
      <c r="R4642" t="b">
        <v>0</v>
      </c>
      <c r="S4642">
        <v>369.06922796463402</v>
      </c>
    </row>
    <row r="4643" spans="1:19" x14ac:dyDescent="0.3">
      <c r="A4643" t="s">
        <v>57</v>
      </c>
      <c r="B4643">
        <v>257</v>
      </c>
      <c r="C4643">
        <v>8.5669786751121677</v>
      </c>
      <c r="D4643">
        <v>7.5002731591448937</v>
      </c>
      <c r="E4643" t="b">
        <v>0</v>
      </c>
      <c r="F4643">
        <v>-579.00701904296875</v>
      </c>
      <c r="G4643">
        <v>-325.05099487304688</v>
      </c>
      <c r="H4643">
        <v>-325.77593994140619</v>
      </c>
      <c r="I4643">
        <v>-328.96826171875</v>
      </c>
      <c r="J4643">
        <v>-71.414741516113281</v>
      </c>
      <c r="K4643">
        <v>-332.4959716796875</v>
      </c>
      <c r="L4643">
        <v>-325.39923350016278</v>
      </c>
      <c r="M4643">
        <v>-328.83840942382813</v>
      </c>
      <c r="N4643">
        <v>0.8403105872522989</v>
      </c>
      <c r="O4643">
        <v>26.339944902929961</v>
      </c>
      <c r="P4643">
        <v>3</v>
      </c>
      <c r="Q4643" t="b">
        <v>0</v>
      </c>
      <c r="R4643" t="b">
        <v>0</v>
      </c>
      <c r="S4643">
        <v>369.06922796463402</v>
      </c>
    </row>
    <row r="4644" spans="1:19" x14ac:dyDescent="0.3">
      <c r="A4644" t="s">
        <v>57</v>
      </c>
      <c r="B4644">
        <v>258</v>
      </c>
      <c r="C4644">
        <v>8.6003132224861449</v>
      </c>
      <c r="D4644">
        <v>7.5336077065188709</v>
      </c>
      <c r="E4644" t="b">
        <v>0</v>
      </c>
      <c r="F4644">
        <v>-579.57708740234375</v>
      </c>
      <c r="G4644">
        <v>-325.23532104492188</v>
      </c>
      <c r="H4644">
        <v>-326.51361083984381</v>
      </c>
      <c r="I4644">
        <v>-328.82925415039063</v>
      </c>
      <c r="J4644">
        <v>-72.102401733398438</v>
      </c>
      <c r="K4644">
        <v>-332.25030517578119</v>
      </c>
      <c r="L4644">
        <v>-326.06436665852863</v>
      </c>
      <c r="M4644">
        <v>-328.77162679036462</v>
      </c>
      <c r="N4644">
        <v>0.7919673583409681</v>
      </c>
      <c r="O4644">
        <v>22.866659844148309</v>
      </c>
      <c r="P4644">
        <v>3</v>
      </c>
      <c r="Q4644" t="b">
        <v>0</v>
      </c>
      <c r="R4644" t="b">
        <v>0</v>
      </c>
      <c r="S4644">
        <v>369.06922796463402</v>
      </c>
    </row>
    <row r="4645" spans="1:19" x14ac:dyDescent="0.3">
      <c r="A4645" t="s">
        <v>57</v>
      </c>
      <c r="B4645">
        <v>259</v>
      </c>
      <c r="C4645">
        <v>8.6336477698601222</v>
      </c>
      <c r="D4645">
        <v>7.5669422538928481</v>
      </c>
      <c r="E4645" t="b">
        <v>0</v>
      </c>
      <c r="F4645">
        <v>-581.77032470703125</v>
      </c>
      <c r="G4645">
        <v>-326.15667724609381</v>
      </c>
      <c r="H4645">
        <v>-328.53433227539063</v>
      </c>
      <c r="I4645">
        <v>-328.99554443359381</v>
      </c>
      <c r="J4645">
        <v>-74.198997497558594</v>
      </c>
      <c r="K4645">
        <v>-332.0767822265625</v>
      </c>
      <c r="L4645">
        <v>-328.16788482666021</v>
      </c>
      <c r="M4645">
        <v>-329.07633463541669</v>
      </c>
      <c r="N4645">
        <v>0.6682443064513478</v>
      </c>
      <c r="O4645">
        <v>32.036011248958907</v>
      </c>
      <c r="P4645">
        <v>3</v>
      </c>
      <c r="Q4645" t="b">
        <v>0</v>
      </c>
      <c r="R4645" t="b">
        <v>0</v>
      </c>
      <c r="S4645">
        <v>369.06922796463402</v>
      </c>
    </row>
    <row r="4646" spans="1:19" x14ac:dyDescent="0.3">
      <c r="A4646" t="s">
        <v>57</v>
      </c>
      <c r="B4646">
        <v>260</v>
      </c>
      <c r="C4646">
        <v>8.6669823172340994</v>
      </c>
      <c r="D4646">
        <v>7.6002768012668254</v>
      </c>
      <c r="E4646" t="b">
        <v>0</v>
      </c>
      <c r="F4646">
        <v>-581.75408935546875</v>
      </c>
      <c r="G4646">
        <v>-326.12197875976563</v>
      </c>
      <c r="H4646">
        <v>-328.54598999023438</v>
      </c>
      <c r="I4646">
        <v>-328.9527587890625</v>
      </c>
      <c r="J4646">
        <v>-74.174797058105469</v>
      </c>
      <c r="K4646">
        <v>-331.98239135742188</v>
      </c>
      <c r="L4646">
        <v>-328.15829213460279</v>
      </c>
      <c r="M4646">
        <v>-329.01904296875</v>
      </c>
      <c r="N4646">
        <v>0.66149662529297915</v>
      </c>
      <c r="O4646">
        <v>40.11018006851063</v>
      </c>
      <c r="P4646">
        <v>3</v>
      </c>
      <c r="Q4646" t="b">
        <v>0</v>
      </c>
      <c r="R4646" t="b">
        <v>0</v>
      </c>
      <c r="S4646">
        <v>369.06922796463402</v>
      </c>
    </row>
    <row r="4647" spans="1:19" x14ac:dyDescent="0.3">
      <c r="A4647" t="s">
        <v>57</v>
      </c>
      <c r="B4647">
        <v>261</v>
      </c>
      <c r="C4647">
        <v>8.7003168646080766</v>
      </c>
      <c r="D4647">
        <v>7.6336113486408026</v>
      </c>
      <c r="E4647" t="b">
        <v>0</v>
      </c>
      <c r="F4647">
        <v>-583.1409912109375</v>
      </c>
      <c r="G4647">
        <v>-326.01043701171881</v>
      </c>
      <c r="H4647">
        <v>-329.87930297851563</v>
      </c>
      <c r="I4647">
        <v>-328.94342041015619</v>
      </c>
      <c r="J4647">
        <v>-75.439659118652344</v>
      </c>
      <c r="K4647">
        <v>-331.9873046875</v>
      </c>
      <c r="L4647">
        <v>-329.48665110270179</v>
      </c>
      <c r="M4647">
        <v>-328.98038736979169</v>
      </c>
      <c r="N4647">
        <v>0.6744781867385834</v>
      </c>
      <c r="O4647">
        <v>42.800450737916812</v>
      </c>
      <c r="P4647">
        <v>3</v>
      </c>
      <c r="Q4647" t="b">
        <v>0</v>
      </c>
      <c r="R4647" t="b">
        <v>0</v>
      </c>
      <c r="S4647">
        <v>369.06922796463402</v>
      </c>
    </row>
    <row r="4648" spans="1:19" x14ac:dyDescent="0.3">
      <c r="A4648" t="s">
        <v>57</v>
      </c>
      <c r="B4648">
        <v>262</v>
      </c>
      <c r="C4648">
        <v>8.7336514119820539</v>
      </c>
      <c r="D4648">
        <v>7.6669458960147798</v>
      </c>
      <c r="E4648" t="b">
        <v>0</v>
      </c>
      <c r="F4648">
        <v>-585.46527099609375</v>
      </c>
      <c r="G4648">
        <v>-326.39938354492188</v>
      </c>
      <c r="H4648">
        <v>-332.283203125</v>
      </c>
      <c r="I4648">
        <v>-329.26385498046881</v>
      </c>
      <c r="J4648">
        <v>-77.872047424316406</v>
      </c>
      <c r="K4648">
        <v>-331.9383544921875</v>
      </c>
      <c r="L4648">
        <v>-331.8735071818034</v>
      </c>
      <c r="M4648">
        <v>-329.20053100585938</v>
      </c>
      <c r="N4648">
        <v>0.62519956449438441</v>
      </c>
      <c r="O4648">
        <v>51.082177305578711</v>
      </c>
      <c r="P4648">
        <v>3</v>
      </c>
      <c r="Q4648" t="b">
        <v>0</v>
      </c>
      <c r="R4648" t="b">
        <v>0</v>
      </c>
      <c r="S4648">
        <v>369.06922796463402</v>
      </c>
    </row>
    <row r="4649" spans="1:19" x14ac:dyDescent="0.3">
      <c r="A4649" t="s">
        <v>57</v>
      </c>
      <c r="B4649">
        <v>263</v>
      </c>
      <c r="C4649">
        <v>8.7669859593560311</v>
      </c>
      <c r="D4649">
        <v>7.7002804433887571</v>
      </c>
      <c r="E4649" t="b">
        <v>0</v>
      </c>
      <c r="F4649">
        <v>-586.55078125</v>
      </c>
      <c r="G4649">
        <v>-326.00994873046881</v>
      </c>
      <c r="H4649">
        <v>-333.3238525390625</v>
      </c>
      <c r="I4649">
        <v>-328.96536254882813</v>
      </c>
      <c r="J4649">
        <v>-79.007286071777344</v>
      </c>
      <c r="K4649">
        <v>-331.94732666015619</v>
      </c>
      <c r="L4649">
        <v>-332.96063995361328</v>
      </c>
      <c r="M4649">
        <v>-328.97421264648438</v>
      </c>
      <c r="N4649">
        <v>0.6702305972539867</v>
      </c>
      <c r="O4649">
        <v>58.866851663988761</v>
      </c>
      <c r="P4649">
        <v>3</v>
      </c>
      <c r="Q4649" t="b">
        <v>0</v>
      </c>
      <c r="R4649" t="b">
        <v>0</v>
      </c>
      <c r="S4649">
        <v>369.06922796463402</v>
      </c>
    </row>
    <row r="4650" spans="1:19" x14ac:dyDescent="0.3">
      <c r="A4650" t="s">
        <v>57</v>
      </c>
      <c r="B4650">
        <v>264</v>
      </c>
      <c r="C4650">
        <v>8.8003205067300083</v>
      </c>
      <c r="D4650">
        <v>7.7336149907627343</v>
      </c>
      <c r="E4650" t="b">
        <v>0</v>
      </c>
      <c r="F4650">
        <v>-589.12969970703125</v>
      </c>
      <c r="G4650">
        <v>-326.3475341796875</v>
      </c>
      <c r="H4650">
        <v>-335.91848754882813</v>
      </c>
      <c r="I4650">
        <v>-329.32003784179688</v>
      </c>
      <c r="J4650">
        <v>-81.568656921386719</v>
      </c>
      <c r="K4650">
        <v>-332.10870361328119</v>
      </c>
      <c r="L4650">
        <v>-335.53894805908197</v>
      </c>
      <c r="M4650">
        <v>-329.25875854492188</v>
      </c>
      <c r="N4650">
        <v>0.65031885975563164</v>
      </c>
      <c r="O4650">
        <v>56.753464280665298</v>
      </c>
      <c r="P4650">
        <v>3</v>
      </c>
      <c r="Q4650" t="b">
        <v>0</v>
      </c>
      <c r="R4650" t="b">
        <v>0</v>
      </c>
      <c r="S4650">
        <v>369.06922796463402</v>
      </c>
    </row>
    <row r="4651" spans="1:19" x14ac:dyDescent="0.3">
      <c r="A4651" t="s">
        <v>57</v>
      </c>
      <c r="B4651">
        <v>265</v>
      </c>
      <c r="C4651">
        <v>8.8336550541039855</v>
      </c>
      <c r="D4651">
        <v>7.7669495381367124</v>
      </c>
      <c r="E4651" t="b">
        <v>0</v>
      </c>
      <c r="F4651">
        <v>-591.3299560546875</v>
      </c>
      <c r="G4651">
        <v>-326.27352905273438</v>
      </c>
      <c r="H4651">
        <v>-338.21014404296881</v>
      </c>
      <c r="I4651">
        <v>-329.30419921875</v>
      </c>
      <c r="J4651">
        <v>-83.905624389648438</v>
      </c>
      <c r="K4651">
        <v>-332.06948852539063</v>
      </c>
      <c r="L4651">
        <v>-337.81524149576819</v>
      </c>
      <c r="M4651">
        <v>-329.21573893229169</v>
      </c>
      <c r="N4651">
        <v>0.65442185991383883</v>
      </c>
      <c r="O4651">
        <v>55.557928294735113</v>
      </c>
      <c r="P4651">
        <v>3</v>
      </c>
      <c r="Q4651" t="b">
        <v>0</v>
      </c>
      <c r="R4651" t="b">
        <v>0</v>
      </c>
      <c r="S4651">
        <v>369.06922796463402</v>
      </c>
    </row>
    <row r="4652" spans="1:19" x14ac:dyDescent="0.3">
      <c r="A4652" t="s">
        <v>57</v>
      </c>
      <c r="B4652">
        <v>266</v>
      </c>
      <c r="C4652">
        <v>8.8669896014779628</v>
      </c>
      <c r="D4652">
        <v>7.8002840855106887</v>
      </c>
      <c r="E4652" t="b">
        <v>0</v>
      </c>
      <c r="F4652">
        <v>-593.00555419921875</v>
      </c>
      <c r="G4652">
        <v>-326.19647216796881</v>
      </c>
      <c r="H4652">
        <v>-339.86923217773438</v>
      </c>
      <c r="I4652">
        <v>-329.29739379882813</v>
      </c>
      <c r="J4652">
        <v>-85.483314514160156</v>
      </c>
      <c r="K4652">
        <v>-331.915771484375</v>
      </c>
      <c r="L4652">
        <v>-339.45270029703778</v>
      </c>
      <c r="M4652">
        <v>-329.13654581705731</v>
      </c>
      <c r="N4652">
        <v>0.64564233181456798</v>
      </c>
      <c r="O4652">
        <v>53.863531998901877</v>
      </c>
      <c r="P4652">
        <v>3</v>
      </c>
      <c r="Q4652" t="b">
        <v>0</v>
      </c>
      <c r="R4652" t="b">
        <v>0</v>
      </c>
      <c r="S4652">
        <v>369.06922796463402</v>
      </c>
    </row>
    <row r="4653" spans="1:19" x14ac:dyDescent="0.3">
      <c r="A4653" t="s">
        <v>57</v>
      </c>
      <c r="B4653">
        <v>267</v>
      </c>
      <c r="C4653">
        <v>8.90032414885194</v>
      </c>
      <c r="D4653">
        <v>7.833618632884666</v>
      </c>
      <c r="E4653" t="b">
        <v>0</v>
      </c>
      <c r="F4653">
        <v>-594.39892578125</v>
      </c>
      <c r="G4653">
        <v>-325.9744873046875</v>
      </c>
      <c r="H4653">
        <v>-341.20242309570313</v>
      </c>
      <c r="I4653">
        <v>-329.08514404296881</v>
      </c>
      <c r="J4653">
        <v>-86.876556396484375</v>
      </c>
      <c r="K4653">
        <v>-331.9410400390625</v>
      </c>
      <c r="L4653">
        <v>-340.82596842447919</v>
      </c>
      <c r="M4653">
        <v>-329.00022379557288</v>
      </c>
      <c r="N4653">
        <v>0.67355167484569045</v>
      </c>
      <c r="O4653">
        <v>50.478988825220299</v>
      </c>
      <c r="P4653">
        <v>3</v>
      </c>
      <c r="Q4653" t="b">
        <v>0</v>
      </c>
      <c r="R4653" t="b">
        <v>0</v>
      </c>
      <c r="S4653">
        <v>369.06922796463402</v>
      </c>
    </row>
    <row r="4654" spans="1:19" x14ac:dyDescent="0.3">
      <c r="A4654" t="s">
        <v>57</v>
      </c>
      <c r="B4654">
        <v>268</v>
      </c>
      <c r="C4654">
        <v>8.9336586962259172</v>
      </c>
      <c r="D4654">
        <v>7.8669531802586432</v>
      </c>
      <c r="E4654" t="b">
        <v>0</v>
      </c>
      <c r="F4654">
        <v>-596.11700439453125</v>
      </c>
      <c r="G4654">
        <v>-325.87203979492188</v>
      </c>
      <c r="H4654">
        <v>-342.97210693359381</v>
      </c>
      <c r="I4654">
        <v>-329.02529907226563</v>
      </c>
      <c r="J4654">
        <v>-88.495376586914063</v>
      </c>
      <c r="K4654">
        <v>-331.85037231445313</v>
      </c>
      <c r="L4654">
        <v>-342.52816263834637</v>
      </c>
      <c r="M4654">
        <v>-328.91590372721362</v>
      </c>
      <c r="N4654">
        <v>0.67474939575379134</v>
      </c>
      <c r="O4654">
        <v>51.347083123693608</v>
      </c>
      <c r="P4654">
        <v>3</v>
      </c>
      <c r="Q4654" t="b">
        <v>0</v>
      </c>
      <c r="R4654" t="b">
        <v>0</v>
      </c>
      <c r="S4654">
        <v>369.06922796463402</v>
      </c>
    </row>
    <row r="4655" spans="1:19" x14ac:dyDescent="0.3">
      <c r="A4655" t="s">
        <v>57</v>
      </c>
      <c r="B4655">
        <v>269</v>
      </c>
      <c r="C4655">
        <v>8.9669932435998945</v>
      </c>
      <c r="D4655">
        <v>7.9002877276326204</v>
      </c>
      <c r="E4655" t="b">
        <v>0</v>
      </c>
      <c r="F4655">
        <v>-597.4974365234375</v>
      </c>
      <c r="G4655">
        <v>-325.78897094726563</v>
      </c>
      <c r="H4655">
        <v>-344.39215087890619</v>
      </c>
      <c r="I4655">
        <v>-329.00723266601563</v>
      </c>
      <c r="J4655">
        <v>-89.890182495117188</v>
      </c>
      <c r="K4655">
        <v>-331.952392578125</v>
      </c>
      <c r="L4655">
        <v>-343.92658996582031</v>
      </c>
      <c r="M4655">
        <v>-328.91619873046881</v>
      </c>
      <c r="N4655">
        <v>0.69565730408663573</v>
      </c>
      <c r="O4655">
        <v>53.260427438826092</v>
      </c>
      <c r="P4655">
        <v>3</v>
      </c>
      <c r="Q4655" t="b">
        <v>0</v>
      </c>
      <c r="R4655" t="b">
        <v>0</v>
      </c>
      <c r="S4655">
        <v>369.06922796463402</v>
      </c>
    </row>
    <row r="4656" spans="1:19" x14ac:dyDescent="0.3">
      <c r="A4656" t="s">
        <v>57</v>
      </c>
      <c r="B4656">
        <v>270</v>
      </c>
      <c r="C4656">
        <v>9.0003277909738717</v>
      </c>
      <c r="D4656">
        <v>7.9336222750065977</v>
      </c>
      <c r="E4656" t="b">
        <v>0</v>
      </c>
      <c r="F4656">
        <v>-599.8634033203125</v>
      </c>
      <c r="G4656">
        <v>-325.9486083984375</v>
      </c>
      <c r="H4656">
        <v>-346.70599365234381</v>
      </c>
      <c r="I4656">
        <v>-329.02664184570313</v>
      </c>
      <c r="J4656">
        <v>-92.194229125976563</v>
      </c>
      <c r="K4656">
        <v>-331.90469360351563</v>
      </c>
      <c r="L4656">
        <v>-346.25454203287762</v>
      </c>
      <c r="M4656">
        <v>-328.95998128255212</v>
      </c>
      <c r="N4656">
        <v>0.67217571167893975</v>
      </c>
      <c r="O4656">
        <v>56.348915111031637</v>
      </c>
      <c r="P4656">
        <v>3</v>
      </c>
      <c r="Q4656" t="b">
        <v>0</v>
      </c>
      <c r="R4656" t="b">
        <v>0</v>
      </c>
      <c r="S4656">
        <v>369.06922796463402</v>
      </c>
    </row>
    <row r="4657" spans="1:19" x14ac:dyDescent="0.3">
      <c r="A4657" t="s">
        <v>57</v>
      </c>
      <c r="B4657">
        <v>271</v>
      </c>
      <c r="C4657">
        <v>9.0336623383478489</v>
      </c>
      <c r="D4657">
        <v>7.9669568223805749</v>
      </c>
      <c r="E4657" t="b">
        <v>0</v>
      </c>
      <c r="F4657">
        <v>-601.6954345703125</v>
      </c>
      <c r="G4657">
        <v>-325.94793701171881</v>
      </c>
      <c r="H4657">
        <v>-348.59017944335938</v>
      </c>
      <c r="I4657">
        <v>-328.860595703125</v>
      </c>
      <c r="J4657">
        <v>-94.103538513183594</v>
      </c>
      <c r="K4657">
        <v>-331.72344970703119</v>
      </c>
      <c r="L4657">
        <v>-348.12971750895179</v>
      </c>
      <c r="M4657">
        <v>-328.843994140625</v>
      </c>
      <c r="N4657">
        <v>0.65189815900827108</v>
      </c>
      <c r="O4657">
        <v>60.011959188733719</v>
      </c>
      <c r="P4657">
        <v>3</v>
      </c>
      <c r="Q4657" t="b">
        <v>0</v>
      </c>
      <c r="R4657" t="b">
        <v>0</v>
      </c>
      <c r="S4657">
        <v>369.06922796463402</v>
      </c>
    </row>
    <row r="4658" spans="1:19" x14ac:dyDescent="0.3">
      <c r="A4658" t="s">
        <v>57</v>
      </c>
      <c r="B4658">
        <v>272</v>
      </c>
      <c r="C4658">
        <v>9.0669968857218262</v>
      </c>
      <c r="D4658">
        <v>8.000291369754553</v>
      </c>
      <c r="E4658" t="b">
        <v>0</v>
      </c>
      <c r="F4658">
        <v>-603.5181884765625</v>
      </c>
      <c r="G4658">
        <v>-325.87985229492188</v>
      </c>
      <c r="H4658">
        <v>-350.38916015625</v>
      </c>
      <c r="I4658">
        <v>-328.86923217773438</v>
      </c>
      <c r="J4658">
        <v>-95.801872253417969</v>
      </c>
      <c r="K4658">
        <v>-331.732666015625</v>
      </c>
      <c r="L4658">
        <v>-349.90307362874353</v>
      </c>
      <c r="M4658">
        <v>-328.82725016276038</v>
      </c>
      <c r="N4658">
        <v>0.66046069548306219</v>
      </c>
      <c r="O4658">
        <v>59.364132746740701</v>
      </c>
      <c r="P4658">
        <v>3</v>
      </c>
      <c r="Q4658" t="b">
        <v>0</v>
      </c>
      <c r="R4658" t="b">
        <v>0</v>
      </c>
      <c r="S4658">
        <v>369.06922796463402</v>
      </c>
    </row>
    <row r="4659" spans="1:19" x14ac:dyDescent="0.3">
      <c r="A4659" t="s">
        <v>57</v>
      </c>
      <c r="B4659">
        <v>273</v>
      </c>
      <c r="C4659">
        <v>9.1003314330958034</v>
      </c>
      <c r="D4659">
        <v>8.0336259171285302</v>
      </c>
      <c r="E4659" t="b">
        <v>0</v>
      </c>
      <c r="F4659">
        <v>-605.7506103515625</v>
      </c>
      <c r="G4659">
        <v>-325.802490234375</v>
      </c>
      <c r="H4659">
        <v>-352.76507568359381</v>
      </c>
      <c r="I4659">
        <v>-328.69525146484381</v>
      </c>
      <c r="J4659">
        <v>-98.188453674316406</v>
      </c>
      <c r="K4659">
        <v>-331.47396850585938</v>
      </c>
      <c r="L4659">
        <v>-352.2347132364909</v>
      </c>
      <c r="M4659">
        <v>-328.65723673502612</v>
      </c>
      <c r="N4659">
        <v>0.64019399612461247</v>
      </c>
      <c r="O4659">
        <v>55.655390260187069</v>
      </c>
      <c r="P4659">
        <v>3</v>
      </c>
      <c r="Q4659" t="b">
        <v>0</v>
      </c>
      <c r="R4659" t="b">
        <v>0</v>
      </c>
      <c r="S4659">
        <v>369.06922796463402</v>
      </c>
    </row>
    <row r="4660" spans="1:19" x14ac:dyDescent="0.3">
      <c r="A4660" t="s">
        <v>57</v>
      </c>
      <c r="B4660">
        <v>274</v>
      </c>
      <c r="C4660">
        <v>9.1336659804697806</v>
      </c>
      <c r="D4660">
        <v>8.0669604645025075</v>
      </c>
      <c r="E4660" t="b">
        <v>0</v>
      </c>
      <c r="F4660">
        <v>-607.812255859375</v>
      </c>
      <c r="G4660">
        <v>-325.81854248046881</v>
      </c>
      <c r="H4660">
        <v>-354.681884765625</v>
      </c>
      <c r="I4660">
        <v>-328.42788696289063</v>
      </c>
      <c r="J4660">
        <v>-100.1801223754883</v>
      </c>
      <c r="K4660">
        <v>-331.29672241210938</v>
      </c>
      <c r="L4660">
        <v>-354.22475433349609</v>
      </c>
      <c r="M4660">
        <v>-328.51438395182288</v>
      </c>
      <c r="N4660">
        <v>0.61829105177405952</v>
      </c>
      <c r="O4660">
        <v>55.290077637585661</v>
      </c>
      <c r="P4660">
        <v>3</v>
      </c>
      <c r="Q4660" t="b">
        <v>0</v>
      </c>
      <c r="R4660" t="b">
        <v>0</v>
      </c>
      <c r="S4660">
        <v>369.06922796463402</v>
      </c>
    </row>
    <row r="4661" spans="1:19" x14ac:dyDescent="0.3">
      <c r="A4661" t="s">
        <v>57</v>
      </c>
      <c r="B4661">
        <v>275</v>
      </c>
      <c r="C4661">
        <v>9.1670005278437579</v>
      </c>
      <c r="D4661">
        <v>8.1002950118764847</v>
      </c>
      <c r="E4661" t="b">
        <v>0</v>
      </c>
      <c r="F4661">
        <v>-609.25543212890625</v>
      </c>
      <c r="G4661">
        <v>-325.6878662109375</v>
      </c>
      <c r="H4661">
        <v>-356.28890991210938</v>
      </c>
      <c r="I4661">
        <v>-328.42935180664063</v>
      </c>
      <c r="J4661">
        <v>-101.6910858154297</v>
      </c>
      <c r="K4661">
        <v>-331.26303100585938</v>
      </c>
      <c r="L4661">
        <v>-355.74514261881512</v>
      </c>
      <c r="M4661">
        <v>-328.4600830078125</v>
      </c>
      <c r="N4661">
        <v>0.62932034010649196</v>
      </c>
      <c r="O4661">
        <v>51.787191606126562</v>
      </c>
      <c r="P4661">
        <v>3</v>
      </c>
      <c r="Q4661" t="b">
        <v>0</v>
      </c>
      <c r="R4661" t="b">
        <v>0</v>
      </c>
      <c r="S4661">
        <v>369.06922796463402</v>
      </c>
    </row>
    <row r="4662" spans="1:19" x14ac:dyDescent="0.3">
      <c r="A4662" t="s">
        <v>57</v>
      </c>
      <c r="B4662">
        <v>276</v>
      </c>
      <c r="C4662">
        <v>9.2003350752177369</v>
      </c>
      <c r="D4662">
        <v>8.1336295592504637</v>
      </c>
      <c r="E4662" t="b">
        <v>0</v>
      </c>
      <c r="F4662">
        <v>-610.7015380859375</v>
      </c>
      <c r="G4662">
        <v>-325.4857177734375</v>
      </c>
      <c r="H4662">
        <v>-357.66665649414063</v>
      </c>
      <c r="I4662">
        <v>-328.310791015625</v>
      </c>
      <c r="J4662">
        <v>-103.2065734863281</v>
      </c>
      <c r="K4662">
        <v>-331.15786743164063</v>
      </c>
      <c r="L4662">
        <v>-357.19158935546881</v>
      </c>
      <c r="M4662">
        <v>-328.31812540690112</v>
      </c>
      <c r="N4662">
        <v>0.64035453999337344</v>
      </c>
      <c r="O4662">
        <v>46.027101713006779</v>
      </c>
      <c r="P4662">
        <v>3</v>
      </c>
      <c r="Q4662" t="b">
        <v>0</v>
      </c>
      <c r="R4662" t="b">
        <v>0</v>
      </c>
      <c r="S4662">
        <v>369.06922796463402</v>
      </c>
    </row>
    <row r="4663" spans="1:19" x14ac:dyDescent="0.3">
      <c r="A4663" t="s">
        <v>57</v>
      </c>
      <c r="B4663">
        <v>277</v>
      </c>
      <c r="C4663">
        <v>9.2336696225917141</v>
      </c>
      <c r="D4663">
        <v>8.1669641066244409</v>
      </c>
      <c r="E4663" t="b">
        <v>0</v>
      </c>
      <c r="F4663">
        <v>-612.72174072265625</v>
      </c>
      <c r="G4663">
        <v>-325.46435546875</v>
      </c>
      <c r="H4663">
        <v>-359.83480834960938</v>
      </c>
      <c r="I4663">
        <v>-328.19329833984381</v>
      </c>
      <c r="J4663">
        <v>-105.259147644043</v>
      </c>
      <c r="K4663">
        <v>-330.92251586914063</v>
      </c>
      <c r="L4663">
        <v>-359.27189890543622</v>
      </c>
      <c r="M4663">
        <v>-328.19338989257813</v>
      </c>
      <c r="N4663">
        <v>0.61623753232218892</v>
      </c>
      <c r="O4663">
        <v>43.801970657824647</v>
      </c>
      <c r="P4663">
        <v>3</v>
      </c>
      <c r="Q4663" t="b">
        <v>0</v>
      </c>
      <c r="R4663" t="b">
        <v>0</v>
      </c>
      <c r="S4663">
        <v>369.06922796463402</v>
      </c>
    </row>
    <row r="4664" spans="1:19" x14ac:dyDescent="0.3">
      <c r="A4664" t="s">
        <v>57</v>
      </c>
      <c r="B4664">
        <v>278</v>
      </c>
      <c r="C4664">
        <v>9.2670041699656913</v>
      </c>
      <c r="D4664">
        <v>8.2002986539984182</v>
      </c>
      <c r="E4664" t="b">
        <v>0</v>
      </c>
      <c r="F4664">
        <v>-613.49591064453125</v>
      </c>
      <c r="G4664">
        <v>-325.31610107421881</v>
      </c>
      <c r="H4664">
        <v>-360.74310302734381</v>
      </c>
      <c r="I4664">
        <v>-327.80511474609381</v>
      </c>
      <c r="J4664">
        <v>-106.14772796630859</v>
      </c>
      <c r="K4664">
        <v>-330.45138549804688</v>
      </c>
      <c r="L4664">
        <v>-360.12891387939447</v>
      </c>
      <c r="M4664">
        <v>-327.85753377278638</v>
      </c>
      <c r="N4664">
        <v>0.57991747418654305</v>
      </c>
      <c r="O4664">
        <v>42.453852338502948</v>
      </c>
      <c r="P4664">
        <v>3</v>
      </c>
      <c r="Q4664" t="b">
        <v>0</v>
      </c>
      <c r="R4664" t="b">
        <v>0</v>
      </c>
      <c r="S4664">
        <v>369.06922796463402</v>
      </c>
    </row>
    <row r="4665" spans="1:19" x14ac:dyDescent="0.3">
      <c r="A4665" t="s">
        <v>57</v>
      </c>
      <c r="B4665">
        <v>279</v>
      </c>
      <c r="C4665">
        <v>9.3003387173396685</v>
      </c>
      <c r="D4665">
        <v>8.2336332013723954</v>
      </c>
      <c r="E4665" t="b">
        <v>0</v>
      </c>
      <c r="F4665">
        <v>-615.20550537109375</v>
      </c>
      <c r="G4665">
        <v>-325.21905517578119</v>
      </c>
      <c r="H4665">
        <v>-362.2381591796875</v>
      </c>
      <c r="I4665">
        <v>-327.67047119140619</v>
      </c>
      <c r="J4665">
        <v>-107.576774597168</v>
      </c>
      <c r="K4665">
        <v>-329.7645263671875</v>
      </c>
      <c r="L4665">
        <v>-361.67347971598309</v>
      </c>
      <c r="M4665">
        <v>-327.55135091145831</v>
      </c>
      <c r="N4665">
        <v>0.51303115668620114</v>
      </c>
      <c r="O4665">
        <v>36.577914308756249</v>
      </c>
      <c r="P4665">
        <v>3</v>
      </c>
      <c r="Q4665" t="b">
        <v>0</v>
      </c>
      <c r="R4665" t="b">
        <v>0</v>
      </c>
      <c r="S4665">
        <v>369.06922796463402</v>
      </c>
    </row>
    <row r="4666" spans="1:19" x14ac:dyDescent="0.3">
      <c r="A4666" t="s">
        <v>57</v>
      </c>
      <c r="B4666">
        <v>280</v>
      </c>
      <c r="C4666">
        <v>9.3336732647136458</v>
      </c>
      <c r="D4666">
        <v>8.2669677487463726</v>
      </c>
      <c r="E4666" t="b">
        <v>0</v>
      </c>
      <c r="F4666">
        <v>-616.39959716796875</v>
      </c>
      <c r="G4666">
        <v>-325.285888671875</v>
      </c>
      <c r="H4666">
        <v>-363.4564208984375</v>
      </c>
      <c r="I4666">
        <v>-327.69305419921881</v>
      </c>
      <c r="J4666">
        <v>-108.836799621582</v>
      </c>
      <c r="K4666">
        <v>-329.75277709960938</v>
      </c>
      <c r="L4666">
        <v>-362.89760589599609</v>
      </c>
      <c r="M4666">
        <v>-327.57723999023438</v>
      </c>
      <c r="N4666">
        <v>0.50422774976790719</v>
      </c>
      <c r="O4666">
        <v>31.682859438326901</v>
      </c>
      <c r="P4666">
        <v>3</v>
      </c>
      <c r="Q4666" t="b">
        <v>0</v>
      </c>
      <c r="R4666" t="b">
        <v>0</v>
      </c>
      <c r="S4666">
        <v>369.06922796463402</v>
      </c>
    </row>
    <row r="4667" spans="1:19" x14ac:dyDescent="0.3">
      <c r="A4667" t="s">
        <v>57</v>
      </c>
      <c r="B4667">
        <v>281</v>
      </c>
      <c r="C4667">
        <v>9.367007812087623</v>
      </c>
      <c r="D4667">
        <v>8.3003022961203499</v>
      </c>
      <c r="E4667" t="b">
        <v>0</v>
      </c>
      <c r="F4667">
        <v>-617.7110595703125</v>
      </c>
      <c r="G4667">
        <v>-325.29058837890619</v>
      </c>
      <c r="H4667">
        <v>-364.78369140625</v>
      </c>
      <c r="I4667">
        <v>-327.59423828125</v>
      </c>
      <c r="J4667">
        <v>-110.07802581787109</v>
      </c>
      <c r="K4667">
        <v>-329.90402221679688</v>
      </c>
      <c r="L4667">
        <v>-364.19092559814447</v>
      </c>
      <c r="M4667">
        <v>-327.59628295898438</v>
      </c>
      <c r="N4667">
        <v>0.52069702597897838</v>
      </c>
      <c r="O4667">
        <v>33.953727047941662</v>
      </c>
      <c r="P4667">
        <v>3</v>
      </c>
      <c r="Q4667" t="b">
        <v>0</v>
      </c>
      <c r="R4667" t="b">
        <v>0</v>
      </c>
      <c r="S4667">
        <v>369.06922796463402</v>
      </c>
    </row>
    <row r="4668" spans="1:19" x14ac:dyDescent="0.3">
      <c r="A4668" t="s">
        <v>57</v>
      </c>
      <c r="B4668">
        <v>282</v>
      </c>
      <c r="C4668">
        <v>9.4003423594616002</v>
      </c>
      <c r="D4668">
        <v>8.3336368434943271</v>
      </c>
      <c r="E4668" t="b">
        <v>0</v>
      </c>
      <c r="F4668">
        <v>-617.9403076171875</v>
      </c>
      <c r="G4668">
        <v>-325.27914428710938</v>
      </c>
      <c r="H4668">
        <v>-364.99832153320313</v>
      </c>
      <c r="I4668">
        <v>-327.72052001953119</v>
      </c>
      <c r="J4668">
        <v>-110.4583053588867</v>
      </c>
      <c r="K4668">
        <v>-330.00335693359381</v>
      </c>
      <c r="L4668">
        <v>-364.46564483642578</v>
      </c>
      <c r="M4668">
        <v>-327.66767374674481</v>
      </c>
      <c r="N4668">
        <v>0.53335808249069316</v>
      </c>
      <c r="O4668">
        <v>38.186933159940487</v>
      </c>
      <c r="P4668">
        <v>3</v>
      </c>
      <c r="Q4668" t="b">
        <v>0</v>
      </c>
      <c r="R4668" t="b">
        <v>0</v>
      </c>
      <c r="S4668">
        <v>369.06922796463402</v>
      </c>
    </row>
    <row r="4669" spans="1:19" x14ac:dyDescent="0.3">
      <c r="A4669" t="s">
        <v>57</v>
      </c>
      <c r="B4669">
        <v>283</v>
      </c>
      <c r="C4669">
        <v>9.4336769068355775</v>
      </c>
      <c r="D4669">
        <v>8.3669713908683043</v>
      </c>
      <c r="E4669" t="b">
        <v>0</v>
      </c>
      <c r="F4669">
        <v>-618.95404052734375</v>
      </c>
      <c r="G4669">
        <v>-325.314208984375</v>
      </c>
      <c r="H4669">
        <v>-366.0540771484375</v>
      </c>
      <c r="I4669">
        <v>-327.73974609375</v>
      </c>
      <c r="J4669">
        <v>-111.4813995361328</v>
      </c>
      <c r="K4669">
        <v>-330.20819091796881</v>
      </c>
      <c r="L4669">
        <v>-365.49650573730469</v>
      </c>
      <c r="M4669">
        <v>-327.75404866536462</v>
      </c>
      <c r="N4669">
        <v>0.55253386049608311</v>
      </c>
      <c r="O4669">
        <v>43.434361671103609</v>
      </c>
      <c r="P4669">
        <v>3</v>
      </c>
      <c r="Q4669" t="b">
        <v>0</v>
      </c>
      <c r="R4669" t="b">
        <v>0</v>
      </c>
      <c r="S4669">
        <v>369.06922796463402</v>
      </c>
    </row>
    <row r="4670" spans="1:19" x14ac:dyDescent="0.3">
      <c r="A4670" t="s">
        <v>57</v>
      </c>
      <c r="B4670">
        <v>284</v>
      </c>
      <c r="C4670">
        <v>9.4670114542095547</v>
      </c>
      <c r="D4670">
        <v>8.4003059382422816</v>
      </c>
      <c r="E4670" t="b">
        <v>0</v>
      </c>
      <c r="F4670">
        <v>-621.1689453125</v>
      </c>
      <c r="G4670">
        <v>-325.35638427734381</v>
      </c>
      <c r="H4670">
        <v>-368.139892578125</v>
      </c>
      <c r="I4670">
        <v>-327.85964965820313</v>
      </c>
      <c r="J4670">
        <v>-113.5637893676758</v>
      </c>
      <c r="K4670">
        <v>-330.29110717773438</v>
      </c>
      <c r="L4670">
        <v>-367.62420908610028</v>
      </c>
      <c r="M4670">
        <v>-327.83571370442712</v>
      </c>
      <c r="N4670">
        <v>0.55698781883099391</v>
      </c>
      <c r="O4670">
        <v>51.197590582555819</v>
      </c>
      <c r="P4670">
        <v>3</v>
      </c>
      <c r="Q4670" t="b">
        <v>0</v>
      </c>
      <c r="R4670" t="b">
        <v>0</v>
      </c>
      <c r="S4670">
        <v>369.06922796463402</v>
      </c>
    </row>
    <row r="4671" spans="1:19" x14ac:dyDescent="0.3">
      <c r="A4671" t="s">
        <v>57</v>
      </c>
      <c r="B4671">
        <v>285</v>
      </c>
      <c r="C4671">
        <v>9.5003460015835319</v>
      </c>
      <c r="D4671">
        <v>8.4336404856162588</v>
      </c>
      <c r="E4671" t="b">
        <v>0</v>
      </c>
      <c r="F4671">
        <v>-623.24468994140625</v>
      </c>
      <c r="G4671">
        <v>-325.46795654296881</v>
      </c>
      <c r="H4671">
        <v>-370.25860595703119</v>
      </c>
      <c r="I4671">
        <v>-327.90704345703119</v>
      </c>
      <c r="J4671">
        <v>-115.52565765380859</v>
      </c>
      <c r="K4671">
        <v>-330.28726196289063</v>
      </c>
      <c r="L4671">
        <v>-369.67631785074872</v>
      </c>
      <c r="M4671">
        <v>-327.88742065429688</v>
      </c>
      <c r="N4671">
        <v>0.54383931014614006</v>
      </c>
      <c r="O4671">
        <v>58.803972484399218</v>
      </c>
      <c r="P4671">
        <v>3</v>
      </c>
      <c r="Q4671" t="b">
        <v>0</v>
      </c>
      <c r="R4671" t="b">
        <v>0</v>
      </c>
      <c r="S4671">
        <v>369.06922796463402</v>
      </c>
    </row>
    <row r="4672" spans="1:19" x14ac:dyDescent="0.3">
      <c r="A4672" t="s">
        <v>57</v>
      </c>
      <c r="B4672">
        <v>286</v>
      </c>
      <c r="C4672">
        <v>9.5336805489575092</v>
      </c>
      <c r="D4672">
        <v>8.466975032990236</v>
      </c>
      <c r="E4672" t="b">
        <v>0</v>
      </c>
      <c r="F4672">
        <v>-625.470458984375</v>
      </c>
      <c r="G4672">
        <v>-325.44113159179688</v>
      </c>
      <c r="H4672">
        <v>-372.43109130859381</v>
      </c>
      <c r="I4672">
        <v>-327.86984252929688</v>
      </c>
      <c r="J4672">
        <v>-117.7710342407227</v>
      </c>
      <c r="K4672">
        <v>-330.27838134765619</v>
      </c>
      <c r="L4672">
        <v>-371.89086151123053</v>
      </c>
      <c r="M4672">
        <v>-327.86311848958331</v>
      </c>
      <c r="N4672">
        <v>0.54588521447254834</v>
      </c>
      <c r="O4672">
        <v>60.526985596860207</v>
      </c>
      <c r="P4672">
        <v>3</v>
      </c>
      <c r="Q4672" t="b">
        <v>0</v>
      </c>
      <c r="R4672" t="b">
        <v>0</v>
      </c>
      <c r="S4672">
        <v>369.06922796463402</v>
      </c>
    </row>
    <row r="4673" spans="1:19" x14ac:dyDescent="0.3">
      <c r="A4673" t="s">
        <v>57</v>
      </c>
      <c r="B4673">
        <v>287</v>
      </c>
      <c r="C4673">
        <v>9.5670150963314864</v>
      </c>
      <c r="D4673">
        <v>8.5003095803642132</v>
      </c>
      <c r="E4673" t="b">
        <v>0</v>
      </c>
      <c r="F4673">
        <v>-627.38214111328125</v>
      </c>
      <c r="G4673">
        <v>-325.469970703125</v>
      </c>
      <c r="H4673">
        <v>-374.37713623046881</v>
      </c>
      <c r="I4673">
        <v>-327.87057495117188</v>
      </c>
      <c r="J4673">
        <v>-119.7373046875</v>
      </c>
      <c r="K4673">
        <v>-330.32522583007813</v>
      </c>
      <c r="L4673">
        <v>-373.83219401041669</v>
      </c>
      <c r="M4673">
        <v>-327.88859049479169</v>
      </c>
      <c r="N4673">
        <v>0.54797591812466273</v>
      </c>
      <c r="O4673">
        <v>58.372393354404267</v>
      </c>
      <c r="P4673">
        <v>3</v>
      </c>
      <c r="Q4673" t="b">
        <v>0</v>
      </c>
      <c r="R4673" t="b">
        <v>0</v>
      </c>
      <c r="S4673">
        <v>369.06922796463402</v>
      </c>
    </row>
    <row r="4674" spans="1:19" x14ac:dyDescent="0.3">
      <c r="A4674" t="s">
        <v>57</v>
      </c>
      <c r="B4674">
        <v>288</v>
      </c>
      <c r="C4674">
        <v>9.6003496437054636</v>
      </c>
      <c r="D4674">
        <v>8.5336441277381905</v>
      </c>
      <c r="E4674" t="b">
        <v>0</v>
      </c>
      <c r="F4674">
        <v>-629.24530029296875</v>
      </c>
      <c r="G4674">
        <v>-325.69577026367188</v>
      </c>
      <c r="H4674">
        <v>-376.29681396484381</v>
      </c>
      <c r="I4674">
        <v>-328.01043701171881</v>
      </c>
      <c r="J4674">
        <v>-121.65386962890619</v>
      </c>
      <c r="K4674">
        <v>-330.17996215820313</v>
      </c>
      <c r="L4674">
        <v>-375.73199462890619</v>
      </c>
      <c r="M4674">
        <v>-327.96205647786462</v>
      </c>
      <c r="N4674">
        <v>0.50615233245851998</v>
      </c>
      <c r="O4674">
        <v>56.80126832571576</v>
      </c>
      <c r="P4674">
        <v>3</v>
      </c>
      <c r="Q4674" t="b">
        <v>0</v>
      </c>
      <c r="R4674" t="b">
        <v>0</v>
      </c>
      <c r="S4674">
        <v>369.06922796463402</v>
      </c>
    </row>
    <row r="4675" spans="1:19" x14ac:dyDescent="0.3">
      <c r="A4675" t="s">
        <v>57</v>
      </c>
      <c r="B4675">
        <v>289</v>
      </c>
      <c r="C4675">
        <v>9.6336841910794409</v>
      </c>
      <c r="D4675">
        <v>8.5669786751121677</v>
      </c>
      <c r="E4675" t="b">
        <v>0</v>
      </c>
      <c r="F4675">
        <v>-631.06317138671875</v>
      </c>
      <c r="G4675">
        <v>-325.8172607421875</v>
      </c>
      <c r="H4675">
        <v>-378.1002197265625</v>
      </c>
      <c r="I4675">
        <v>-328.1002197265625</v>
      </c>
      <c r="J4675">
        <v>-123.53195953369141</v>
      </c>
      <c r="K4675">
        <v>-330.25799560546881</v>
      </c>
      <c r="L4675">
        <v>-377.56511688232422</v>
      </c>
      <c r="M4675">
        <v>-328.05849202473962</v>
      </c>
      <c r="N4675">
        <v>0.5013068497732811</v>
      </c>
      <c r="O4675">
        <v>55.392315430072863</v>
      </c>
      <c r="P4675">
        <v>3</v>
      </c>
      <c r="Q4675" t="b">
        <v>0</v>
      </c>
      <c r="R4675" t="b">
        <v>0</v>
      </c>
      <c r="S4675">
        <v>369.06922796463402</v>
      </c>
    </row>
    <row r="4676" spans="1:19" x14ac:dyDescent="0.3">
      <c r="A4676" t="s">
        <v>57</v>
      </c>
      <c r="B4676">
        <v>290</v>
      </c>
      <c r="C4676">
        <v>9.6670187384534181</v>
      </c>
      <c r="D4676">
        <v>8.6003132224861449</v>
      </c>
      <c r="E4676" t="b">
        <v>0</v>
      </c>
      <c r="F4676">
        <v>-632.7132568359375</v>
      </c>
      <c r="G4676">
        <v>-325.94720458984381</v>
      </c>
      <c r="H4676">
        <v>-379.71237182617188</v>
      </c>
      <c r="I4676">
        <v>-328.18832397460938</v>
      </c>
      <c r="J4676">
        <v>-125.1551208496094</v>
      </c>
      <c r="K4676">
        <v>-330.1251220703125</v>
      </c>
      <c r="L4676">
        <v>-379.19358317057288</v>
      </c>
      <c r="M4676">
        <v>-328.08688354492188</v>
      </c>
      <c r="N4676">
        <v>0.47161421641798568</v>
      </c>
      <c r="O4676">
        <v>52.444531556604709</v>
      </c>
      <c r="P4676">
        <v>3</v>
      </c>
      <c r="Q4676" t="b">
        <v>0</v>
      </c>
      <c r="R4676" t="b">
        <v>0</v>
      </c>
      <c r="S4676">
        <v>369.06922796463402</v>
      </c>
    </row>
    <row r="4677" spans="1:19" x14ac:dyDescent="0.3">
      <c r="A4677" t="s">
        <v>57</v>
      </c>
      <c r="B4677">
        <v>291</v>
      </c>
      <c r="C4677">
        <v>9.7003532858273953</v>
      </c>
      <c r="D4677">
        <v>8.6336477698601222</v>
      </c>
      <c r="E4677" t="b">
        <v>0</v>
      </c>
      <c r="F4677">
        <v>-634.77874755859375</v>
      </c>
      <c r="G4677">
        <v>-326.02200317382813</v>
      </c>
      <c r="H4677">
        <v>-381.80337524414063</v>
      </c>
      <c r="I4677">
        <v>-328.17837524414063</v>
      </c>
      <c r="J4677">
        <v>-127.3420028686523</v>
      </c>
      <c r="K4677">
        <v>-330.16180419921881</v>
      </c>
      <c r="L4677">
        <v>-381.30804189046222</v>
      </c>
      <c r="M4677">
        <v>-328.1207275390625</v>
      </c>
      <c r="N4677">
        <v>0.46742351074634908</v>
      </c>
      <c r="O4677">
        <v>50.470276373983758</v>
      </c>
      <c r="P4677">
        <v>3</v>
      </c>
      <c r="Q4677" t="b">
        <v>0</v>
      </c>
      <c r="R4677" t="b">
        <v>0</v>
      </c>
      <c r="S4677">
        <v>369.06922796463402</v>
      </c>
    </row>
    <row r="4678" spans="1:19" x14ac:dyDescent="0.3">
      <c r="A4678" t="s">
        <v>57</v>
      </c>
      <c r="B4678">
        <v>292</v>
      </c>
      <c r="C4678">
        <v>9.7336878332013725</v>
      </c>
      <c r="D4678">
        <v>8.6669823172340994</v>
      </c>
      <c r="E4678" t="b">
        <v>0</v>
      </c>
      <c r="F4678">
        <v>-636.2783203125</v>
      </c>
      <c r="G4678">
        <v>-326.08895874023438</v>
      </c>
      <c r="H4678">
        <v>-383.48583984375</v>
      </c>
      <c r="I4678">
        <v>-328.3116455078125</v>
      </c>
      <c r="J4678">
        <v>-128.8752136230469</v>
      </c>
      <c r="K4678">
        <v>-330.22772216796881</v>
      </c>
      <c r="L4678">
        <v>-382.87979125976563</v>
      </c>
      <c r="M4678">
        <v>-328.20944213867188</v>
      </c>
      <c r="N4678">
        <v>0.46733733958327689</v>
      </c>
      <c r="O4678">
        <v>49.930409561981783</v>
      </c>
      <c r="P4678">
        <v>3</v>
      </c>
      <c r="Q4678" t="b">
        <v>0</v>
      </c>
      <c r="R4678" t="b">
        <v>0</v>
      </c>
      <c r="S4678">
        <v>369.06922796463402</v>
      </c>
    </row>
    <row r="4679" spans="1:19" x14ac:dyDescent="0.3">
      <c r="A4679" t="s">
        <v>57</v>
      </c>
      <c r="B4679">
        <v>293</v>
      </c>
      <c r="C4679">
        <v>9.7670223805753498</v>
      </c>
      <c r="D4679">
        <v>8.7003168646080766</v>
      </c>
      <c r="E4679" t="b">
        <v>0</v>
      </c>
      <c r="F4679">
        <v>-637.5694580078125</v>
      </c>
      <c r="G4679">
        <v>-326.10519409179688</v>
      </c>
      <c r="H4679">
        <v>-384.77291870117188</v>
      </c>
      <c r="I4679">
        <v>-328.3714599609375</v>
      </c>
      <c r="J4679">
        <v>-130.1572570800781</v>
      </c>
      <c r="K4679">
        <v>-330.1328125</v>
      </c>
      <c r="L4679">
        <v>-384.16654459635419</v>
      </c>
      <c r="M4679">
        <v>-328.20315551757813</v>
      </c>
      <c r="N4679">
        <v>0.45477954527268127</v>
      </c>
      <c r="O4679">
        <v>47.275766867422533</v>
      </c>
      <c r="P4679">
        <v>3</v>
      </c>
      <c r="Q4679" t="b">
        <v>0</v>
      </c>
      <c r="R4679" t="b">
        <v>0</v>
      </c>
      <c r="S4679">
        <v>369.06922796463402</v>
      </c>
    </row>
    <row r="4680" spans="1:19" x14ac:dyDescent="0.3">
      <c r="A4680" t="s">
        <v>57</v>
      </c>
      <c r="B4680">
        <v>294</v>
      </c>
      <c r="C4680">
        <v>9.800356927949327</v>
      </c>
      <c r="D4680">
        <v>8.7336514119820539</v>
      </c>
      <c r="E4680" t="b">
        <v>0</v>
      </c>
      <c r="F4680">
        <v>-639.536376953125</v>
      </c>
      <c r="G4680">
        <v>-326.32571411132813</v>
      </c>
      <c r="H4680">
        <v>-386.43673706054688</v>
      </c>
      <c r="I4680">
        <v>-328.357666015625</v>
      </c>
      <c r="J4680">
        <v>-131.89070129394531</v>
      </c>
      <c r="K4680">
        <v>-330.08914184570313</v>
      </c>
      <c r="L4680">
        <v>-385.95460510253912</v>
      </c>
      <c r="M4680">
        <v>-328.25750732421881</v>
      </c>
      <c r="N4680">
        <v>0.4247540870439504</v>
      </c>
      <c r="O4680">
        <v>45.965420304732874</v>
      </c>
      <c r="P4680">
        <v>3</v>
      </c>
      <c r="Q4680" t="b">
        <v>0</v>
      </c>
      <c r="R4680" t="b">
        <v>0</v>
      </c>
      <c r="S4680">
        <v>369.06922796463402</v>
      </c>
    </row>
    <row r="4681" spans="1:19" x14ac:dyDescent="0.3">
      <c r="A4681" t="s">
        <v>57</v>
      </c>
      <c r="B4681">
        <v>295</v>
      </c>
      <c r="C4681">
        <v>9.8336914753233042</v>
      </c>
      <c r="D4681">
        <v>8.7669859593560311</v>
      </c>
      <c r="E4681" t="b">
        <v>0</v>
      </c>
      <c r="F4681">
        <v>-640.9169921875</v>
      </c>
      <c r="G4681">
        <v>-326.56024169921881</v>
      </c>
      <c r="H4681">
        <v>-388.02468872070313</v>
      </c>
      <c r="I4681">
        <v>-328.43527221679688</v>
      </c>
      <c r="J4681">
        <v>-133.40283203125</v>
      </c>
      <c r="K4681">
        <v>-330.19223022460938</v>
      </c>
      <c r="L4681">
        <v>-387.44817097981769</v>
      </c>
      <c r="M4681">
        <v>-328.39591471354169</v>
      </c>
      <c r="N4681">
        <v>0.4100261187869188</v>
      </c>
      <c r="O4681">
        <v>49.781863031308333</v>
      </c>
      <c r="P4681">
        <v>3</v>
      </c>
      <c r="Q4681" t="b">
        <v>0</v>
      </c>
      <c r="R4681" t="b">
        <v>0</v>
      </c>
      <c r="S4681">
        <v>369.06922796463402</v>
      </c>
    </row>
    <row r="4682" spans="1:19" x14ac:dyDescent="0.3">
      <c r="A4682" t="s">
        <v>57</v>
      </c>
      <c r="B4682">
        <v>296</v>
      </c>
      <c r="C4682">
        <v>9.8670260226972815</v>
      </c>
      <c r="D4682">
        <v>8.8003205067300083</v>
      </c>
      <c r="E4682" t="b">
        <v>0</v>
      </c>
      <c r="F4682">
        <v>-642.21038818359375</v>
      </c>
      <c r="G4682">
        <v>-326.691650390625</v>
      </c>
      <c r="H4682">
        <v>-389.42141723632813</v>
      </c>
      <c r="I4682">
        <v>-328.71942138671881</v>
      </c>
      <c r="J4682">
        <v>-134.80604553222659</v>
      </c>
      <c r="K4682">
        <v>-330.33578491210938</v>
      </c>
      <c r="L4682">
        <v>-388.8126169840495</v>
      </c>
      <c r="M4682">
        <v>-328.58228556315112</v>
      </c>
      <c r="N4682">
        <v>0.4114863054379081</v>
      </c>
      <c r="O4682">
        <v>52.888744503803359</v>
      </c>
      <c r="P4682">
        <v>3</v>
      </c>
      <c r="Q4682" t="b">
        <v>0</v>
      </c>
      <c r="R4682" t="b">
        <v>0</v>
      </c>
      <c r="S4682">
        <v>369.06922796463402</v>
      </c>
    </row>
    <row r="4683" spans="1:19" x14ac:dyDescent="0.3">
      <c r="A4683" t="s">
        <v>57</v>
      </c>
      <c r="B4683">
        <v>297</v>
      </c>
      <c r="C4683">
        <v>9.9003605700712587</v>
      </c>
      <c r="D4683">
        <v>8.8336550541039855</v>
      </c>
      <c r="E4683" t="b">
        <v>0</v>
      </c>
      <c r="F4683">
        <v>-644.06182861328125</v>
      </c>
      <c r="G4683">
        <v>-326.74298095703119</v>
      </c>
      <c r="H4683">
        <v>-391.352783203125</v>
      </c>
      <c r="I4683">
        <v>-328.675537109375</v>
      </c>
      <c r="J4683">
        <v>-136.6781311035156</v>
      </c>
      <c r="K4683">
        <v>-330.31829833984381</v>
      </c>
      <c r="L4683">
        <v>-390.69758097330731</v>
      </c>
      <c r="M4683">
        <v>-328.57893880208331</v>
      </c>
      <c r="N4683">
        <v>0.40373233707673323</v>
      </c>
      <c r="O4683">
        <v>54.852662233338528</v>
      </c>
      <c r="P4683">
        <v>3</v>
      </c>
      <c r="Q4683" t="b">
        <v>0</v>
      </c>
      <c r="R4683" t="b">
        <v>0</v>
      </c>
      <c r="S4683">
        <v>369.06922796463402</v>
      </c>
    </row>
    <row r="4684" spans="1:19" x14ac:dyDescent="0.3">
      <c r="A4684" t="s">
        <v>57</v>
      </c>
      <c r="B4684">
        <v>298</v>
      </c>
      <c r="C4684">
        <v>9.9336951174452359</v>
      </c>
      <c r="D4684">
        <v>8.8669896014779628</v>
      </c>
      <c r="E4684" t="b">
        <v>0</v>
      </c>
      <c r="F4684">
        <v>-646.275146484375</v>
      </c>
      <c r="G4684">
        <v>-326.89556884765619</v>
      </c>
      <c r="H4684">
        <v>-393.63375854492188</v>
      </c>
      <c r="I4684">
        <v>-328.8023681640625</v>
      </c>
      <c r="J4684">
        <v>-138.92103576660159</v>
      </c>
      <c r="K4684">
        <v>-330.40130615234381</v>
      </c>
      <c r="L4684">
        <v>-392.94331359863281</v>
      </c>
      <c r="M4684">
        <v>-328.69974772135419</v>
      </c>
      <c r="N4684">
        <v>0.39589854635335198</v>
      </c>
      <c r="O4684">
        <v>60.008205663331808</v>
      </c>
      <c r="P4684">
        <v>3</v>
      </c>
      <c r="Q4684" t="b">
        <v>0</v>
      </c>
      <c r="R4684" t="b">
        <v>0</v>
      </c>
      <c r="S4684">
        <v>369.06922796463402</v>
      </c>
    </row>
    <row r="4685" spans="1:19" x14ac:dyDescent="0.3">
      <c r="A4685" t="s">
        <v>57</v>
      </c>
      <c r="B4685">
        <v>299</v>
      </c>
      <c r="C4685">
        <v>9.9670296648192132</v>
      </c>
      <c r="D4685">
        <v>8.90032414885194</v>
      </c>
      <c r="E4685" t="b">
        <v>0</v>
      </c>
      <c r="F4685">
        <v>-648.176513671875</v>
      </c>
      <c r="G4685">
        <v>-326.80084228515619</v>
      </c>
      <c r="H4685">
        <v>-395.42138671875</v>
      </c>
      <c r="I4685">
        <v>-328.43865966796881</v>
      </c>
      <c r="J4685">
        <v>-140.82627868652341</v>
      </c>
      <c r="K4685">
        <v>-330.08514404296881</v>
      </c>
      <c r="L4685">
        <v>-394.80805969238281</v>
      </c>
      <c r="M4685">
        <v>-328.44154866536462</v>
      </c>
      <c r="N4685">
        <v>0.3708956612590909</v>
      </c>
      <c r="O4685">
        <v>62.138956916196072</v>
      </c>
      <c r="P4685">
        <v>3</v>
      </c>
      <c r="Q4685" t="b">
        <v>0</v>
      </c>
      <c r="R4685" t="b">
        <v>0</v>
      </c>
      <c r="S4685">
        <v>369.06922796463402</v>
      </c>
    </row>
    <row r="4686" spans="1:19" x14ac:dyDescent="0.3">
      <c r="A4686" t="s">
        <v>57</v>
      </c>
      <c r="B4686">
        <v>300</v>
      </c>
      <c r="C4686">
        <v>10.00036421219319</v>
      </c>
      <c r="D4686">
        <v>8.933658696225919</v>
      </c>
      <c r="E4686" t="b">
        <v>0</v>
      </c>
      <c r="F4686">
        <v>-650.106689453125</v>
      </c>
      <c r="G4686">
        <v>-326.43487548828119</v>
      </c>
      <c r="H4686">
        <v>-397.66116333007813</v>
      </c>
      <c r="I4686">
        <v>-328.28753662109381</v>
      </c>
      <c r="J4686">
        <v>-142.87095642089841</v>
      </c>
      <c r="K4686">
        <v>-329.9100341796875</v>
      </c>
      <c r="L4686">
        <v>-396.87960306803387</v>
      </c>
      <c r="M4686">
        <v>-328.2108154296875</v>
      </c>
      <c r="N4686">
        <v>0.39253703541752799</v>
      </c>
      <c r="O4686">
        <v>49.972926629180783</v>
      </c>
      <c r="P4686">
        <v>3</v>
      </c>
      <c r="Q4686" t="b">
        <v>0</v>
      </c>
      <c r="R4686" t="b">
        <v>0</v>
      </c>
      <c r="S4686">
        <v>369.06922796463402</v>
      </c>
    </row>
    <row r="4687" spans="1:19" x14ac:dyDescent="0.3">
      <c r="A4687" t="s">
        <v>57</v>
      </c>
      <c r="B4687">
        <v>301</v>
      </c>
      <c r="C4687">
        <v>10.033698759567169</v>
      </c>
      <c r="D4687">
        <v>8.9669932435998962</v>
      </c>
      <c r="E4687" t="b">
        <v>0</v>
      </c>
      <c r="F4687">
        <v>-652.65618896484375</v>
      </c>
      <c r="G4687">
        <v>-325.4500732421875</v>
      </c>
      <c r="H4687">
        <v>-400.06680297851563</v>
      </c>
      <c r="I4687">
        <v>-327.8447265625</v>
      </c>
      <c r="J4687">
        <v>-145.43095397949219</v>
      </c>
      <c r="K4687">
        <v>-330.08078002929688</v>
      </c>
      <c r="L4687">
        <v>-399.3846486409505</v>
      </c>
      <c r="M4687">
        <v>-327.79185994466138</v>
      </c>
      <c r="N4687">
        <v>0.52306661001153487</v>
      </c>
      <c r="O4687">
        <v>32.047630393645512</v>
      </c>
      <c r="P4687">
        <v>3</v>
      </c>
      <c r="Q4687" t="b">
        <v>0</v>
      </c>
      <c r="R4687" t="b">
        <v>0</v>
      </c>
      <c r="S4687">
        <v>369.06922796463402</v>
      </c>
    </row>
    <row r="4688" spans="1:19" x14ac:dyDescent="0.3">
      <c r="A4688" t="s">
        <v>57</v>
      </c>
      <c r="B4688">
        <v>302</v>
      </c>
      <c r="C4688">
        <v>10.06703330694115</v>
      </c>
      <c r="D4688">
        <v>9.0003277909738735</v>
      </c>
      <c r="E4688" t="b">
        <v>1</v>
      </c>
      <c r="F4688">
        <v>-654.142822265625</v>
      </c>
      <c r="G4688">
        <v>-324.47799682617188</v>
      </c>
      <c r="H4688">
        <v>-401.6005859375</v>
      </c>
      <c r="I4688">
        <v>-327.68081665039063</v>
      </c>
      <c r="J4688">
        <v>-146.77445983886719</v>
      </c>
      <c r="K4688">
        <v>-330.2965087890625</v>
      </c>
      <c r="L4688">
        <v>-400.83928934733069</v>
      </c>
      <c r="M4688">
        <v>-327.485107421875</v>
      </c>
      <c r="N4688">
        <v>0.65704050477600218</v>
      </c>
      <c r="O4688">
        <v>20.514267493802389</v>
      </c>
      <c r="P4688">
        <v>3</v>
      </c>
      <c r="Q4688" t="b">
        <v>0</v>
      </c>
      <c r="R4688" t="b">
        <v>0</v>
      </c>
      <c r="S4688">
        <v>369.06922796463402</v>
      </c>
    </row>
    <row r="4689" spans="1:19" x14ac:dyDescent="0.3">
      <c r="A4689" t="s">
        <v>57</v>
      </c>
      <c r="B4689">
        <v>303</v>
      </c>
      <c r="C4689">
        <v>10.10036785431512</v>
      </c>
      <c r="D4689">
        <v>9.0336623383478507</v>
      </c>
      <c r="E4689" t="b">
        <v>1</v>
      </c>
      <c r="F4689">
        <v>-652.8560791015625</v>
      </c>
      <c r="G4689">
        <v>-325.02151489257813</v>
      </c>
      <c r="H4689">
        <v>-400.11373901367188</v>
      </c>
      <c r="I4689">
        <v>-327.787109375</v>
      </c>
      <c r="J4689">
        <v>-145.40974426269531</v>
      </c>
      <c r="K4689">
        <v>-330.15667724609381</v>
      </c>
      <c r="L4689">
        <v>-399.45985412597662</v>
      </c>
      <c r="M4689">
        <v>-327.65510050455731</v>
      </c>
      <c r="N4689">
        <v>0.57979153049554533</v>
      </c>
      <c r="O4689">
        <v>13.277440003430749</v>
      </c>
      <c r="P4689">
        <v>3</v>
      </c>
      <c r="Q4689" t="b">
        <v>0</v>
      </c>
      <c r="R4689" t="b">
        <v>0</v>
      </c>
      <c r="S4689">
        <v>369.06922796463402</v>
      </c>
    </row>
    <row r="4690" spans="1:19" x14ac:dyDescent="0.3">
      <c r="A4690" t="s">
        <v>57</v>
      </c>
      <c r="B4690">
        <v>304</v>
      </c>
      <c r="C4690">
        <v>10.133702401689099</v>
      </c>
      <c r="D4690">
        <v>9.0669968857218279</v>
      </c>
      <c r="E4690" t="b">
        <v>1</v>
      </c>
      <c r="F4690">
        <v>-652.2686767578125</v>
      </c>
      <c r="G4690">
        <v>-324.62374877929688</v>
      </c>
      <c r="H4690">
        <v>-399.66653442382813</v>
      </c>
      <c r="I4690">
        <v>-327.7193603515625</v>
      </c>
      <c r="J4690">
        <v>-144.98814392089841</v>
      </c>
      <c r="K4690">
        <v>-330.17254638671881</v>
      </c>
      <c r="L4690">
        <v>-398.97445170084637</v>
      </c>
      <c r="M4690">
        <v>-327.50521850585938</v>
      </c>
      <c r="N4690">
        <v>0.62669466916887484</v>
      </c>
      <c r="O4690">
        <v>11.65941116545884</v>
      </c>
      <c r="P4690">
        <v>3</v>
      </c>
      <c r="Q4690" t="b">
        <v>0</v>
      </c>
      <c r="R4690" t="b">
        <v>0</v>
      </c>
      <c r="S4690">
        <v>369.06922796463402</v>
      </c>
    </row>
    <row r="4691" spans="1:19" x14ac:dyDescent="0.3">
      <c r="A4691" t="s">
        <v>57</v>
      </c>
      <c r="B4691">
        <v>305</v>
      </c>
      <c r="C4691">
        <v>10.16703694906308</v>
      </c>
      <c r="D4691">
        <v>9.1003314330958052</v>
      </c>
      <c r="E4691" t="b">
        <v>1</v>
      </c>
      <c r="F4691">
        <v>-652.75238037109375</v>
      </c>
      <c r="G4691">
        <v>-325.19320678710938</v>
      </c>
      <c r="H4691">
        <v>-400.29306030273438</v>
      </c>
      <c r="I4691">
        <v>-327.85186767578119</v>
      </c>
      <c r="J4691">
        <v>-145.60920715332031</v>
      </c>
      <c r="K4691">
        <v>-329.96408081054688</v>
      </c>
      <c r="L4691">
        <v>-399.55154927571613</v>
      </c>
      <c r="M4691">
        <v>-327.66971842447919</v>
      </c>
      <c r="N4691">
        <v>0.5389856302926006</v>
      </c>
      <c r="O4691">
        <v>22.89723734375923</v>
      </c>
      <c r="P4691">
        <v>3</v>
      </c>
      <c r="Q4691" t="b">
        <v>0</v>
      </c>
      <c r="R4691" t="b">
        <v>0</v>
      </c>
      <c r="S4691">
        <v>369.06922796463402</v>
      </c>
    </row>
    <row r="4692" spans="1:19" x14ac:dyDescent="0.3">
      <c r="A4692" t="s">
        <v>57</v>
      </c>
      <c r="B4692">
        <v>306</v>
      </c>
      <c r="C4692">
        <v>10.200371496437061</v>
      </c>
      <c r="D4692">
        <v>9.1336659804697824</v>
      </c>
      <c r="E4692" t="b">
        <v>1</v>
      </c>
      <c r="F4692">
        <v>-654.436767578125</v>
      </c>
      <c r="G4692">
        <v>-325.72418212890619</v>
      </c>
      <c r="H4692">
        <v>-401.825927734375</v>
      </c>
      <c r="I4692">
        <v>-328.1317138671875</v>
      </c>
      <c r="J4692">
        <v>-147.15333557128909</v>
      </c>
      <c r="K4692">
        <v>-329.83718872070313</v>
      </c>
      <c r="L4692">
        <v>-401.138676961263</v>
      </c>
      <c r="M4692">
        <v>-327.89769490559888</v>
      </c>
      <c r="N4692">
        <v>0.46453863905221898</v>
      </c>
      <c r="O4692">
        <v>40.791361008581312</v>
      </c>
      <c r="P4692">
        <v>3</v>
      </c>
      <c r="Q4692" t="b">
        <v>0</v>
      </c>
      <c r="R4692" t="b">
        <v>0</v>
      </c>
      <c r="S4692">
        <v>369.06922796463402</v>
      </c>
    </row>
    <row r="4693" spans="1:19" x14ac:dyDescent="0.3">
      <c r="A4693" t="s">
        <v>57</v>
      </c>
      <c r="B4693">
        <v>307</v>
      </c>
      <c r="C4693">
        <v>10.233706043811029</v>
      </c>
      <c r="D4693">
        <v>9.1670005278437596</v>
      </c>
      <c r="E4693" t="b">
        <v>0</v>
      </c>
      <c r="F4693">
        <v>-656.3570556640625</v>
      </c>
      <c r="G4693">
        <v>-326.35458374023438</v>
      </c>
      <c r="H4693">
        <v>-403.68060302734381</v>
      </c>
      <c r="I4693">
        <v>-328.29855346679688</v>
      </c>
      <c r="J4693">
        <v>-148.8779602050781</v>
      </c>
      <c r="K4693">
        <v>-329.59002685546881</v>
      </c>
      <c r="L4693">
        <v>-402.97187296549481</v>
      </c>
      <c r="M4693">
        <v>-328.0810546875</v>
      </c>
      <c r="N4693">
        <v>0.365285438130725</v>
      </c>
      <c r="O4693">
        <v>52.191962020144082</v>
      </c>
      <c r="P4693">
        <v>3</v>
      </c>
      <c r="Q4693" t="b">
        <v>0</v>
      </c>
      <c r="R4693" t="b">
        <v>0</v>
      </c>
      <c r="S4693">
        <v>369.06922796463402</v>
      </c>
    </row>
    <row r="4694" spans="1:19" x14ac:dyDescent="0.3">
      <c r="A4694" t="s">
        <v>57</v>
      </c>
      <c r="B4694">
        <v>308</v>
      </c>
      <c r="C4694">
        <v>10.26704059118501</v>
      </c>
      <c r="D4694">
        <v>9.2003350752177369</v>
      </c>
      <c r="E4694" t="b">
        <v>0</v>
      </c>
      <c r="F4694">
        <v>-658.2528076171875</v>
      </c>
      <c r="G4694">
        <v>-326.85311889648438</v>
      </c>
      <c r="H4694">
        <v>-405.66497802734381</v>
      </c>
      <c r="I4694">
        <v>-328.42196655273438</v>
      </c>
      <c r="J4694">
        <v>-150.96209716796881</v>
      </c>
      <c r="K4694">
        <v>-329.3416748046875</v>
      </c>
      <c r="L4694">
        <v>-404.9599609375</v>
      </c>
      <c r="M4694">
        <v>-328.20558675130212</v>
      </c>
      <c r="N4694">
        <v>0.28106685960437339</v>
      </c>
      <c r="O4694">
        <v>54.773624584642597</v>
      </c>
      <c r="P4694">
        <v>3</v>
      </c>
      <c r="Q4694" t="b">
        <v>0</v>
      </c>
      <c r="R4694" t="b">
        <v>0</v>
      </c>
      <c r="S4694">
        <v>369.06922796463402</v>
      </c>
    </row>
    <row r="4695" spans="1:19" x14ac:dyDescent="0.3">
      <c r="A4695" t="s">
        <v>57</v>
      </c>
      <c r="B4695">
        <v>309</v>
      </c>
      <c r="C4695">
        <v>10.300375138558991</v>
      </c>
      <c r="D4695">
        <v>9.2336696225917141</v>
      </c>
      <c r="E4695" t="b">
        <v>0</v>
      </c>
      <c r="F4695">
        <v>-660.3697509765625</v>
      </c>
      <c r="G4695">
        <v>-326.871337890625</v>
      </c>
      <c r="H4695">
        <v>-407.77371215820313</v>
      </c>
      <c r="I4695">
        <v>-328.61166381835938</v>
      </c>
      <c r="J4695">
        <v>-153.0724182128906</v>
      </c>
      <c r="K4695">
        <v>-329.9288330078125</v>
      </c>
      <c r="L4695">
        <v>-407.07196044921881</v>
      </c>
      <c r="M4695">
        <v>-328.47061157226563</v>
      </c>
      <c r="N4695">
        <v>0.34531907358561631</v>
      </c>
      <c r="O4695">
        <v>52.82148621124562</v>
      </c>
      <c r="P4695">
        <v>3</v>
      </c>
      <c r="Q4695" t="b">
        <v>0</v>
      </c>
      <c r="R4695" t="b">
        <v>0</v>
      </c>
      <c r="S4695">
        <v>369.06922796463402</v>
      </c>
    </row>
    <row r="4696" spans="1:19" x14ac:dyDescent="0.3">
      <c r="A4696" t="s">
        <v>57</v>
      </c>
      <c r="B4696">
        <v>310</v>
      </c>
      <c r="C4696">
        <v>10.333709685932959</v>
      </c>
      <c r="D4696">
        <v>9.2670041699656913</v>
      </c>
      <c r="E4696" t="b">
        <v>0</v>
      </c>
      <c r="F4696">
        <v>-662.1519775390625</v>
      </c>
      <c r="G4696">
        <v>-327.45220947265619</v>
      </c>
      <c r="H4696">
        <v>-409.5166015625</v>
      </c>
      <c r="I4696">
        <v>-328.87295532226563</v>
      </c>
      <c r="J4696">
        <v>-154.88740539550781</v>
      </c>
      <c r="K4696">
        <v>-329.8121337890625</v>
      </c>
      <c r="L4696">
        <v>-408.85199483235681</v>
      </c>
      <c r="M4696">
        <v>-328.71243286132813</v>
      </c>
      <c r="N4696">
        <v>0.26655267337776078</v>
      </c>
      <c r="O4696">
        <v>52.027188358314909</v>
      </c>
      <c r="P4696">
        <v>3</v>
      </c>
      <c r="Q4696" t="b">
        <v>0</v>
      </c>
      <c r="R4696" t="b">
        <v>0</v>
      </c>
      <c r="S4696">
        <v>369.06922796463402</v>
      </c>
    </row>
    <row r="4697" spans="1:19" x14ac:dyDescent="0.3">
      <c r="A4697" t="s">
        <v>57</v>
      </c>
      <c r="B4697">
        <v>311</v>
      </c>
      <c r="C4697">
        <v>10.36704423330694</v>
      </c>
      <c r="D4697">
        <v>9.3003387173396685</v>
      </c>
      <c r="E4697" t="b">
        <v>0</v>
      </c>
      <c r="F4697">
        <v>-663.3016357421875</v>
      </c>
      <c r="G4697">
        <v>-327.4588623046875</v>
      </c>
      <c r="H4697">
        <v>-410.85598754882813</v>
      </c>
      <c r="I4697">
        <v>-328.8800048828125</v>
      </c>
      <c r="J4697">
        <v>-156.1326904296875</v>
      </c>
      <c r="K4697">
        <v>-329.56246948242188</v>
      </c>
      <c r="L4697">
        <v>-410.09677124023438</v>
      </c>
      <c r="M4697">
        <v>-328.63377888997388</v>
      </c>
      <c r="N4697">
        <v>0.23764688863653011</v>
      </c>
      <c r="O4697">
        <v>51.143660356818252</v>
      </c>
      <c r="P4697">
        <v>3</v>
      </c>
      <c r="Q4697" t="b">
        <v>0</v>
      </c>
      <c r="R4697" t="b">
        <v>0</v>
      </c>
      <c r="S4697">
        <v>369.06922796463402</v>
      </c>
    </row>
    <row r="4698" spans="1:19" x14ac:dyDescent="0.3">
      <c r="A4698" t="s">
        <v>57</v>
      </c>
      <c r="B4698">
        <v>312</v>
      </c>
      <c r="C4698">
        <v>10.400378780680921</v>
      </c>
      <c r="D4698">
        <v>9.3336732647136458</v>
      </c>
      <c r="E4698" t="b">
        <v>0</v>
      </c>
      <c r="F4698">
        <v>-664.787841796875</v>
      </c>
      <c r="G4698">
        <v>-327.61123657226563</v>
      </c>
      <c r="H4698">
        <v>-412.370849609375</v>
      </c>
      <c r="I4698">
        <v>-328.89053344726563</v>
      </c>
      <c r="J4698">
        <v>-157.7060546875</v>
      </c>
      <c r="K4698">
        <v>-329.64358520507813</v>
      </c>
      <c r="L4698">
        <v>-411.62158203125</v>
      </c>
      <c r="M4698">
        <v>-328.71511840820313</v>
      </c>
      <c r="N4698">
        <v>0.2296362808139514</v>
      </c>
      <c r="O4698">
        <v>48.748834859556808</v>
      </c>
      <c r="P4698">
        <v>3</v>
      </c>
      <c r="Q4698" t="b">
        <v>0</v>
      </c>
      <c r="R4698" t="b">
        <v>0</v>
      </c>
      <c r="S4698">
        <v>369.06922796463402</v>
      </c>
    </row>
    <row r="4699" spans="1:19" x14ac:dyDescent="0.3">
      <c r="A4699" t="s">
        <v>57</v>
      </c>
      <c r="B4699">
        <v>313</v>
      </c>
      <c r="C4699">
        <v>10.4337133280549</v>
      </c>
      <c r="D4699">
        <v>9.367007812087623</v>
      </c>
      <c r="E4699" t="b">
        <v>0</v>
      </c>
      <c r="F4699">
        <v>-666.77301025390625</v>
      </c>
      <c r="G4699">
        <v>-328.48562622070313</v>
      </c>
      <c r="H4699">
        <v>-414.45864868164063</v>
      </c>
      <c r="I4699">
        <v>-328.95556640625</v>
      </c>
      <c r="J4699">
        <v>-159.7281799316406</v>
      </c>
      <c r="K4699">
        <v>-328.7696533203125</v>
      </c>
      <c r="L4699">
        <v>-413.65327962239581</v>
      </c>
      <c r="M4699">
        <v>-328.73694864908862</v>
      </c>
      <c r="N4699">
        <v>3.2094898517168187E-2</v>
      </c>
      <c r="O4699">
        <v>49.032515933795793</v>
      </c>
      <c r="P4699">
        <v>3</v>
      </c>
      <c r="Q4699" t="b">
        <v>0</v>
      </c>
      <c r="R4699" t="b">
        <v>0</v>
      </c>
      <c r="S4699">
        <v>369.06922796463402</v>
      </c>
    </row>
    <row r="4700" spans="1:19" x14ac:dyDescent="0.3">
      <c r="A4700" t="s">
        <v>57</v>
      </c>
      <c r="B4700">
        <v>314</v>
      </c>
      <c r="C4700">
        <v>10.46704787542887</v>
      </c>
      <c r="D4700">
        <v>9.4003423594616002</v>
      </c>
      <c r="E4700" t="b">
        <v>0</v>
      </c>
      <c r="F4700">
        <v>-668.5032958984375</v>
      </c>
      <c r="G4700">
        <v>-328.32626342773438</v>
      </c>
      <c r="H4700">
        <v>-416.19778442382813</v>
      </c>
      <c r="I4700">
        <v>-329.00347900390619</v>
      </c>
      <c r="J4700">
        <v>-161.58036804199219</v>
      </c>
      <c r="K4700">
        <v>-329.03121948242188</v>
      </c>
      <c r="L4700">
        <v>-415.42714945475262</v>
      </c>
      <c r="M4700">
        <v>-328.7869873046875</v>
      </c>
      <c r="N4700">
        <v>7.9678740925868033E-2</v>
      </c>
      <c r="O4700">
        <v>51.670237247581987</v>
      </c>
      <c r="P4700">
        <v>3</v>
      </c>
      <c r="Q4700" t="b">
        <v>0</v>
      </c>
      <c r="R4700" t="b">
        <v>0</v>
      </c>
      <c r="S4700">
        <v>369.06922796463402</v>
      </c>
    </row>
    <row r="4701" spans="1:19" x14ac:dyDescent="0.3">
      <c r="A4701" t="s">
        <v>57</v>
      </c>
      <c r="B4701">
        <v>315</v>
      </c>
      <c r="C4701">
        <v>10.500382422802851</v>
      </c>
      <c r="D4701">
        <v>9.4336769068355775</v>
      </c>
      <c r="E4701" t="b">
        <v>0</v>
      </c>
      <c r="F4701">
        <v>-669.72674560546875</v>
      </c>
      <c r="G4701">
        <v>-328.04525756835938</v>
      </c>
      <c r="H4701">
        <v>-417.57040405273438</v>
      </c>
      <c r="I4701">
        <v>-328.9520263671875</v>
      </c>
      <c r="J4701">
        <v>-162.9438781738281</v>
      </c>
      <c r="K4701">
        <v>-329.31210327148438</v>
      </c>
      <c r="L4701">
        <v>-416.74700927734381</v>
      </c>
      <c r="M4701">
        <v>-328.76979573567712</v>
      </c>
      <c r="N4701">
        <v>0.14322654840288879</v>
      </c>
      <c r="O4701">
        <v>52.180442053971689</v>
      </c>
      <c r="P4701">
        <v>3</v>
      </c>
      <c r="Q4701" t="b">
        <v>0</v>
      </c>
      <c r="R4701" t="b">
        <v>0</v>
      </c>
      <c r="S4701">
        <v>369.06922796463402</v>
      </c>
    </row>
    <row r="4702" spans="1:19" x14ac:dyDescent="0.3">
      <c r="A4702" t="s">
        <v>57</v>
      </c>
      <c r="B4702">
        <v>316</v>
      </c>
      <c r="C4702">
        <v>10.53371697017683</v>
      </c>
      <c r="D4702">
        <v>9.4670114542095547</v>
      </c>
      <c r="E4702" t="b">
        <v>0</v>
      </c>
      <c r="F4702">
        <v>-671.62762451171875</v>
      </c>
      <c r="G4702">
        <v>-328.56167602539063</v>
      </c>
      <c r="H4702">
        <v>-419.3466796875</v>
      </c>
      <c r="I4702">
        <v>-329.10809326171881</v>
      </c>
      <c r="J4702">
        <v>-164.66526794433591</v>
      </c>
      <c r="K4702">
        <v>-329.18112182617188</v>
      </c>
      <c r="L4702">
        <v>-418.54652404785162</v>
      </c>
      <c r="M4702">
        <v>-328.95029703776038</v>
      </c>
      <c r="N4702">
        <v>7.0008378135570398E-2</v>
      </c>
      <c r="O4702">
        <v>52.282855316145458</v>
      </c>
      <c r="P4702">
        <v>3</v>
      </c>
      <c r="Q4702" t="b">
        <v>0</v>
      </c>
      <c r="R4702" t="b">
        <v>0</v>
      </c>
      <c r="S4702">
        <v>369.06922796463402</v>
      </c>
    </row>
    <row r="4703" spans="1:19" x14ac:dyDescent="0.3">
      <c r="A4703" t="s">
        <v>57</v>
      </c>
      <c r="B4703">
        <v>317</v>
      </c>
      <c r="C4703">
        <v>10.56705151755081</v>
      </c>
      <c r="D4703">
        <v>9.5003460015835319</v>
      </c>
      <c r="E4703" t="b">
        <v>0</v>
      </c>
      <c r="F4703">
        <v>-673.539794921875</v>
      </c>
      <c r="G4703">
        <v>-328.91574096679688</v>
      </c>
      <c r="H4703">
        <v>-421.21746826171881</v>
      </c>
      <c r="I4703">
        <v>-329.051513671875</v>
      </c>
      <c r="J4703">
        <v>-166.43034362792969</v>
      </c>
      <c r="K4703">
        <v>-328.69161987304688</v>
      </c>
      <c r="L4703">
        <v>-420.3958689371745</v>
      </c>
      <c r="M4703">
        <v>-328.88629150390619</v>
      </c>
      <c r="N4703">
        <v>-2.5322328153988161E-2</v>
      </c>
      <c r="O4703">
        <v>54.569530455501123</v>
      </c>
      <c r="P4703">
        <v>3</v>
      </c>
      <c r="Q4703" t="b">
        <v>0</v>
      </c>
      <c r="R4703" t="b">
        <v>0</v>
      </c>
      <c r="S4703">
        <v>369.06922796463402</v>
      </c>
    </row>
    <row r="4704" spans="1:19" x14ac:dyDescent="0.3">
      <c r="A4704" t="s">
        <v>57</v>
      </c>
      <c r="B4704">
        <v>318</v>
      </c>
      <c r="C4704">
        <v>10.600386064924781</v>
      </c>
      <c r="D4704">
        <v>9.5336805489575092</v>
      </c>
      <c r="E4704" t="b">
        <v>0</v>
      </c>
      <c r="F4704">
        <v>-675.43402099609375</v>
      </c>
      <c r="G4704">
        <v>-329.12860107421881</v>
      </c>
      <c r="H4704">
        <v>-423.07998657226563</v>
      </c>
      <c r="I4704">
        <v>-329.12969970703119</v>
      </c>
      <c r="J4704">
        <v>-168.30531311035159</v>
      </c>
      <c r="K4704">
        <v>-328.67269897460938</v>
      </c>
      <c r="L4704">
        <v>-422.27310689290363</v>
      </c>
      <c r="M4704">
        <v>-328.97699991861981</v>
      </c>
      <c r="N4704">
        <v>-5.1508145241473617E-2</v>
      </c>
      <c r="O4704">
        <v>57.15621297876568</v>
      </c>
      <c r="P4704">
        <v>3</v>
      </c>
      <c r="Q4704" t="b">
        <v>0</v>
      </c>
      <c r="R4704" t="b">
        <v>0</v>
      </c>
      <c r="S4704">
        <v>369.06922796463402</v>
      </c>
    </row>
    <row r="4705" spans="1:19" x14ac:dyDescent="0.3">
      <c r="A4705" t="s">
        <v>57</v>
      </c>
      <c r="B4705">
        <v>319</v>
      </c>
      <c r="C4705">
        <v>10.63372061229876</v>
      </c>
      <c r="D4705">
        <v>9.5670150963314864</v>
      </c>
      <c r="E4705" t="b">
        <v>0</v>
      </c>
      <c r="F4705">
        <v>-677.34527587890625</v>
      </c>
      <c r="G4705">
        <v>-329.42721557617188</v>
      </c>
      <c r="H4705">
        <v>-425.0570068359375</v>
      </c>
      <c r="I4705">
        <v>-329.13717651367188</v>
      </c>
      <c r="J4705">
        <v>-170.304443359375</v>
      </c>
      <c r="K4705">
        <v>-328.44561767578119</v>
      </c>
      <c r="L4705">
        <v>-424.23557535807288</v>
      </c>
      <c r="M4705">
        <v>-329.00333658854169</v>
      </c>
      <c r="N4705">
        <v>-0.1109207444509842</v>
      </c>
      <c r="O4705">
        <v>59.031129433232429</v>
      </c>
      <c r="P4705">
        <v>3</v>
      </c>
      <c r="Q4705" t="b">
        <v>0</v>
      </c>
      <c r="R4705" t="b">
        <v>0</v>
      </c>
      <c r="S4705">
        <v>369.06922796463402</v>
      </c>
    </row>
    <row r="4706" spans="1:19" x14ac:dyDescent="0.3">
      <c r="A4706" t="s">
        <v>57</v>
      </c>
      <c r="B4706">
        <v>320</v>
      </c>
      <c r="C4706">
        <v>10.66705515967274</v>
      </c>
      <c r="D4706">
        <v>9.6003496437054636</v>
      </c>
      <c r="E4706" t="b">
        <v>0</v>
      </c>
      <c r="F4706">
        <v>-679.22894287109375</v>
      </c>
      <c r="G4706">
        <v>-329.2371826171875</v>
      </c>
      <c r="H4706">
        <v>-426.91778564453119</v>
      </c>
      <c r="I4706">
        <v>-329.10498046875</v>
      </c>
      <c r="J4706">
        <v>-172.24053955078119</v>
      </c>
      <c r="K4706">
        <v>-328.46908569335938</v>
      </c>
      <c r="L4706">
        <v>-426.12908935546881</v>
      </c>
      <c r="M4706">
        <v>-328.93708292643231</v>
      </c>
      <c r="N4706">
        <v>-8.6804112349247134E-2</v>
      </c>
      <c r="O4706">
        <v>59.074554365315556</v>
      </c>
      <c r="P4706">
        <v>3</v>
      </c>
      <c r="Q4706" t="b">
        <v>0</v>
      </c>
      <c r="R4706" t="b">
        <v>0</v>
      </c>
      <c r="S4706">
        <v>369.06922796463402</v>
      </c>
    </row>
    <row r="4707" spans="1:19" x14ac:dyDescent="0.3">
      <c r="A4707" t="s">
        <v>57</v>
      </c>
      <c r="B4707">
        <v>321</v>
      </c>
      <c r="C4707">
        <v>10.70038970704671</v>
      </c>
      <c r="D4707">
        <v>9.6336841910794409</v>
      </c>
      <c r="E4707" t="b">
        <v>0</v>
      </c>
      <c r="F4707">
        <v>-681.28765869140625</v>
      </c>
      <c r="G4707">
        <v>-329.48898315429688</v>
      </c>
      <c r="H4707">
        <v>-429.05645751953119</v>
      </c>
      <c r="I4707">
        <v>-329.15585327148438</v>
      </c>
      <c r="J4707">
        <v>-174.30751037597659</v>
      </c>
      <c r="K4707">
        <v>-328.23834228515619</v>
      </c>
      <c r="L4707">
        <v>-428.21720886230469</v>
      </c>
      <c r="M4707">
        <v>-328.9610595703125</v>
      </c>
      <c r="N4707">
        <v>-0.14133945555105781</v>
      </c>
      <c r="O4707">
        <v>56.043323213716732</v>
      </c>
      <c r="P4707">
        <v>3</v>
      </c>
      <c r="Q4707" t="b">
        <v>0</v>
      </c>
      <c r="R4707" t="b">
        <v>0</v>
      </c>
      <c r="S4707">
        <v>369.06922796463402</v>
      </c>
    </row>
    <row r="4708" spans="1:19" x14ac:dyDescent="0.3">
      <c r="A4708" t="s">
        <v>57</v>
      </c>
      <c r="B4708">
        <v>322</v>
      </c>
      <c r="C4708">
        <v>10.733724254420689</v>
      </c>
      <c r="D4708">
        <v>9.6670187384534181</v>
      </c>
      <c r="E4708" t="b">
        <v>0</v>
      </c>
      <c r="F4708">
        <v>-683.3974609375</v>
      </c>
      <c r="G4708">
        <v>-330.12969970703119</v>
      </c>
      <c r="H4708">
        <v>-431.20086669921881</v>
      </c>
      <c r="I4708">
        <v>-329.13381958007813</v>
      </c>
      <c r="J4708">
        <v>-176.6105041503906</v>
      </c>
      <c r="K4708">
        <v>-327.67144775390619</v>
      </c>
      <c r="L4708">
        <v>-430.40294392903638</v>
      </c>
      <c r="M4708">
        <v>-328.97832234700519</v>
      </c>
      <c r="N4708">
        <v>-0.27792024905229179</v>
      </c>
      <c r="O4708">
        <v>46.180294375730433</v>
      </c>
      <c r="P4708">
        <v>3</v>
      </c>
      <c r="Q4708" t="b">
        <v>0</v>
      </c>
      <c r="R4708" t="b">
        <v>0</v>
      </c>
      <c r="S4708">
        <v>369.06922796463402</v>
      </c>
    </row>
    <row r="4709" spans="1:19" x14ac:dyDescent="0.3">
      <c r="A4709" t="s">
        <v>57</v>
      </c>
      <c r="B4709">
        <v>323</v>
      </c>
      <c r="C4709">
        <v>10.76705880179467</v>
      </c>
      <c r="D4709">
        <v>9.7003532858273953</v>
      </c>
      <c r="E4709" t="b">
        <v>0</v>
      </c>
      <c r="F4709">
        <v>-684.8402099609375</v>
      </c>
      <c r="G4709">
        <v>-330.4501953125</v>
      </c>
      <c r="H4709">
        <v>-432.80126953125</v>
      </c>
      <c r="I4709">
        <v>-328.996337890625</v>
      </c>
      <c r="J4709">
        <v>-178.23332214355469</v>
      </c>
      <c r="K4709">
        <v>-326.85797119140619</v>
      </c>
      <c r="L4709">
        <v>-431.95826721191412</v>
      </c>
      <c r="M4709">
        <v>-328.76816813151038</v>
      </c>
      <c r="N4709">
        <v>-0.40626339043193099</v>
      </c>
      <c r="O4709">
        <v>30.5769960897304</v>
      </c>
      <c r="P4709">
        <v>3</v>
      </c>
      <c r="Q4709" t="b">
        <v>0</v>
      </c>
      <c r="R4709" t="b">
        <v>0</v>
      </c>
      <c r="S4709">
        <v>369.06922796463402</v>
      </c>
    </row>
    <row r="4710" spans="1:19" x14ac:dyDescent="0.3">
      <c r="A4710" t="s">
        <v>57</v>
      </c>
      <c r="B4710">
        <v>324</v>
      </c>
      <c r="C4710">
        <v>10.800393349168649</v>
      </c>
      <c r="D4710">
        <v>9.7336878332013743</v>
      </c>
      <c r="E4710" t="b">
        <v>0</v>
      </c>
      <c r="F4710">
        <v>-686.11376953125</v>
      </c>
      <c r="G4710">
        <v>-331.69976806640619</v>
      </c>
      <c r="H4710">
        <v>-434.05947875976563</v>
      </c>
      <c r="I4710">
        <v>-329.35806274414063</v>
      </c>
      <c r="J4710">
        <v>-179.52336120605469</v>
      </c>
      <c r="K4710">
        <v>-326.619873046875</v>
      </c>
      <c r="L4710">
        <v>-433.23220316569012</v>
      </c>
      <c r="M4710">
        <v>-329.22590128580731</v>
      </c>
      <c r="N4710">
        <v>-0.57452092508332053</v>
      </c>
      <c r="O4710">
        <v>19.294966809445231</v>
      </c>
      <c r="P4710">
        <v>3</v>
      </c>
      <c r="Q4710" t="b">
        <v>0</v>
      </c>
      <c r="R4710" t="b">
        <v>0</v>
      </c>
      <c r="S4710">
        <v>369.06922796463402</v>
      </c>
    </row>
    <row r="4711" spans="1:19" x14ac:dyDescent="0.3">
      <c r="A4711" t="s">
        <v>57</v>
      </c>
      <c r="B4711">
        <v>325</v>
      </c>
      <c r="C4711">
        <v>10.833727896542619</v>
      </c>
      <c r="D4711">
        <v>9.7670223805753515</v>
      </c>
      <c r="E4711" t="b">
        <v>0</v>
      </c>
      <c r="F4711">
        <v>-685.44110107421875</v>
      </c>
      <c r="G4711">
        <v>-328.11175537109381</v>
      </c>
      <c r="H4711">
        <v>-433.43243408203119</v>
      </c>
      <c r="I4711">
        <v>-329.37054443359381</v>
      </c>
      <c r="J4711">
        <v>-178.70582580566409</v>
      </c>
      <c r="K4711">
        <v>-329.96853637695313</v>
      </c>
      <c r="L4711">
        <v>-432.52645365397137</v>
      </c>
      <c r="M4711">
        <v>-329.15027872721362</v>
      </c>
      <c r="N4711">
        <v>0.2099424377710141</v>
      </c>
      <c r="O4711">
        <v>12.51613045097807</v>
      </c>
      <c r="P4711">
        <v>3</v>
      </c>
      <c r="Q4711" t="b">
        <v>0</v>
      </c>
      <c r="R4711" t="b">
        <v>0</v>
      </c>
      <c r="S4711">
        <v>369.06922796463402</v>
      </c>
    </row>
    <row r="4712" spans="1:19" x14ac:dyDescent="0.3">
      <c r="A4712" t="s">
        <v>57</v>
      </c>
      <c r="B4712">
        <v>326</v>
      </c>
      <c r="C4712">
        <v>10.8670624439166</v>
      </c>
      <c r="D4712">
        <v>9.8003569279493288</v>
      </c>
      <c r="E4712" t="b">
        <v>0</v>
      </c>
      <c r="F4712">
        <v>-684.93280029296875</v>
      </c>
      <c r="G4712">
        <v>-326.72775268554688</v>
      </c>
      <c r="H4712">
        <v>-432.91146850585938</v>
      </c>
      <c r="I4712">
        <v>-329.5166015625</v>
      </c>
      <c r="J4712">
        <v>-178.19337463378909</v>
      </c>
      <c r="K4712">
        <v>-332.02212524414063</v>
      </c>
      <c r="L4712">
        <v>-432.01254781087238</v>
      </c>
      <c r="M4712">
        <v>-329.42215983072919</v>
      </c>
      <c r="N4712">
        <v>0.59859989280368087</v>
      </c>
      <c r="O4712">
        <v>8.4532138521599638</v>
      </c>
      <c r="P4712">
        <v>3</v>
      </c>
      <c r="Q4712" t="b">
        <v>0</v>
      </c>
      <c r="R4712" t="b">
        <v>0</v>
      </c>
      <c r="S4712">
        <v>369.06922796463402</v>
      </c>
    </row>
    <row r="4713" spans="1:19" x14ac:dyDescent="0.3">
      <c r="A4713" t="s">
        <v>57</v>
      </c>
      <c r="B4713">
        <v>327</v>
      </c>
      <c r="C4713">
        <v>10.900396991290579</v>
      </c>
      <c r="D4713">
        <v>9.833691475323306</v>
      </c>
      <c r="E4713" t="b">
        <v>0</v>
      </c>
      <c r="F4713">
        <v>-685.76385498046875</v>
      </c>
      <c r="G4713">
        <v>-327.974853515625</v>
      </c>
      <c r="H4713">
        <v>-433.95944213867188</v>
      </c>
      <c r="I4713">
        <v>-329.6884765625</v>
      </c>
      <c r="J4713">
        <v>-179.39518737792969</v>
      </c>
      <c r="K4713">
        <v>-330.99566650390619</v>
      </c>
      <c r="L4713">
        <v>-433.03949483235681</v>
      </c>
      <c r="M4713">
        <v>-329.55299886067712</v>
      </c>
      <c r="N4713">
        <v>0.34180191786418229</v>
      </c>
      <c r="O4713">
        <v>13.16156897945433</v>
      </c>
      <c r="P4713">
        <v>3</v>
      </c>
      <c r="Q4713" t="b">
        <v>0</v>
      </c>
      <c r="R4713" t="b">
        <v>0</v>
      </c>
      <c r="S4713">
        <v>369.06922796463402</v>
      </c>
    </row>
    <row r="4714" spans="1:19" x14ac:dyDescent="0.3">
      <c r="A4714" t="s">
        <v>57</v>
      </c>
      <c r="B4714">
        <v>328</v>
      </c>
      <c r="C4714">
        <v>10.93373153866456</v>
      </c>
      <c r="D4714">
        <v>9.8670260226972832</v>
      </c>
      <c r="E4714" t="b">
        <v>0</v>
      </c>
      <c r="F4714">
        <v>-686.18951416015625</v>
      </c>
      <c r="G4714">
        <v>-327.21795654296881</v>
      </c>
      <c r="H4714">
        <v>-434.42208862304688</v>
      </c>
      <c r="I4714">
        <v>-329.50106811523438</v>
      </c>
      <c r="J4714">
        <v>-179.87013244628909</v>
      </c>
      <c r="K4714">
        <v>-331.43450927734381</v>
      </c>
      <c r="L4714">
        <v>-433.49391174316412</v>
      </c>
      <c r="M4714">
        <v>-329.38451131184888</v>
      </c>
      <c r="N4714">
        <v>0.47713972585200293</v>
      </c>
      <c r="O4714">
        <v>26.015623524193369</v>
      </c>
      <c r="P4714">
        <v>3</v>
      </c>
      <c r="Q4714" t="b">
        <v>0</v>
      </c>
      <c r="R4714" t="b">
        <v>0</v>
      </c>
      <c r="S4714">
        <v>369.06922796463402</v>
      </c>
    </row>
    <row r="4715" spans="1:19" x14ac:dyDescent="0.3">
      <c r="A4715" t="s">
        <v>57</v>
      </c>
      <c r="B4715">
        <v>329</v>
      </c>
      <c r="C4715">
        <v>10.96706608603853</v>
      </c>
      <c r="D4715">
        <v>9.9003605700712605</v>
      </c>
      <c r="E4715" t="b">
        <v>0</v>
      </c>
      <c r="F4715">
        <v>-687.163330078125</v>
      </c>
      <c r="G4715">
        <v>-327.51455688476563</v>
      </c>
      <c r="H4715">
        <v>-435.49517822265619</v>
      </c>
      <c r="I4715">
        <v>-329.24517822265619</v>
      </c>
      <c r="J4715">
        <v>-180.88468933105469</v>
      </c>
      <c r="K4715">
        <v>-330.4942626953125</v>
      </c>
      <c r="L4715">
        <v>-434.514399210612</v>
      </c>
      <c r="M4715">
        <v>-329.08466593424481</v>
      </c>
      <c r="N4715">
        <v>0.33721074164053222</v>
      </c>
      <c r="O4715">
        <v>35.964251051209963</v>
      </c>
      <c r="P4715">
        <v>3</v>
      </c>
      <c r="Q4715" t="b">
        <v>0</v>
      </c>
      <c r="R4715" t="b">
        <v>0</v>
      </c>
      <c r="S4715">
        <v>369.06922796463402</v>
      </c>
    </row>
    <row r="4716" spans="1:19" x14ac:dyDescent="0.3">
      <c r="A4716" t="s">
        <v>57</v>
      </c>
      <c r="B4716">
        <v>330</v>
      </c>
      <c r="C4716">
        <v>11.000400633412511</v>
      </c>
      <c r="D4716">
        <v>9.9336951174452377</v>
      </c>
      <c r="E4716" t="b">
        <v>0</v>
      </c>
      <c r="F4716">
        <v>-688.1981201171875</v>
      </c>
      <c r="G4716">
        <v>-328.01089477539063</v>
      </c>
      <c r="H4716">
        <v>-436.6160888671875</v>
      </c>
      <c r="I4716">
        <v>-329.01913452148438</v>
      </c>
      <c r="J4716">
        <v>-182.08061218261719</v>
      </c>
      <c r="K4716">
        <v>-329.48101806640619</v>
      </c>
      <c r="L4716">
        <v>-435.63160705566412</v>
      </c>
      <c r="M4716">
        <v>-328.83701578776038</v>
      </c>
      <c r="N4716">
        <v>0.1664270089901046</v>
      </c>
      <c r="O4716">
        <v>42.5831506078163</v>
      </c>
      <c r="P4716">
        <v>3</v>
      </c>
      <c r="Q4716" t="b">
        <v>0</v>
      </c>
      <c r="R4716" t="b">
        <v>0</v>
      </c>
      <c r="S4716">
        <v>369.06922796463402</v>
      </c>
    </row>
    <row r="4717" spans="1:19" x14ac:dyDescent="0.3">
      <c r="A4717" t="s">
        <v>57</v>
      </c>
      <c r="B4717">
        <v>331</v>
      </c>
      <c r="C4717">
        <v>11.03373518078649</v>
      </c>
      <c r="D4717">
        <v>9.9670296648192149</v>
      </c>
      <c r="E4717" t="b">
        <v>0</v>
      </c>
      <c r="F4717">
        <v>-690.2020263671875</v>
      </c>
      <c r="G4717">
        <v>-327.3306884765625</v>
      </c>
      <c r="H4717">
        <v>-438.55328369140619</v>
      </c>
      <c r="I4717">
        <v>-328.94842529296881</v>
      </c>
      <c r="J4717">
        <v>-183.98344421386719</v>
      </c>
      <c r="K4717">
        <v>-330.10198974609381</v>
      </c>
      <c r="L4717">
        <v>-437.579584757487</v>
      </c>
      <c r="M4717">
        <v>-328.793701171875</v>
      </c>
      <c r="N4717">
        <v>0.31366347633657971</v>
      </c>
      <c r="O4717">
        <v>49.771990954339792</v>
      </c>
      <c r="P4717">
        <v>3</v>
      </c>
      <c r="Q4717" t="b">
        <v>0</v>
      </c>
      <c r="R4717" t="b">
        <v>0</v>
      </c>
      <c r="S4717">
        <v>369.06922796463402</v>
      </c>
    </row>
    <row r="4718" spans="1:19" x14ac:dyDescent="0.3">
      <c r="A4718" t="s">
        <v>57</v>
      </c>
      <c r="B4718">
        <v>332</v>
      </c>
      <c r="C4718">
        <v>11.067069728160471</v>
      </c>
      <c r="D4718">
        <v>10.00036421219319</v>
      </c>
      <c r="E4718" t="b">
        <v>0</v>
      </c>
      <c r="F4718">
        <v>-692.07025146484375</v>
      </c>
      <c r="G4718">
        <v>-327.08639526367188</v>
      </c>
      <c r="H4718">
        <v>-440.49444580078119</v>
      </c>
      <c r="I4718">
        <v>-328.9683837890625</v>
      </c>
      <c r="J4718">
        <v>-185.8182373046875</v>
      </c>
      <c r="K4718">
        <v>-330.43399047851563</v>
      </c>
      <c r="L4718">
        <v>-439.46097819010419</v>
      </c>
      <c r="M4718">
        <v>-328.82958984375</v>
      </c>
      <c r="N4718">
        <v>0.37886324694257623</v>
      </c>
      <c r="O4718">
        <v>54.786563566514502</v>
      </c>
      <c r="P4718">
        <v>3</v>
      </c>
      <c r="Q4718" t="b">
        <v>0</v>
      </c>
      <c r="R4718" t="b">
        <v>0</v>
      </c>
      <c r="S4718">
        <v>369.06922796463402</v>
      </c>
    </row>
    <row r="4719" spans="1:19" x14ac:dyDescent="0.3">
      <c r="A4719" t="s">
        <v>57</v>
      </c>
      <c r="B4719">
        <v>333</v>
      </c>
      <c r="C4719">
        <v>11.100404275534441</v>
      </c>
      <c r="D4719">
        <v>10.033698759567169</v>
      </c>
      <c r="E4719" t="b">
        <v>0</v>
      </c>
      <c r="F4719">
        <v>-693.80938720703125</v>
      </c>
      <c r="G4719">
        <v>-327.07321166992188</v>
      </c>
      <c r="H4719">
        <v>-442.32958984375</v>
      </c>
      <c r="I4719">
        <v>-329.06655883789063</v>
      </c>
      <c r="J4719">
        <v>-187.66300964355469</v>
      </c>
      <c r="K4719">
        <v>-330.53372192382813</v>
      </c>
      <c r="L4719">
        <v>-441.267328898112</v>
      </c>
      <c r="M4719">
        <v>-328.89116414388019</v>
      </c>
      <c r="N4719">
        <v>0.39172372265993077</v>
      </c>
      <c r="O4719">
        <v>56.465533788439743</v>
      </c>
      <c r="P4719">
        <v>3</v>
      </c>
      <c r="Q4719" t="b">
        <v>0</v>
      </c>
      <c r="R4719" t="b">
        <v>0</v>
      </c>
      <c r="S4719">
        <v>369.06922796463402</v>
      </c>
    </row>
    <row r="4720" spans="1:19" x14ac:dyDescent="0.3">
      <c r="A4720" t="s">
        <v>57</v>
      </c>
      <c r="B4720">
        <v>334</v>
      </c>
      <c r="C4720">
        <v>11.13373882290842</v>
      </c>
      <c r="D4720">
        <v>10.06703330694115</v>
      </c>
      <c r="E4720" t="b">
        <v>0</v>
      </c>
      <c r="F4720">
        <v>-695.94921875</v>
      </c>
      <c r="G4720">
        <v>-326.7664794921875</v>
      </c>
      <c r="H4720">
        <v>-444.31918334960938</v>
      </c>
      <c r="I4720">
        <v>-328.9803466796875</v>
      </c>
      <c r="J4720">
        <v>-189.72834777832031</v>
      </c>
      <c r="K4720">
        <v>-330.5423583984375</v>
      </c>
      <c r="L4720">
        <v>-443.33224995930988</v>
      </c>
      <c r="M4720">
        <v>-328.7630615234375</v>
      </c>
      <c r="N4720">
        <v>0.42735873940757552</v>
      </c>
      <c r="O4720">
        <v>55.793362835156742</v>
      </c>
      <c r="P4720">
        <v>3</v>
      </c>
      <c r="Q4720" t="b">
        <v>0</v>
      </c>
      <c r="R4720" t="b">
        <v>0</v>
      </c>
      <c r="S4720">
        <v>369.06922796463402</v>
      </c>
    </row>
    <row r="4721" spans="1:19" x14ac:dyDescent="0.3">
      <c r="A4721" t="s">
        <v>57</v>
      </c>
      <c r="B4721">
        <v>335</v>
      </c>
      <c r="C4721">
        <v>11.167073370282401</v>
      </c>
      <c r="D4721">
        <v>10.10036785431512</v>
      </c>
      <c r="E4721" t="b">
        <v>0</v>
      </c>
      <c r="F4721">
        <v>-697.68621826171875</v>
      </c>
      <c r="G4721">
        <v>-326.91595458984381</v>
      </c>
      <c r="H4721">
        <v>-446.10751342773438</v>
      </c>
      <c r="I4721">
        <v>-328.94613647460938</v>
      </c>
      <c r="J4721">
        <v>-191.43609619140619</v>
      </c>
      <c r="K4721">
        <v>-330.62014770507813</v>
      </c>
      <c r="L4721">
        <v>-445.07660929361981</v>
      </c>
      <c r="M4721">
        <v>-328.82741292317712</v>
      </c>
      <c r="N4721">
        <v>0.41922132040988092</v>
      </c>
      <c r="O4721">
        <v>54.96427621021472</v>
      </c>
      <c r="P4721">
        <v>3</v>
      </c>
      <c r="Q4721" t="b">
        <v>0</v>
      </c>
      <c r="R4721" t="b">
        <v>0</v>
      </c>
      <c r="S4721">
        <v>369.06922796463402</v>
      </c>
    </row>
    <row r="4722" spans="1:19" x14ac:dyDescent="0.3">
      <c r="A4722" t="s">
        <v>57</v>
      </c>
      <c r="B4722">
        <v>336</v>
      </c>
      <c r="C4722">
        <v>11.200407917656371</v>
      </c>
      <c r="D4722">
        <v>10.133702401689099</v>
      </c>
      <c r="E4722" t="b">
        <v>0</v>
      </c>
      <c r="F4722">
        <v>-699.46185302734375</v>
      </c>
      <c r="G4722">
        <v>-326.87884521484381</v>
      </c>
      <c r="H4722">
        <v>-448.05276489257813</v>
      </c>
      <c r="I4722">
        <v>-328.93673706054688</v>
      </c>
      <c r="J4722">
        <v>-193.3567199707031</v>
      </c>
      <c r="K4722">
        <v>-330.46456909179688</v>
      </c>
      <c r="L4722">
        <v>-446.95711263020831</v>
      </c>
      <c r="M4722">
        <v>-328.76005045572919</v>
      </c>
      <c r="N4722">
        <v>0.40593029742727821</v>
      </c>
      <c r="O4722">
        <v>53.567568046823837</v>
      </c>
      <c r="P4722">
        <v>3</v>
      </c>
      <c r="Q4722" t="b">
        <v>0</v>
      </c>
      <c r="R4722" t="b">
        <v>0</v>
      </c>
      <c r="S4722">
        <v>369.06922796463402</v>
      </c>
    </row>
    <row r="4723" spans="1:19" x14ac:dyDescent="0.3">
      <c r="A4723" t="s">
        <v>57</v>
      </c>
      <c r="B4723">
        <v>337</v>
      </c>
      <c r="C4723">
        <v>11.23374246503035</v>
      </c>
      <c r="D4723">
        <v>10.16703694906308</v>
      </c>
      <c r="E4723" t="b">
        <v>0</v>
      </c>
      <c r="F4723">
        <v>-701.19140625</v>
      </c>
      <c r="G4723">
        <v>-326.72726440429688</v>
      </c>
      <c r="H4723">
        <v>-449.78610229492188</v>
      </c>
      <c r="I4723">
        <v>-328.85000610351563</v>
      </c>
      <c r="J4723">
        <v>-195.0682373046875</v>
      </c>
      <c r="K4723">
        <v>-330.5584716796875</v>
      </c>
      <c r="L4723">
        <v>-448.68191528320313</v>
      </c>
      <c r="M4723">
        <v>-328.7119140625</v>
      </c>
      <c r="N4723">
        <v>0.43370433959979487</v>
      </c>
      <c r="O4723">
        <v>51.082490099361422</v>
      </c>
      <c r="P4723">
        <v>3</v>
      </c>
      <c r="Q4723" t="b">
        <v>0</v>
      </c>
      <c r="R4723" t="b">
        <v>0</v>
      </c>
      <c r="S4723">
        <v>369.06922796463402</v>
      </c>
    </row>
    <row r="4724" spans="1:19" x14ac:dyDescent="0.3">
      <c r="A4724" t="s">
        <v>57</v>
      </c>
      <c r="B4724">
        <v>338</v>
      </c>
      <c r="C4724">
        <v>11.26707701240433</v>
      </c>
      <c r="D4724">
        <v>10.200371496437061</v>
      </c>
      <c r="E4724" t="b">
        <v>0</v>
      </c>
      <c r="F4724">
        <v>-702.839599609375</v>
      </c>
      <c r="G4724">
        <v>-326.64602661132813</v>
      </c>
      <c r="H4724">
        <v>-451.44595336914063</v>
      </c>
      <c r="I4724">
        <v>-328.8187255859375</v>
      </c>
      <c r="J4724">
        <v>-196.81990051269531</v>
      </c>
      <c r="K4724">
        <v>-330.58090209960938</v>
      </c>
      <c r="L4724">
        <v>-450.36848449707031</v>
      </c>
      <c r="M4724">
        <v>-328.681884765625</v>
      </c>
      <c r="N4724">
        <v>0.44553050945169498</v>
      </c>
      <c r="O4724">
        <v>49.206078338027908</v>
      </c>
      <c r="P4724">
        <v>3</v>
      </c>
      <c r="Q4724" t="b">
        <v>0</v>
      </c>
      <c r="R4724" t="b">
        <v>0</v>
      </c>
      <c r="S4724">
        <v>369.06922796463402</v>
      </c>
    </row>
    <row r="4725" spans="1:19" x14ac:dyDescent="0.3">
      <c r="A4725" t="s">
        <v>57</v>
      </c>
      <c r="B4725">
        <v>339</v>
      </c>
      <c r="C4725">
        <v>11.300411559778309</v>
      </c>
      <c r="D4725">
        <v>10.233706043811029</v>
      </c>
      <c r="E4725" t="b">
        <v>0</v>
      </c>
      <c r="F4725">
        <v>-704.4686279296875</v>
      </c>
      <c r="G4725">
        <v>-326.58465576171881</v>
      </c>
      <c r="H4725">
        <v>-453.20623779296881</v>
      </c>
      <c r="I4725">
        <v>-328.65554809570313</v>
      </c>
      <c r="J4725">
        <v>-198.58793640136719</v>
      </c>
      <c r="K4725">
        <v>-330.30752563476563</v>
      </c>
      <c r="L4725">
        <v>-452.08760070800781</v>
      </c>
      <c r="M4725">
        <v>-328.51590983072919</v>
      </c>
      <c r="N4725">
        <v>0.42164266082401242</v>
      </c>
      <c r="O4725">
        <v>49.35435784961593</v>
      </c>
      <c r="P4725">
        <v>3</v>
      </c>
      <c r="Q4725" t="b">
        <v>0</v>
      </c>
      <c r="R4725" t="b">
        <v>0</v>
      </c>
      <c r="S4725">
        <v>369.06922796463402</v>
      </c>
    </row>
    <row r="4726" spans="1:19" x14ac:dyDescent="0.3">
      <c r="A4726" t="s">
        <v>57</v>
      </c>
      <c r="B4726">
        <v>340</v>
      </c>
      <c r="C4726">
        <v>11.33374610715228</v>
      </c>
      <c r="D4726">
        <v>10.26704059118501</v>
      </c>
      <c r="E4726" t="b">
        <v>0</v>
      </c>
      <c r="F4726">
        <v>-705.685546875</v>
      </c>
      <c r="G4726">
        <v>-326.70440673828119</v>
      </c>
      <c r="H4726">
        <v>-454.46566772460938</v>
      </c>
      <c r="I4726">
        <v>-328.68447875976563</v>
      </c>
      <c r="J4726">
        <v>-199.89691162109381</v>
      </c>
      <c r="K4726">
        <v>-330.10098266601563</v>
      </c>
      <c r="L4726">
        <v>-453.34937540690112</v>
      </c>
      <c r="M4726">
        <v>-328.49662272135419</v>
      </c>
      <c r="N4726">
        <v>0.38475862555335771</v>
      </c>
      <c r="O4726">
        <v>50.480003497736547</v>
      </c>
      <c r="P4726">
        <v>3</v>
      </c>
      <c r="Q4726" t="b">
        <v>0</v>
      </c>
      <c r="R4726" t="b">
        <v>0</v>
      </c>
      <c r="S4726">
        <v>369.06922796463402</v>
      </c>
    </row>
    <row r="4727" spans="1:19" x14ac:dyDescent="0.3">
      <c r="A4727" t="s">
        <v>57</v>
      </c>
      <c r="B4727">
        <v>341</v>
      </c>
      <c r="C4727">
        <v>11.36708065452626</v>
      </c>
      <c r="D4727">
        <v>10.300375138558991</v>
      </c>
      <c r="E4727" t="b">
        <v>0</v>
      </c>
      <c r="F4727">
        <v>-707.4893798828125</v>
      </c>
      <c r="G4727">
        <v>-326.42437744140619</v>
      </c>
      <c r="H4727">
        <v>-456.18167114257813</v>
      </c>
      <c r="I4727">
        <v>-328.61795043945313</v>
      </c>
      <c r="J4727">
        <v>-201.58985900878909</v>
      </c>
      <c r="K4727">
        <v>-330.24383544921881</v>
      </c>
      <c r="L4727">
        <v>-455.08697001139319</v>
      </c>
      <c r="M4727">
        <v>-328.42872111002612</v>
      </c>
      <c r="N4727">
        <v>0.43256547407029489</v>
      </c>
      <c r="O4727">
        <v>49.985636737551737</v>
      </c>
      <c r="P4727">
        <v>3</v>
      </c>
      <c r="Q4727" t="b">
        <v>0</v>
      </c>
      <c r="R4727" t="b">
        <v>0</v>
      </c>
      <c r="S4727">
        <v>369.06922796463402</v>
      </c>
    </row>
    <row r="4728" spans="1:19" x14ac:dyDescent="0.3">
      <c r="A4728" t="s">
        <v>57</v>
      </c>
      <c r="B4728">
        <v>342</v>
      </c>
      <c r="C4728">
        <v>11.400415201900239</v>
      </c>
      <c r="D4728">
        <v>10.333709685932959</v>
      </c>
      <c r="E4728" t="b">
        <v>0</v>
      </c>
      <c r="F4728">
        <v>-709.43896484375</v>
      </c>
      <c r="G4728">
        <v>-326.36386108398438</v>
      </c>
      <c r="H4728">
        <v>-458.10089111328119</v>
      </c>
      <c r="I4728">
        <v>-328.5479736328125</v>
      </c>
      <c r="J4728">
        <v>-203.47247314453119</v>
      </c>
      <c r="K4728">
        <v>-330.185546875</v>
      </c>
      <c r="L4728">
        <v>-457.00410970052081</v>
      </c>
      <c r="M4728">
        <v>-328.36579386393231</v>
      </c>
      <c r="N4728">
        <v>0.43276048131505729</v>
      </c>
      <c r="O4728">
        <v>50.819621255397799</v>
      </c>
      <c r="P4728">
        <v>3</v>
      </c>
      <c r="Q4728" t="b">
        <v>0</v>
      </c>
      <c r="R4728" t="b">
        <v>0</v>
      </c>
      <c r="S4728">
        <v>369.06922796463402</v>
      </c>
    </row>
    <row r="4729" spans="1:19" x14ac:dyDescent="0.3">
      <c r="A4729" t="s">
        <v>57</v>
      </c>
      <c r="B4729">
        <v>343</v>
      </c>
      <c r="C4729">
        <v>11.43374974927421</v>
      </c>
      <c r="D4729">
        <v>10.36704423330694</v>
      </c>
      <c r="E4729" t="b">
        <v>0</v>
      </c>
      <c r="F4729">
        <v>-711.28961181640625</v>
      </c>
      <c r="G4729">
        <v>-326.31283569335938</v>
      </c>
      <c r="H4729">
        <v>-459.95477294921881</v>
      </c>
      <c r="I4729">
        <v>-328.48898315429688</v>
      </c>
      <c r="J4729">
        <v>-205.37632751464841</v>
      </c>
      <c r="K4729">
        <v>-330.13714599609381</v>
      </c>
      <c r="L4729">
        <v>-458.87357076009113</v>
      </c>
      <c r="M4729">
        <v>-328.31298828125</v>
      </c>
      <c r="N4729">
        <v>0.43310320811623221</v>
      </c>
      <c r="O4729">
        <v>51.087845739264793</v>
      </c>
      <c r="P4729">
        <v>3</v>
      </c>
      <c r="Q4729" t="b">
        <v>0</v>
      </c>
      <c r="R4729" t="b">
        <v>0</v>
      </c>
      <c r="S4729">
        <v>369.06922796463402</v>
      </c>
    </row>
    <row r="4730" spans="1:19" x14ac:dyDescent="0.3">
      <c r="A4730" t="s">
        <v>57</v>
      </c>
      <c r="B4730">
        <v>344</v>
      </c>
      <c r="C4730">
        <v>11.46708429664819</v>
      </c>
      <c r="D4730">
        <v>10.400378780680921</v>
      </c>
      <c r="E4730" t="b">
        <v>0</v>
      </c>
      <c r="F4730">
        <v>-712.5802001953125</v>
      </c>
      <c r="G4730">
        <v>-326.2342529296875</v>
      </c>
      <c r="H4730">
        <v>-461.31011962890619</v>
      </c>
      <c r="I4730">
        <v>-328.49630737304688</v>
      </c>
      <c r="J4730">
        <v>-206.84468078613281</v>
      </c>
      <c r="K4730">
        <v>-330.26791381835938</v>
      </c>
      <c r="L4730">
        <v>-460.2450002034505</v>
      </c>
      <c r="M4730">
        <v>-328.33282470703119</v>
      </c>
      <c r="N4730">
        <v>0.45697174825092052</v>
      </c>
      <c r="O4730">
        <v>48.146317741463662</v>
      </c>
      <c r="P4730">
        <v>3</v>
      </c>
      <c r="Q4730" t="b">
        <v>0</v>
      </c>
      <c r="R4730" t="b">
        <v>0</v>
      </c>
      <c r="S4730">
        <v>369.06922796463402</v>
      </c>
    </row>
    <row r="4731" spans="1:19" x14ac:dyDescent="0.3">
      <c r="A4731" t="s">
        <v>57</v>
      </c>
      <c r="B4731">
        <v>345</v>
      </c>
      <c r="C4731">
        <v>11.500418844022169</v>
      </c>
      <c r="D4731">
        <v>10.4337133280549</v>
      </c>
      <c r="E4731" t="b">
        <v>0</v>
      </c>
      <c r="F4731">
        <v>-714.45013427734375</v>
      </c>
      <c r="G4731">
        <v>-326.02749633789063</v>
      </c>
      <c r="H4731">
        <v>-463.22308349609381</v>
      </c>
      <c r="I4731">
        <v>-328.39791870117188</v>
      </c>
      <c r="J4731">
        <v>-208.72418212890619</v>
      </c>
      <c r="K4731">
        <v>-330.34051513671881</v>
      </c>
      <c r="L4731">
        <v>-462.13246663411462</v>
      </c>
      <c r="M4731">
        <v>-328.25531005859381</v>
      </c>
      <c r="N4731">
        <v>0.48862784701769157</v>
      </c>
      <c r="O4731">
        <v>46.793919487693088</v>
      </c>
      <c r="P4731">
        <v>3</v>
      </c>
      <c r="Q4731" t="b">
        <v>0</v>
      </c>
      <c r="R4731" t="b">
        <v>0</v>
      </c>
      <c r="S4731">
        <v>369.06922796463402</v>
      </c>
    </row>
    <row r="4732" spans="1:19" x14ac:dyDescent="0.3">
      <c r="A4732" t="s">
        <v>57</v>
      </c>
      <c r="B4732">
        <v>346</v>
      </c>
      <c r="C4732">
        <v>11.53375339139615</v>
      </c>
      <c r="D4732">
        <v>10.46704787542887</v>
      </c>
      <c r="E4732" t="b">
        <v>0</v>
      </c>
      <c r="F4732">
        <v>-715.64227294921875</v>
      </c>
      <c r="G4732">
        <v>-325.90972900390619</v>
      </c>
      <c r="H4732">
        <v>-464.40737915039063</v>
      </c>
      <c r="I4732">
        <v>-328.26614379882813</v>
      </c>
      <c r="J4732">
        <v>-209.9516906738281</v>
      </c>
      <c r="K4732">
        <v>-330.06076049804688</v>
      </c>
      <c r="L4732">
        <v>-463.33378092447919</v>
      </c>
      <c r="M4732">
        <v>-328.07887776692712</v>
      </c>
      <c r="N4732">
        <v>0.47030981363551239</v>
      </c>
      <c r="O4732">
        <v>47.81289482654141</v>
      </c>
      <c r="P4732">
        <v>3</v>
      </c>
      <c r="Q4732" t="b">
        <v>0</v>
      </c>
      <c r="R4732" t="b">
        <v>0</v>
      </c>
      <c r="S4732">
        <v>369.06922796463402</v>
      </c>
    </row>
    <row r="4733" spans="1:19" x14ac:dyDescent="0.3">
      <c r="A4733" t="s">
        <v>57</v>
      </c>
      <c r="B4733">
        <v>347</v>
      </c>
      <c r="C4733">
        <v>11.56708793877012</v>
      </c>
      <c r="D4733">
        <v>10.500382422802851</v>
      </c>
      <c r="E4733" t="b">
        <v>0</v>
      </c>
      <c r="F4733">
        <v>-717.119873046875</v>
      </c>
      <c r="G4733">
        <v>-325.90280151367188</v>
      </c>
      <c r="H4733">
        <v>-465.873046875</v>
      </c>
      <c r="I4733">
        <v>-328.24490356445313</v>
      </c>
      <c r="J4733">
        <v>-211.42704772949219</v>
      </c>
      <c r="K4733">
        <v>-329.99444580078119</v>
      </c>
      <c r="L4733">
        <v>-464.80665588378912</v>
      </c>
      <c r="M4733">
        <v>-328.04738362630212</v>
      </c>
      <c r="N4733">
        <v>0.46357951209124698</v>
      </c>
      <c r="O4733">
        <v>48.955797536568127</v>
      </c>
      <c r="P4733">
        <v>3</v>
      </c>
      <c r="Q4733" t="b">
        <v>0</v>
      </c>
      <c r="R4733" t="b">
        <v>0</v>
      </c>
      <c r="S4733">
        <v>369.06922796463402</v>
      </c>
    </row>
    <row r="4734" spans="1:19" x14ac:dyDescent="0.3">
      <c r="A4734" t="s">
        <v>57</v>
      </c>
      <c r="B4734">
        <v>348</v>
      </c>
      <c r="C4734">
        <v>11.600422486144099</v>
      </c>
      <c r="D4734">
        <v>10.53371697017683</v>
      </c>
      <c r="E4734" t="b">
        <v>0</v>
      </c>
      <c r="F4734">
        <v>-719.03240966796875</v>
      </c>
      <c r="G4734">
        <v>-325.90997314453119</v>
      </c>
      <c r="H4734">
        <v>-467.76553344726563</v>
      </c>
      <c r="I4734">
        <v>-328.16738891601563</v>
      </c>
      <c r="J4734">
        <v>-213.21075439453119</v>
      </c>
      <c r="K4734">
        <v>-329.89434814453119</v>
      </c>
      <c r="L4734">
        <v>-466.66956583658862</v>
      </c>
      <c r="M4734">
        <v>-327.99057006835938</v>
      </c>
      <c r="N4734">
        <v>0.45131153977955679</v>
      </c>
      <c r="O4734">
        <v>50.11981764153586</v>
      </c>
      <c r="P4734">
        <v>3</v>
      </c>
      <c r="Q4734" t="b">
        <v>0</v>
      </c>
      <c r="R4734" t="b">
        <v>0</v>
      </c>
      <c r="S4734">
        <v>369.06922796463402</v>
      </c>
    </row>
    <row r="4735" spans="1:19" x14ac:dyDescent="0.3">
      <c r="A4735" t="s">
        <v>57</v>
      </c>
      <c r="B4735">
        <v>349</v>
      </c>
      <c r="C4735">
        <v>11.63375703351808</v>
      </c>
      <c r="D4735">
        <v>10.56705151755081</v>
      </c>
      <c r="E4735" t="b">
        <v>0</v>
      </c>
      <c r="F4735">
        <v>-720.6390380859375</v>
      </c>
      <c r="G4735">
        <v>-325.64633178710938</v>
      </c>
      <c r="H4735">
        <v>-469.51876831054688</v>
      </c>
      <c r="I4735">
        <v>-328.07431030273438</v>
      </c>
      <c r="J4735">
        <v>-215.00384521484381</v>
      </c>
      <c r="K4735">
        <v>-330.0738525390625</v>
      </c>
      <c r="L4735">
        <v>-468.38721720377612</v>
      </c>
      <c r="M4735">
        <v>-327.93149820963538</v>
      </c>
      <c r="N4735">
        <v>0.50168930719581573</v>
      </c>
      <c r="O4735">
        <v>49.306813194530413</v>
      </c>
      <c r="P4735">
        <v>3</v>
      </c>
      <c r="Q4735" t="b">
        <v>0</v>
      </c>
      <c r="R4735" t="b">
        <v>0</v>
      </c>
      <c r="S4735">
        <v>369.06922796463402</v>
      </c>
    </row>
    <row r="4736" spans="1:19" x14ac:dyDescent="0.3">
      <c r="A4736" t="s">
        <v>57</v>
      </c>
      <c r="B4736">
        <v>350</v>
      </c>
      <c r="C4736">
        <v>11.667091580892061</v>
      </c>
      <c r="D4736">
        <v>10.600386064924781</v>
      </c>
      <c r="E4736" t="b">
        <v>0</v>
      </c>
      <c r="F4736">
        <v>-722.51806640625</v>
      </c>
      <c r="G4736">
        <v>-325.35699462890619</v>
      </c>
      <c r="H4736">
        <v>-471.46255493164063</v>
      </c>
      <c r="I4736">
        <v>-327.94473266601563</v>
      </c>
      <c r="J4736">
        <v>-216.94770812988281</v>
      </c>
      <c r="K4736">
        <v>-330.35549926757813</v>
      </c>
      <c r="L4736">
        <v>-470.3094431559245</v>
      </c>
      <c r="M4736">
        <v>-327.8857421875</v>
      </c>
      <c r="N4736">
        <v>0.56645703981832285</v>
      </c>
      <c r="O4736">
        <v>45.07410297511538</v>
      </c>
      <c r="P4736">
        <v>3</v>
      </c>
      <c r="Q4736" t="b">
        <v>0</v>
      </c>
      <c r="R4736" t="b">
        <v>0</v>
      </c>
      <c r="S4736">
        <v>369.06922796463402</v>
      </c>
    </row>
    <row r="4737" spans="1:19" x14ac:dyDescent="0.3">
      <c r="A4737" t="s">
        <v>57</v>
      </c>
      <c r="B4737">
        <v>351</v>
      </c>
      <c r="C4737">
        <v>11.700426128266029</v>
      </c>
      <c r="D4737">
        <v>10.63372061229876</v>
      </c>
      <c r="E4737" t="b">
        <v>0</v>
      </c>
      <c r="F4737">
        <v>-724.270751953125</v>
      </c>
      <c r="G4737">
        <v>-325.47366333007813</v>
      </c>
      <c r="H4737">
        <v>-472.85891723632813</v>
      </c>
      <c r="I4737">
        <v>-327.88864135742188</v>
      </c>
      <c r="J4737">
        <v>-218.46238708496091</v>
      </c>
      <c r="K4737">
        <v>-330.32351684570313</v>
      </c>
      <c r="L4737">
        <v>-471.864018758138</v>
      </c>
      <c r="M4737">
        <v>-327.89527384440112</v>
      </c>
      <c r="N4737">
        <v>0.54935355338504888</v>
      </c>
      <c r="O4737">
        <v>42.317642089486327</v>
      </c>
      <c r="P4737">
        <v>3</v>
      </c>
      <c r="Q4737" t="b">
        <v>0</v>
      </c>
      <c r="R4737" t="b">
        <v>0</v>
      </c>
      <c r="S4737">
        <v>369.06922796463402</v>
      </c>
    </row>
    <row r="4738" spans="1:19" x14ac:dyDescent="0.3">
      <c r="A4738" t="s">
        <v>57</v>
      </c>
      <c r="B4738">
        <v>352</v>
      </c>
      <c r="C4738">
        <v>11.73376067564001</v>
      </c>
      <c r="D4738">
        <v>10.66705515967274</v>
      </c>
      <c r="E4738" t="b">
        <v>0</v>
      </c>
      <c r="F4738">
        <v>-724.95294189453125</v>
      </c>
      <c r="G4738">
        <v>-325.26547241210938</v>
      </c>
      <c r="H4738">
        <v>-473.80828857421881</v>
      </c>
      <c r="I4738">
        <v>-327.73150634765619</v>
      </c>
      <c r="J4738">
        <v>-219.37663269042969</v>
      </c>
      <c r="K4738">
        <v>-330.01385498046881</v>
      </c>
      <c r="L4738">
        <v>-472.71262105305988</v>
      </c>
      <c r="M4738">
        <v>-327.67027791341138</v>
      </c>
      <c r="N4738">
        <v>0.53810725821271055</v>
      </c>
      <c r="O4738">
        <v>42.389248978545687</v>
      </c>
      <c r="P4738">
        <v>3</v>
      </c>
      <c r="Q4738" t="b">
        <v>0</v>
      </c>
      <c r="R4738" t="b">
        <v>0</v>
      </c>
      <c r="S4738">
        <v>369.06922796463402</v>
      </c>
    </row>
    <row r="4739" spans="1:19" x14ac:dyDescent="0.3">
      <c r="A4739" t="s">
        <v>57</v>
      </c>
      <c r="B4739">
        <v>353</v>
      </c>
      <c r="C4739">
        <v>11.767095223013991</v>
      </c>
      <c r="D4739">
        <v>10.700389707046719</v>
      </c>
      <c r="E4739" t="b">
        <v>0</v>
      </c>
      <c r="F4739">
        <v>-726.0540771484375</v>
      </c>
      <c r="G4739">
        <v>-325.14944458007813</v>
      </c>
      <c r="H4739">
        <v>-474.84756469726563</v>
      </c>
      <c r="I4739">
        <v>-327.63607788085938</v>
      </c>
      <c r="J4739">
        <v>-220.46490478515619</v>
      </c>
      <c r="K4739">
        <v>-329.89553833007813</v>
      </c>
      <c r="L4739">
        <v>-473.78884887695313</v>
      </c>
      <c r="M4739">
        <v>-327.56035359700519</v>
      </c>
      <c r="N4739">
        <v>0.53783421157468703</v>
      </c>
      <c r="O4739">
        <v>47.05764279272308</v>
      </c>
      <c r="P4739">
        <v>3</v>
      </c>
      <c r="Q4739" t="b">
        <v>0</v>
      </c>
      <c r="R4739" t="b">
        <v>0</v>
      </c>
      <c r="S4739">
        <v>369.06922796463402</v>
      </c>
    </row>
    <row r="4740" spans="1:19" x14ac:dyDescent="0.3">
      <c r="A4740" t="s">
        <v>57</v>
      </c>
      <c r="B4740">
        <v>354</v>
      </c>
      <c r="C4740">
        <v>11.80042977038797</v>
      </c>
      <c r="D4740">
        <v>10.733724254420689</v>
      </c>
      <c r="E4740" t="b">
        <v>0</v>
      </c>
      <c r="F4740">
        <v>-727.6077880859375</v>
      </c>
      <c r="G4740">
        <v>-325.05487060546881</v>
      </c>
      <c r="H4740">
        <v>-476.49392700195313</v>
      </c>
      <c r="I4740">
        <v>-327.59033203125</v>
      </c>
      <c r="J4740">
        <v>-222.0212707519531</v>
      </c>
      <c r="K4740">
        <v>-329.8719482421875</v>
      </c>
      <c r="L4740">
        <v>-475.37432861328119</v>
      </c>
      <c r="M4740">
        <v>-327.50571695963538</v>
      </c>
      <c r="N4740">
        <v>0.54588059159755442</v>
      </c>
      <c r="O4740">
        <v>55.97011421015506</v>
      </c>
      <c r="P4740">
        <v>3</v>
      </c>
      <c r="Q4740" t="b">
        <v>0</v>
      </c>
      <c r="R4740" t="b">
        <v>0</v>
      </c>
      <c r="S4740">
        <v>369.06922796463402</v>
      </c>
    </row>
    <row r="4741" spans="1:19" x14ac:dyDescent="0.3">
      <c r="A4741" t="s">
        <v>57</v>
      </c>
      <c r="B4741">
        <v>355</v>
      </c>
      <c r="C4741">
        <v>11.83376431776194</v>
      </c>
      <c r="D4741">
        <v>10.76705880179467</v>
      </c>
      <c r="E4741" t="b">
        <v>0</v>
      </c>
      <c r="F4741">
        <v>-729.5618896484375</v>
      </c>
      <c r="G4741">
        <v>-324.98751831054688</v>
      </c>
      <c r="H4741">
        <v>-478.535888671875</v>
      </c>
      <c r="I4741">
        <v>-327.60440063476563</v>
      </c>
      <c r="J4741">
        <v>-224.260009765625</v>
      </c>
      <c r="K4741">
        <v>-330.09432983398438</v>
      </c>
      <c r="L4741">
        <v>-477.45259602864581</v>
      </c>
      <c r="M4741">
        <v>-327.56208292643231</v>
      </c>
      <c r="N4741">
        <v>0.57903759566992419</v>
      </c>
      <c r="O4741">
        <v>61.527223825166367</v>
      </c>
      <c r="P4741">
        <v>3</v>
      </c>
      <c r="Q4741" t="b">
        <v>0</v>
      </c>
      <c r="R4741" t="b">
        <v>0</v>
      </c>
      <c r="S4741">
        <v>369.06922796463402</v>
      </c>
    </row>
    <row r="4742" spans="1:19" x14ac:dyDescent="0.3">
      <c r="A4742" t="s">
        <v>57</v>
      </c>
      <c r="B4742">
        <v>356</v>
      </c>
      <c r="C4742">
        <v>11.867098865135921</v>
      </c>
      <c r="D4742">
        <v>10.800393349168649</v>
      </c>
      <c r="E4742" t="b">
        <v>0</v>
      </c>
      <c r="F4742">
        <v>-732.54876708984375</v>
      </c>
      <c r="G4742">
        <v>-324.998779296875</v>
      </c>
      <c r="H4742">
        <v>-481.49795532226563</v>
      </c>
      <c r="I4742">
        <v>-327.74166870117188</v>
      </c>
      <c r="J4742">
        <v>-227.17523193359381</v>
      </c>
      <c r="K4742">
        <v>-330.33428955078119</v>
      </c>
      <c r="L4742">
        <v>-480.40731811523438</v>
      </c>
      <c r="M4742">
        <v>-327.69157918294269</v>
      </c>
      <c r="N4742">
        <v>0.60488102468580207</v>
      </c>
      <c r="O4742">
        <v>61.19232086160892</v>
      </c>
      <c r="P4742">
        <v>3</v>
      </c>
      <c r="Q4742" t="b">
        <v>0</v>
      </c>
      <c r="R4742" t="b">
        <v>0</v>
      </c>
      <c r="S4742">
        <v>369.06922796463402</v>
      </c>
    </row>
    <row r="4743" spans="1:19" x14ac:dyDescent="0.3">
      <c r="A4743" t="s">
        <v>57</v>
      </c>
      <c r="B4743">
        <v>357</v>
      </c>
      <c r="C4743">
        <v>11.9004334125099</v>
      </c>
      <c r="D4743">
        <v>10.833727896542619</v>
      </c>
      <c r="E4743" t="b">
        <v>0</v>
      </c>
      <c r="F4743">
        <v>-734.7076416015625</v>
      </c>
      <c r="G4743">
        <v>-324.826416015625</v>
      </c>
      <c r="H4743">
        <v>-484.03070068359381</v>
      </c>
      <c r="I4743">
        <v>-327.66326904296881</v>
      </c>
      <c r="J4743">
        <v>-229.74177551269531</v>
      </c>
      <c r="K4743">
        <v>-330.41915893554688</v>
      </c>
      <c r="L4743">
        <v>-482.82670593261719</v>
      </c>
      <c r="M4743">
        <v>-327.63628133138019</v>
      </c>
      <c r="N4743">
        <v>0.634552719825621</v>
      </c>
      <c r="O4743">
        <v>60.585424630549277</v>
      </c>
      <c r="P4743">
        <v>3</v>
      </c>
      <c r="Q4743" t="b">
        <v>0</v>
      </c>
      <c r="R4743" t="b">
        <v>0</v>
      </c>
      <c r="S4743">
        <v>369.06922796463402</v>
      </c>
    </row>
    <row r="4744" spans="1:19" x14ac:dyDescent="0.3">
      <c r="A4744" t="s">
        <v>57</v>
      </c>
      <c r="B4744">
        <v>358</v>
      </c>
      <c r="C4744">
        <v>11.93376795988388</v>
      </c>
      <c r="D4744">
        <v>10.8670624439166</v>
      </c>
      <c r="E4744" t="b">
        <v>0</v>
      </c>
      <c r="F4744">
        <v>-736.02410888671875</v>
      </c>
      <c r="G4744">
        <v>-324.81411743164063</v>
      </c>
      <c r="H4744">
        <v>-485.38470458984381</v>
      </c>
      <c r="I4744">
        <v>-327.53314208984381</v>
      </c>
      <c r="J4744">
        <v>-231.14494323730469</v>
      </c>
      <c r="K4744">
        <v>-330.1787109375</v>
      </c>
      <c r="L4744">
        <v>-484.18458557128912</v>
      </c>
      <c r="M4744">
        <v>-327.50865681966138</v>
      </c>
      <c r="N4744">
        <v>0.60877338767917577</v>
      </c>
      <c r="O4744">
        <v>59.175441804154289</v>
      </c>
      <c r="P4744">
        <v>3</v>
      </c>
      <c r="Q4744" t="b">
        <v>0</v>
      </c>
      <c r="R4744" t="b">
        <v>0</v>
      </c>
      <c r="S4744">
        <v>369.06922796463402</v>
      </c>
    </row>
    <row r="4745" spans="1:19" x14ac:dyDescent="0.3">
      <c r="A4745" t="s">
        <v>57</v>
      </c>
      <c r="B4745">
        <v>359</v>
      </c>
      <c r="C4745">
        <v>11.967102507257851</v>
      </c>
      <c r="D4745">
        <v>10.900396991290579</v>
      </c>
      <c r="E4745" t="b">
        <v>0</v>
      </c>
      <c r="F4745">
        <v>-737.33551025390625</v>
      </c>
      <c r="G4745">
        <v>-324.83648681640619</v>
      </c>
      <c r="H4745">
        <v>-486.52926635742188</v>
      </c>
      <c r="I4745">
        <v>-327.51046752929688</v>
      </c>
      <c r="J4745">
        <v>-232.26554870605469</v>
      </c>
      <c r="K4745">
        <v>-330.03646850585938</v>
      </c>
      <c r="L4745">
        <v>-485.37677510579431</v>
      </c>
      <c r="M4745">
        <v>-327.46114095052081</v>
      </c>
      <c r="N4745">
        <v>0.58987170238511677</v>
      </c>
      <c r="O4745">
        <v>54.678153818639508</v>
      </c>
      <c r="P4745">
        <v>3</v>
      </c>
      <c r="Q4745" t="b">
        <v>0</v>
      </c>
      <c r="R4745" t="b">
        <v>0</v>
      </c>
      <c r="S4745">
        <v>369.06922796463402</v>
      </c>
    </row>
    <row r="4746" spans="1:19" x14ac:dyDescent="0.3">
      <c r="A4746" t="s">
        <v>57</v>
      </c>
      <c r="B4746">
        <v>360</v>
      </c>
      <c r="C4746">
        <v>12.00043705463183</v>
      </c>
      <c r="D4746">
        <v>10.93373153866456</v>
      </c>
      <c r="E4746" t="b">
        <v>0</v>
      </c>
      <c r="F4746">
        <v>-739.71563720703125</v>
      </c>
      <c r="G4746">
        <v>-324.52752685546881</v>
      </c>
      <c r="H4746">
        <v>-488.75469970703119</v>
      </c>
      <c r="I4746">
        <v>-327.39480590820313</v>
      </c>
      <c r="J4746">
        <v>-234.4677429199219</v>
      </c>
      <c r="K4746">
        <v>-329.7821044921875</v>
      </c>
      <c r="L4746">
        <v>-487.64602661132813</v>
      </c>
      <c r="M4746">
        <v>-327.23481241861981</v>
      </c>
      <c r="N4746">
        <v>0.59585457241275763</v>
      </c>
      <c r="O4746">
        <v>56.646328595275747</v>
      </c>
      <c r="P4746">
        <v>3</v>
      </c>
      <c r="Q4746" t="b">
        <v>0</v>
      </c>
      <c r="R4746" t="b">
        <v>0</v>
      </c>
      <c r="S4746">
        <v>369.06922796463402</v>
      </c>
    </row>
    <row r="4747" spans="1:19" x14ac:dyDescent="0.3">
      <c r="A4747" t="s">
        <v>57</v>
      </c>
      <c r="B4747">
        <v>361</v>
      </c>
      <c r="C4747">
        <v>12.03377160200581</v>
      </c>
      <c r="D4747">
        <v>10.96706608603853</v>
      </c>
      <c r="E4747" t="b">
        <v>0</v>
      </c>
      <c r="F4747">
        <v>-741.79205322265625</v>
      </c>
      <c r="G4747">
        <v>-324.31158447265619</v>
      </c>
      <c r="H4747">
        <v>-491.1766357421875</v>
      </c>
      <c r="I4747">
        <v>-327.16143798828119</v>
      </c>
      <c r="J4747">
        <v>-236.85057067871091</v>
      </c>
      <c r="K4747">
        <v>-329.60552978515619</v>
      </c>
      <c r="L4747">
        <v>-489.93975321451819</v>
      </c>
      <c r="M4747">
        <v>-327.02618408203119</v>
      </c>
      <c r="N4747">
        <v>0.6006826947763807</v>
      </c>
      <c r="O4747">
        <v>64.027956720035149</v>
      </c>
      <c r="P4747">
        <v>3</v>
      </c>
      <c r="Q4747" t="b">
        <v>0</v>
      </c>
      <c r="R4747" t="b">
        <v>0</v>
      </c>
      <c r="S4747">
        <v>369.06922796463402</v>
      </c>
    </row>
    <row r="4748" spans="1:19" x14ac:dyDescent="0.3">
      <c r="A4748" t="s">
        <v>57</v>
      </c>
      <c r="B4748">
        <v>362</v>
      </c>
      <c r="C4748">
        <v>12.06710614937978</v>
      </c>
      <c r="D4748">
        <v>11.000400633412511</v>
      </c>
      <c r="E4748" t="b">
        <v>0</v>
      </c>
      <c r="F4748">
        <v>-743.423828125</v>
      </c>
      <c r="G4748">
        <v>-324.3262939453125</v>
      </c>
      <c r="H4748">
        <v>-492.69439697265619</v>
      </c>
      <c r="I4748">
        <v>-327.17959594726563</v>
      </c>
      <c r="J4748">
        <v>-238.4447326660156</v>
      </c>
      <c r="K4748">
        <v>-329.374267578125</v>
      </c>
      <c r="L4748">
        <v>-491.52098592122388</v>
      </c>
      <c r="M4748">
        <v>-326.96005249023438</v>
      </c>
      <c r="N4748">
        <v>0.57273252190097201</v>
      </c>
      <c r="O4748">
        <v>64.632976188394252</v>
      </c>
      <c r="P4748">
        <v>3</v>
      </c>
      <c r="Q4748" t="b">
        <v>0</v>
      </c>
      <c r="R4748" t="b">
        <v>0</v>
      </c>
      <c r="S4748">
        <v>369.06922796463402</v>
      </c>
    </row>
    <row r="4749" spans="1:19" x14ac:dyDescent="0.3">
      <c r="A4749" t="s">
        <v>57</v>
      </c>
      <c r="B4749">
        <v>363</v>
      </c>
      <c r="C4749">
        <v>12.100440696753759</v>
      </c>
      <c r="D4749">
        <v>11.03373518078649</v>
      </c>
      <c r="E4749" t="b">
        <v>0</v>
      </c>
      <c r="F4749">
        <v>-746.21148681640625</v>
      </c>
      <c r="G4749">
        <v>-323.87234497070313</v>
      </c>
      <c r="H4749">
        <v>-495.642822265625</v>
      </c>
      <c r="I4749">
        <v>-326.71981811523438</v>
      </c>
      <c r="J4749">
        <v>-241.26499938964841</v>
      </c>
      <c r="K4749">
        <v>-328.82562255859381</v>
      </c>
      <c r="L4749">
        <v>-494.37310282389319</v>
      </c>
      <c r="M4749">
        <v>-326.47259521484381</v>
      </c>
      <c r="N4749">
        <v>0.56202549190543338</v>
      </c>
      <c r="O4749">
        <v>59.783131463348013</v>
      </c>
      <c r="P4749">
        <v>3</v>
      </c>
      <c r="Q4749" t="b">
        <v>0</v>
      </c>
      <c r="R4749" t="b">
        <v>0</v>
      </c>
      <c r="S4749">
        <v>369.06922796463402</v>
      </c>
    </row>
    <row r="4750" spans="1:19" x14ac:dyDescent="0.3">
      <c r="A4750" t="s">
        <v>57</v>
      </c>
      <c r="B4750">
        <v>364</v>
      </c>
      <c r="C4750">
        <v>12.13377524412774</v>
      </c>
      <c r="D4750">
        <v>11.067069728160471</v>
      </c>
      <c r="E4750" t="b">
        <v>0</v>
      </c>
      <c r="F4750">
        <v>-748.40777587890625</v>
      </c>
      <c r="G4750">
        <v>-323.80844116210938</v>
      </c>
      <c r="H4750">
        <v>-497.73529052734381</v>
      </c>
      <c r="I4750">
        <v>-326.59335327148438</v>
      </c>
      <c r="J4750">
        <v>-243.4519958496094</v>
      </c>
      <c r="K4750">
        <v>-328.61245727539063</v>
      </c>
      <c r="L4750">
        <v>-496.53168741861981</v>
      </c>
      <c r="M4750">
        <v>-326.33808390299481</v>
      </c>
      <c r="N4750">
        <v>0.54508049010328208</v>
      </c>
      <c r="O4750">
        <v>56.415624107189522</v>
      </c>
      <c r="P4750">
        <v>3</v>
      </c>
      <c r="Q4750" t="b">
        <v>0</v>
      </c>
      <c r="R4750" t="b">
        <v>0</v>
      </c>
      <c r="S4750">
        <v>369.06922796463402</v>
      </c>
    </row>
    <row r="4751" spans="1:19" x14ac:dyDescent="0.3">
      <c r="A4751" t="s">
        <v>57</v>
      </c>
      <c r="B4751">
        <v>365</v>
      </c>
      <c r="C4751">
        <v>12.167109791501719</v>
      </c>
      <c r="D4751">
        <v>11.100404275534441</v>
      </c>
      <c r="E4751" t="b">
        <v>0</v>
      </c>
      <c r="F4751">
        <v>-750.0084228515625</v>
      </c>
      <c r="G4751">
        <v>-323.63906860351563</v>
      </c>
      <c r="H4751">
        <v>-499.18209838867188</v>
      </c>
      <c r="I4751">
        <v>-326.34231567382813</v>
      </c>
      <c r="J4751">
        <v>-244.91815185546881</v>
      </c>
      <c r="K4751">
        <v>-328.50808715820313</v>
      </c>
      <c r="L4751">
        <v>-498.03622436523438</v>
      </c>
      <c r="M4751">
        <v>-326.16315714518231</v>
      </c>
      <c r="N4751">
        <v>0.55230834681384033</v>
      </c>
      <c r="O4751">
        <v>50.709929815922827</v>
      </c>
      <c r="P4751">
        <v>3</v>
      </c>
      <c r="Q4751" t="b">
        <v>0</v>
      </c>
      <c r="R4751" t="b">
        <v>0</v>
      </c>
      <c r="S4751">
        <v>369.06922796463402</v>
      </c>
    </row>
    <row r="4752" spans="1:19" x14ac:dyDescent="0.3">
      <c r="A4752" t="s">
        <v>57</v>
      </c>
      <c r="B4752">
        <v>366</v>
      </c>
      <c r="C4752">
        <v>12.200444338875689</v>
      </c>
      <c r="D4752">
        <v>11.13373882290842</v>
      </c>
      <c r="E4752" t="b">
        <v>0</v>
      </c>
      <c r="F4752">
        <v>-751.429443359375</v>
      </c>
      <c r="G4752">
        <v>-323.62197875976563</v>
      </c>
      <c r="H4752">
        <v>-500.64801025390619</v>
      </c>
      <c r="I4752">
        <v>-326.23345947265619</v>
      </c>
      <c r="J4752">
        <v>-246.35652160644531</v>
      </c>
      <c r="K4752">
        <v>-328.49502563476563</v>
      </c>
      <c r="L4752">
        <v>-499.47799173990887</v>
      </c>
      <c r="M4752">
        <v>-326.1168212890625</v>
      </c>
      <c r="N4752">
        <v>0.55278425002468257</v>
      </c>
      <c r="O4752">
        <v>45.431206668181979</v>
      </c>
      <c r="P4752">
        <v>3</v>
      </c>
      <c r="Q4752" t="b">
        <v>0</v>
      </c>
      <c r="R4752" t="b">
        <v>0</v>
      </c>
      <c r="S4752">
        <v>369.06922796463402</v>
      </c>
    </row>
    <row r="4753" spans="1:19" x14ac:dyDescent="0.3">
      <c r="A4753" t="s">
        <v>57</v>
      </c>
      <c r="B4753">
        <v>367</v>
      </c>
      <c r="C4753">
        <v>12.23377888624967</v>
      </c>
      <c r="D4753">
        <v>11.167073370282401</v>
      </c>
      <c r="E4753" t="b">
        <v>0</v>
      </c>
      <c r="F4753">
        <v>-752.57696533203125</v>
      </c>
      <c r="G4753">
        <v>-323.5928955078125</v>
      </c>
      <c r="H4753">
        <v>-501.95236206054688</v>
      </c>
      <c r="I4753">
        <v>-326.129638671875</v>
      </c>
      <c r="J4753">
        <v>-247.83659362792969</v>
      </c>
      <c r="K4753">
        <v>-328.30850219726563</v>
      </c>
      <c r="L4753">
        <v>-500.78864034016931</v>
      </c>
      <c r="M4753">
        <v>-326.01034545898438</v>
      </c>
      <c r="N4753">
        <v>0.53527816616853607</v>
      </c>
      <c r="O4753">
        <v>45.819879646027957</v>
      </c>
      <c r="P4753">
        <v>3</v>
      </c>
      <c r="Q4753" t="b">
        <v>0</v>
      </c>
      <c r="R4753" t="b">
        <v>0</v>
      </c>
      <c r="S4753">
        <v>369.06922796463402</v>
      </c>
    </row>
    <row r="4754" spans="1:19" x14ac:dyDescent="0.3">
      <c r="A4754" t="s">
        <v>57</v>
      </c>
      <c r="B4754">
        <v>368</v>
      </c>
      <c r="C4754">
        <v>12.267113433623649</v>
      </c>
      <c r="D4754">
        <v>11.200407917656371</v>
      </c>
      <c r="E4754" t="b">
        <v>0</v>
      </c>
      <c r="F4754">
        <v>-753.731201171875</v>
      </c>
      <c r="G4754">
        <v>-323.33099365234381</v>
      </c>
      <c r="H4754">
        <v>-503.23910522460938</v>
      </c>
      <c r="I4754">
        <v>-326.09841918945313</v>
      </c>
      <c r="J4754">
        <v>-249.05781555175781</v>
      </c>
      <c r="K4754">
        <v>-328.41299438476563</v>
      </c>
      <c r="L4754">
        <v>-502.00937398274738</v>
      </c>
      <c r="M4754">
        <v>-325.94746907552081</v>
      </c>
      <c r="N4754">
        <v>0.57694215766863999</v>
      </c>
      <c r="O4754">
        <v>46.577588255412387</v>
      </c>
      <c r="P4754">
        <v>3</v>
      </c>
      <c r="Q4754" t="b">
        <v>0</v>
      </c>
      <c r="R4754" t="b">
        <v>0</v>
      </c>
      <c r="S4754">
        <v>369.06922796463402</v>
      </c>
    </row>
    <row r="4755" spans="1:19" x14ac:dyDescent="0.3">
      <c r="A4755" t="s">
        <v>57</v>
      </c>
      <c r="B4755">
        <v>369</v>
      </c>
      <c r="C4755">
        <v>12.300447980997619</v>
      </c>
      <c r="D4755">
        <v>11.23374246503035</v>
      </c>
      <c r="E4755" t="b">
        <v>0</v>
      </c>
      <c r="F4755">
        <v>-755.77728271484375</v>
      </c>
      <c r="G4755">
        <v>-323.48016357421881</v>
      </c>
      <c r="H4755">
        <v>-505.21975708007813</v>
      </c>
      <c r="I4755">
        <v>-326.19049072265619</v>
      </c>
      <c r="J4755">
        <v>-251.1220703125</v>
      </c>
      <c r="K4755">
        <v>-328.48806762695313</v>
      </c>
      <c r="L4755">
        <v>-504.03970336914063</v>
      </c>
      <c r="M4755">
        <v>-326.05290730794269</v>
      </c>
      <c r="N4755">
        <v>0.56855124345148211</v>
      </c>
      <c r="O4755">
        <v>43.746087378219293</v>
      </c>
      <c r="P4755">
        <v>3</v>
      </c>
      <c r="Q4755" t="b">
        <v>0</v>
      </c>
      <c r="R4755" t="b">
        <v>0</v>
      </c>
      <c r="S4755">
        <v>369.06922796463402</v>
      </c>
    </row>
    <row r="4756" spans="1:19" x14ac:dyDescent="0.3">
      <c r="A4756" t="s">
        <v>57</v>
      </c>
      <c r="B4756">
        <v>370</v>
      </c>
      <c r="C4756">
        <v>12.3337825283716</v>
      </c>
      <c r="D4756">
        <v>11.26707701240433</v>
      </c>
      <c r="E4756" t="b">
        <v>0</v>
      </c>
      <c r="F4756">
        <v>-757.53094482421875</v>
      </c>
      <c r="G4756">
        <v>-323.54464721679688</v>
      </c>
      <c r="H4756">
        <v>-507.03134155273438</v>
      </c>
      <c r="I4756">
        <v>-326.17828369140619</v>
      </c>
      <c r="J4756">
        <v>-252.84388732910159</v>
      </c>
      <c r="K4756">
        <v>-328.42764282226563</v>
      </c>
      <c r="L4756">
        <v>-505.80205790201819</v>
      </c>
      <c r="M4756">
        <v>-326.05019124348962</v>
      </c>
      <c r="N4756">
        <v>0.55433620869331168</v>
      </c>
      <c r="O4756">
        <v>39.824492536586938</v>
      </c>
      <c r="P4756">
        <v>3</v>
      </c>
      <c r="Q4756" t="b">
        <v>0</v>
      </c>
      <c r="R4756" t="b">
        <v>1</v>
      </c>
      <c r="S4756">
        <v>369.06922796463402</v>
      </c>
    </row>
    <row r="4757" spans="1:19" x14ac:dyDescent="0.3">
      <c r="A4757" t="s">
        <v>59</v>
      </c>
      <c r="B4757">
        <v>32</v>
      </c>
      <c r="C4757">
        <v>1.0662098883572571</v>
      </c>
      <c r="D4757">
        <v>0</v>
      </c>
      <c r="E4757" t="b">
        <v>1</v>
      </c>
      <c r="F4757">
        <v>-233.20445251464841</v>
      </c>
      <c r="G4757">
        <v>-329.35711669921881</v>
      </c>
      <c r="H4757">
        <v>21.048126220703121</v>
      </c>
      <c r="I4757">
        <v>-332.89883422851563</v>
      </c>
      <c r="J4757">
        <v>273.14688110351563</v>
      </c>
      <c r="K4757">
        <v>-336.03152465820313</v>
      </c>
      <c r="L4757">
        <v>20.330184936523441</v>
      </c>
      <c r="M4757">
        <v>-332.76249186197919</v>
      </c>
      <c r="N4757">
        <v>0.7551935497310992</v>
      </c>
      <c r="O4757">
        <v>-6.6245867224831034</v>
      </c>
      <c r="P4757">
        <v>3</v>
      </c>
      <c r="Q4757" t="b">
        <v>0</v>
      </c>
      <c r="R4757" t="b">
        <v>0</v>
      </c>
      <c r="S4757">
        <v>367.14531491911049</v>
      </c>
    </row>
    <row r="4758" spans="1:19" x14ac:dyDescent="0.3">
      <c r="A4758" t="s">
        <v>59</v>
      </c>
      <c r="B4758">
        <v>33</v>
      </c>
      <c r="C4758">
        <v>1.0995289473684211</v>
      </c>
      <c r="D4758">
        <v>3.3319059011164283E-2</v>
      </c>
      <c r="E4758" t="b">
        <v>1</v>
      </c>
      <c r="F4758">
        <v>-232.76942443847659</v>
      </c>
      <c r="G4758">
        <v>-329.18399047851563</v>
      </c>
      <c r="H4758">
        <v>21.554302215576168</v>
      </c>
      <c r="I4758">
        <v>-332.64208984375</v>
      </c>
      <c r="J4758">
        <v>273.45318603515619</v>
      </c>
      <c r="K4758">
        <v>-335.87570190429688</v>
      </c>
      <c r="L4758">
        <v>20.74602127075195</v>
      </c>
      <c r="M4758">
        <v>-332.5672607421875</v>
      </c>
      <c r="N4758">
        <v>0.75734367590026563</v>
      </c>
      <c r="O4758">
        <v>-8.0361008274054182</v>
      </c>
      <c r="P4758">
        <v>3</v>
      </c>
      <c r="Q4758" t="b">
        <v>0</v>
      </c>
      <c r="R4758" t="b">
        <v>0</v>
      </c>
      <c r="S4758">
        <v>367.14531491911049</v>
      </c>
    </row>
    <row r="4759" spans="1:19" x14ac:dyDescent="0.3">
      <c r="A4759" t="s">
        <v>59</v>
      </c>
      <c r="B4759">
        <v>34</v>
      </c>
      <c r="C4759">
        <v>1.1328480063795849</v>
      </c>
      <c r="D4759">
        <v>6.6638118022328552E-2</v>
      </c>
      <c r="E4759" t="b">
        <v>1</v>
      </c>
      <c r="F4759">
        <v>-232.97343444824219</v>
      </c>
      <c r="G4759">
        <v>-329.12045288085938</v>
      </c>
      <c r="H4759">
        <v>21.356393814086911</v>
      </c>
      <c r="I4759">
        <v>-332.57180786132813</v>
      </c>
      <c r="J4759">
        <v>273.382568359375</v>
      </c>
      <c r="K4759">
        <v>-335.77023315429688</v>
      </c>
      <c r="L4759">
        <v>20.58850924173991</v>
      </c>
      <c r="M4759">
        <v>-332.48749796549481</v>
      </c>
      <c r="N4759">
        <v>0.75240036875449012</v>
      </c>
      <c r="O4759">
        <v>-1.1251346785954071</v>
      </c>
      <c r="P4759">
        <v>3</v>
      </c>
      <c r="Q4759" t="b">
        <v>0</v>
      </c>
      <c r="R4759" t="b">
        <v>0</v>
      </c>
      <c r="S4759">
        <v>367.14531491911049</v>
      </c>
    </row>
    <row r="4760" spans="1:19" x14ac:dyDescent="0.3">
      <c r="A4760" t="s">
        <v>59</v>
      </c>
      <c r="B4760">
        <v>35</v>
      </c>
      <c r="C4760">
        <v>1.1661670653907501</v>
      </c>
      <c r="D4760">
        <v>9.9957177033492828E-2</v>
      </c>
      <c r="E4760" t="b">
        <v>1</v>
      </c>
      <c r="F4760">
        <v>-231.91633605957031</v>
      </c>
      <c r="G4760">
        <v>-328.39044189453119</v>
      </c>
      <c r="H4760">
        <v>22.271272659301761</v>
      </c>
      <c r="I4760">
        <v>-331.7904052734375</v>
      </c>
      <c r="J4760">
        <v>274.23828125</v>
      </c>
      <c r="K4760">
        <v>-335.03225708007813</v>
      </c>
      <c r="L4760">
        <v>21.531072616577148</v>
      </c>
      <c r="M4760">
        <v>-331.73770141601563</v>
      </c>
      <c r="N4760">
        <v>0.75179821646078715</v>
      </c>
      <c r="O4760">
        <v>10.42029670704866</v>
      </c>
      <c r="P4760">
        <v>3</v>
      </c>
      <c r="Q4760" t="b">
        <v>0</v>
      </c>
      <c r="R4760" t="b">
        <v>0</v>
      </c>
      <c r="S4760">
        <v>367.14531491911049</v>
      </c>
    </row>
    <row r="4761" spans="1:19" x14ac:dyDescent="0.3">
      <c r="A4761" t="s">
        <v>59</v>
      </c>
      <c r="B4761">
        <v>36</v>
      </c>
      <c r="C4761">
        <v>1.1994861244019139</v>
      </c>
      <c r="D4761">
        <v>0.1332762360446571</v>
      </c>
      <c r="E4761" t="b">
        <v>1</v>
      </c>
      <c r="F4761">
        <v>-232.17552185058591</v>
      </c>
      <c r="G4761">
        <v>-327.87225341796881</v>
      </c>
      <c r="H4761">
        <v>22.156332015991211</v>
      </c>
      <c r="I4761">
        <v>-331.42074584960938</v>
      </c>
      <c r="J4761">
        <v>274.20663452148438</v>
      </c>
      <c r="K4761">
        <v>-334.57974243164063</v>
      </c>
      <c r="L4761">
        <v>21.395814895629879</v>
      </c>
      <c r="M4761">
        <v>-331.29091389973962</v>
      </c>
      <c r="N4761">
        <v>0.75888996652126994</v>
      </c>
      <c r="O4761">
        <v>22.21940346595629</v>
      </c>
      <c r="P4761">
        <v>3</v>
      </c>
      <c r="Q4761" t="b">
        <v>0</v>
      </c>
      <c r="R4761" t="b">
        <v>0</v>
      </c>
      <c r="S4761">
        <v>367.14531491911049</v>
      </c>
    </row>
    <row r="4762" spans="1:19" x14ac:dyDescent="0.3">
      <c r="A4762" t="s">
        <v>59</v>
      </c>
      <c r="B4762">
        <v>37</v>
      </c>
      <c r="C4762">
        <v>1.232805183413078</v>
      </c>
      <c r="D4762">
        <v>0.16659529505582141</v>
      </c>
      <c r="E4762" t="b">
        <v>0</v>
      </c>
      <c r="F4762">
        <v>-233.98164367675781</v>
      </c>
      <c r="G4762">
        <v>-327.91006469726563</v>
      </c>
      <c r="H4762">
        <v>20.364406585693359</v>
      </c>
      <c r="I4762">
        <v>-331.43743896484381</v>
      </c>
      <c r="J4762">
        <v>272.3883056640625</v>
      </c>
      <c r="K4762">
        <v>-334.6339111328125</v>
      </c>
      <c r="L4762">
        <v>19.590356190999351</v>
      </c>
      <c r="M4762">
        <v>-331.32713826497388</v>
      </c>
      <c r="N4762">
        <v>0.76075877633267108</v>
      </c>
      <c r="O4762">
        <v>34.743628481269717</v>
      </c>
      <c r="P4762">
        <v>3</v>
      </c>
      <c r="Q4762" t="b">
        <v>0</v>
      </c>
      <c r="R4762" t="b">
        <v>0</v>
      </c>
      <c r="S4762">
        <v>367.14531491911049</v>
      </c>
    </row>
    <row r="4763" spans="1:19" x14ac:dyDescent="0.3">
      <c r="A4763" t="s">
        <v>59</v>
      </c>
      <c r="B4763">
        <v>38</v>
      </c>
      <c r="C4763">
        <v>1.266124242424242</v>
      </c>
      <c r="D4763">
        <v>0.19991435406698571</v>
      </c>
      <c r="E4763" t="b">
        <v>0</v>
      </c>
      <c r="F4763">
        <v>-235.5448303222656</v>
      </c>
      <c r="G4763">
        <v>-327.94992065429688</v>
      </c>
      <c r="H4763">
        <v>18.705381393432621</v>
      </c>
      <c r="I4763">
        <v>-331.52069091796881</v>
      </c>
      <c r="J4763">
        <v>270.88116455078119</v>
      </c>
      <c r="K4763">
        <v>-334.6888427734375</v>
      </c>
      <c r="L4763">
        <v>18.013905207316078</v>
      </c>
      <c r="M4763">
        <v>-331.38648478190112</v>
      </c>
      <c r="N4763">
        <v>0.76237991811927797</v>
      </c>
      <c r="O4763">
        <v>45.038237171560723</v>
      </c>
      <c r="P4763">
        <v>3</v>
      </c>
      <c r="Q4763" t="b">
        <v>0</v>
      </c>
      <c r="R4763" t="b">
        <v>0</v>
      </c>
      <c r="S4763">
        <v>367.14531491911049</v>
      </c>
    </row>
    <row r="4764" spans="1:19" x14ac:dyDescent="0.3">
      <c r="A4764" t="s">
        <v>59</v>
      </c>
      <c r="B4764">
        <v>39</v>
      </c>
      <c r="C4764">
        <v>1.299443301435407</v>
      </c>
      <c r="D4764">
        <v>0.2332334130781499</v>
      </c>
      <c r="E4764" t="b">
        <v>0</v>
      </c>
      <c r="F4764">
        <v>-237.58067321777341</v>
      </c>
      <c r="G4764">
        <v>-328.12136840820313</v>
      </c>
      <c r="H4764">
        <v>16.613117218017582</v>
      </c>
      <c r="I4764">
        <v>-331.70101928710938</v>
      </c>
      <c r="J4764">
        <v>268.71954345703119</v>
      </c>
      <c r="K4764">
        <v>-334.66891479492188</v>
      </c>
      <c r="L4764">
        <v>15.917329152425131</v>
      </c>
      <c r="M4764">
        <v>-331.49710083007813</v>
      </c>
      <c r="N4764">
        <v>0.7409158650320733</v>
      </c>
      <c r="O4764">
        <v>48.219398519114137</v>
      </c>
      <c r="P4764">
        <v>3</v>
      </c>
      <c r="Q4764" t="b">
        <v>0</v>
      </c>
      <c r="R4764" t="b">
        <v>0</v>
      </c>
      <c r="S4764">
        <v>367.14531491911049</v>
      </c>
    </row>
    <row r="4765" spans="1:19" x14ac:dyDescent="0.3">
      <c r="A4765" t="s">
        <v>59</v>
      </c>
      <c r="B4765">
        <v>40</v>
      </c>
      <c r="C4765">
        <v>1.332762360446571</v>
      </c>
      <c r="D4765">
        <v>0.26655247208931421</v>
      </c>
      <c r="E4765" t="b">
        <v>0</v>
      </c>
      <c r="F4765">
        <v>-238.9386291503906</v>
      </c>
      <c r="G4765">
        <v>-327.94970703125</v>
      </c>
      <c r="H4765">
        <v>15.30906867980957</v>
      </c>
      <c r="I4765">
        <v>-331.6116943359375</v>
      </c>
      <c r="J4765">
        <v>267.507568359375</v>
      </c>
      <c r="K4765">
        <v>-334.63668823242188</v>
      </c>
      <c r="L4765">
        <v>14.626002629597981</v>
      </c>
      <c r="M4765">
        <v>-331.39936319986981</v>
      </c>
      <c r="N4765">
        <v>0.75647430981259844</v>
      </c>
      <c r="O4765">
        <v>48.086993758860046</v>
      </c>
      <c r="P4765">
        <v>3</v>
      </c>
      <c r="Q4765" t="b">
        <v>0</v>
      </c>
      <c r="R4765" t="b">
        <v>0</v>
      </c>
      <c r="S4765">
        <v>367.14531491911049</v>
      </c>
    </row>
    <row r="4766" spans="1:19" x14ac:dyDescent="0.3">
      <c r="A4766" t="s">
        <v>59</v>
      </c>
      <c r="B4766">
        <v>41</v>
      </c>
      <c r="C4766">
        <v>1.3660814194577351</v>
      </c>
      <c r="D4766">
        <v>0.29987153110047848</v>
      </c>
      <c r="E4766" t="b">
        <v>0</v>
      </c>
      <c r="F4766">
        <v>-240.28926086425781</v>
      </c>
      <c r="G4766">
        <v>-327.8233642578125</v>
      </c>
      <c r="H4766">
        <v>13.954581260681151</v>
      </c>
      <c r="I4766">
        <v>-331.39846801757813</v>
      </c>
      <c r="J4766">
        <v>266.2183837890625</v>
      </c>
      <c r="K4766">
        <v>-334.44082641601563</v>
      </c>
      <c r="L4766">
        <v>13.29456806182861</v>
      </c>
      <c r="M4766">
        <v>-331.22088623046881</v>
      </c>
      <c r="N4766">
        <v>0.74851996075540006</v>
      </c>
      <c r="O4766">
        <v>46.484844353085577</v>
      </c>
      <c r="P4766">
        <v>3</v>
      </c>
      <c r="Q4766" t="b">
        <v>0</v>
      </c>
      <c r="R4766" t="b">
        <v>0</v>
      </c>
      <c r="S4766">
        <v>367.14531491911049</v>
      </c>
    </row>
    <row r="4767" spans="1:19" x14ac:dyDescent="0.3">
      <c r="A4767" t="s">
        <v>59</v>
      </c>
      <c r="B4767">
        <v>42</v>
      </c>
      <c r="C4767">
        <v>1.3994004784688989</v>
      </c>
      <c r="D4767">
        <v>0.33319059011164248</v>
      </c>
      <c r="E4767" t="b">
        <v>0</v>
      </c>
      <c r="F4767">
        <v>-241.92463684082031</v>
      </c>
      <c r="G4767">
        <v>-327.77243041992188</v>
      </c>
      <c r="H4767">
        <v>12.26767635345459</v>
      </c>
      <c r="I4767">
        <v>-331.37799072265619</v>
      </c>
      <c r="J4767">
        <v>264.53302001953119</v>
      </c>
      <c r="K4767">
        <v>-334.43350219726563</v>
      </c>
      <c r="L4767">
        <v>11.62535317738851</v>
      </c>
      <c r="M4767">
        <v>-331.19464111328119</v>
      </c>
      <c r="N4767">
        <v>0.75352655976112526</v>
      </c>
      <c r="O4767">
        <v>46.24823656851607</v>
      </c>
      <c r="P4767">
        <v>3</v>
      </c>
      <c r="Q4767" t="b">
        <v>0</v>
      </c>
      <c r="R4767" t="b">
        <v>0</v>
      </c>
      <c r="S4767">
        <v>367.14531491911049</v>
      </c>
    </row>
    <row r="4768" spans="1:19" x14ac:dyDescent="0.3">
      <c r="A4768" t="s">
        <v>59</v>
      </c>
      <c r="B4768">
        <v>43</v>
      </c>
      <c r="C4768">
        <v>1.4327195374800641</v>
      </c>
      <c r="D4768">
        <v>0.36650964912280681</v>
      </c>
      <c r="E4768" t="b">
        <v>0</v>
      </c>
      <c r="F4768">
        <v>-243.60926818847659</v>
      </c>
      <c r="G4768">
        <v>-327.9478759765625</v>
      </c>
      <c r="H4768">
        <v>10.63462066650391</v>
      </c>
      <c r="I4768">
        <v>-331.49627685546881</v>
      </c>
      <c r="J4768">
        <v>262.844970703125</v>
      </c>
      <c r="K4768">
        <v>-334.476806640625</v>
      </c>
      <c r="L4768">
        <v>9.9567743937174473</v>
      </c>
      <c r="M4768">
        <v>-331.30698649088538</v>
      </c>
      <c r="N4768">
        <v>0.73858489551106921</v>
      </c>
      <c r="O4768">
        <v>48.401902648595893</v>
      </c>
      <c r="P4768">
        <v>3</v>
      </c>
      <c r="Q4768" t="b">
        <v>0</v>
      </c>
      <c r="R4768" t="b">
        <v>0</v>
      </c>
      <c r="S4768">
        <v>367.14531491911049</v>
      </c>
    </row>
    <row r="4769" spans="1:19" x14ac:dyDescent="0.3">
      <c r="A4769" t="s">
        <v>59</v>
      </c>
      <c r="B4769">
        <v>44</v>
      </c>
      <c r="C4769">
        <v>1.4660385964912279</v>
      </c>
      <c r="D4769">
        <v>0.39982870813397109</v>
      </c>
      <c r="E4769" t="b">
        <v>0</v>
      </c>
      <c r="F4769">
        <v>-245.13478088378909</v>
      </c>
      <c r="G4769">
        <v>-327.9320068359375</v>
      </c>
      <c r="H4769">
        <v>9.1566686630249023</v>
      </c>
      <c r="I4769">
        <v>-331.428955078125</v>
      </c>
      <c r="J4769">
        <v>261.43655395507813</v>
      </c>
      <c r="K4769">
        <v>-334.25592041015619</v>
      </c>
      <c r="L4769">
        <v>8.4861472447713222</v>
      </c>
      <c r="M4769">
        <v>-331.20562744140619</v>
      </c>
      <c r="N4769">
        <v>0.71522944968072899</v>
      </c>
      <c r="O4769">
        <v>46.787310093861329</v>
      </c>
      <c r="P4769">
        <v>3</v>
      </c>
      <c r="Q4769" t="b">
        <v>0</v>
      </c>
      <c r="R4769" t="b">
        <v>0</v>
      </c>
      <c r="S4769">
        <v>367.14531491911049</v>
      </c>
    </row>
    <row r="4770" spans="1:19" x14ac:dyDescent="0.3">
      <c r="A4770" t="s">
        <v>59</v>
      </c>
      <c r="B4770">
        <v>45</v>
      </c>
      <c r="C4770">
        <v>1.499357655502392</v>
      </c>
      <c r="D4770">
        <v>0.43314776714513542</v>
      </c>
      <c r="E4770" t="b">
        <v>0</v>
      </c>
      <c r="F4770">
        <v>-247.05824279785159</v>
      </c>
      <c r="G4770">
        <v>-328.04449462890619</v>
      </c>
      <c r="H4770">
        <v>7.3424596786499023</v>
      </c>
      <c r="I4770">
        <v>-331.35952758789063</v>
      </c>
      <c r="J4770">
        <v>259.65890502929688</v>
      </c>
      <c r="K4770">
        <v>-334.13558959960938</v>
      </c>
      <c r="L4770">
        <v>6.6477073033650713</v>
      </c>
      <c r="M4770">
        <v>-331.17987060546881</v>
      </c>
      <c r="N4770">
        <v>0.68870222338154385</v>
      </c>
      <c r="O4770">
        <v>44.690053925718097</v>
      </c>
      <c r="P4770">
        <v>3</v>
      </c>
      <c r="Q4770" t="b">
        <v>0</v>
      </c>
      <c r="R4770" t="b">
        <v>0</v>
      </c>
      <c r="S4770">
        <v>367.14531491911049</v>
      </c>
    </row>
    <row r="4771" spans="1:19" x14ac:dyDescent="0.3">
      <c r="A4771" t="s">
        <v>59</v>
      </c>
      <c r="B4771">
        <v>46</v>
      </c>
      <c r="C4771">
        <v>1.532676714513556</v>
      </c>
      <c r="D4771">
        <v>0.46646682615629959</v>
      </c>
      <c r="E4771" t="b">
        <v>0</v>
      </c>
      <c r="F4771">
        <v>-248.56105041503909</v>
      </c>
      <c r="G4771">
        <v>-328.08828735351563</v>
      </c>
      <c r="H4771">
        <v>5.7845978736877441</v>
      </c>
      <c r="I4771">
        <v>-331.27828979492188</v>
      </c>
      <c r="J4771">
        <v>258.2138671875</v>
      </c>
      <c r="K4771">
        <v>-334.17532348632813</v>
      </c>
      <c r="L4771">
        <v>5.1458048820495614</v>
      </c>
      <c r="M4771">
        <v>-331.18063354492188</v>
      </c>
      <c r="N4771">
        <v>0.68816489794559599</v>
      </c>
      <c r="O4771">
        <v>45.440092230726123</v>
      </c>
      <c r="P4771">
        <v>3</v>
      </c>
      <c r="Q4771" t="b">
        <v>0</v>
      </c>
      <c r="R4771" t="b">
        <v>0</v>
      </c>
      <c r="S4771">
        <v>367.14531491911049</v>
      </c>
    </row>
    <row r="4772" spans="1:19" x14ac:dyDescent="0.3">
      <c r="A4772" t="s">
        <v>59</v>
      </c>
      <c r="B4772">
        <v>47</v>
      </c>
      <c r="C4772">
        <v>1.565995773524721</v>
      </c>
      <c r="D4772">
        <v>0.49978588516746392</v>
      </c>
      <c r="E4772" t="b">
        <v>0</v>
      </c>
      <c r="F4772">
        <v>-249.47015380859381</v>
      </c>
      <c r="G4772">
        <v>-328.0064697265625</v>
      </c>
      <c r="H4772">
        <v>4.8337306976318359</v>
      </c>
      <c r="I4772">
        <v>-331.246337890625</v>
      </c>
      <c r="J4772">
        <v>257.19149780273438</v>
      </c>
      <c r="K4772">
        <v>-333.931884765625</v>
      </c>
      <c r="L4772">
        <v>4.1850248972574873</v>
      </c>
      <c r="M4772">
        <v>-331.06156412760419</v>
      </c>
      <c r="N4772">
        <v>0.67004438869600891</v>
      </c>
      <c r="O4772">
        <v>46.334935451588379</v>
      </c>
      <c r="P4772">
        <v>3</v>
      </c>
      <c r="Q4772" t="b">
        <v>0</v>
      </c>
      <c r="R4772" t="b">
        <v>0</v>
      </c>
      <c r="S4772">
        <v>367.14531491911049</v>
      </c>
    </row>
    <row r="4773" spans="1:19" x14ac:dyDescent="0.3">
      <c r="A4773" t="s">
        <v>59</v>
      </c>
      <c r="B4773">
        <v>48</v>
      </c>
      <c r="C4773">
        <v>1.599314832535885</v>
      </c>
      <c r="D4773">
        <v>0.53310494417862819</v>
      </c>
      <c r="E4773" t="b">
        <v>0</v>
      </c>
      <c r="F4773">
        <v>-251.22377014160159</v>
      </c>
      <c r="G4773">
        <v>-328.01544189453119</v>
      </c>
      <c r="H4773">
        <v>3.241674661636353</v>
      </c>
      <c r="I4773">
        <v>-331.19268798828119</v>
      </c>
      <c r="J4773">
        <v>255.50248718261719</v>
      </c>
      <c r="K4773">
        <v>-333.9541015625</v>
      </c>
      <c r="L4773">
        <v>2.5067972342173261</v>
      </c>
      <c r="M4773">
        <v>-331.0540771484375</v>
      </c>
      <c r="N4773">
        <v>0.671456339614946</v>
      </c>
      <c r="O4773">
        <v>46.682565806400298</v>
      </c>
      <c r="P4773">
        <v>3</v>
      </c>
      <c r="Q4773" t="b">
        <v>0</v>
      </c>
      <c r="R4773" t="b">
        <v>0</v>
      </c>
      <c r="S4773">
        <v>367.14531491911049</v>
      </c>
    </row>
    <row r="4774" spans="1:19" x14ac:dyDescent="0.3">
      <c r="A4774" t="s">
        <v>59</v>
      </c>
      <c r="B4774">
        <v>49</v>
      </c>
      <c r="C4774">
        <v>1.6326338915470491</v>
      </c>
      <c r="D4774">
        <v>0.56642400318979247</v>
      </c>
      <c r="E4774" t="b">
        <v>0</v>
      </c>
      <c r="F4774">
        <v>-252.91082763671881</v>
      </c>
      <c r="G4774">
        <v>-328.1707763671875</v>
      </c>
      <c r="H4774">
        <v>1.4519640207290649</v>
      </c>
      <c r="I4774">
        <v>-331.37014770507813</v>
      </c>
      <c r="J4774">
        <v>253.84660339355469</v>
      </c>
      <c r="K4774">
        <v>-333.927490234375</v>
      </c>
      <c r="L4774">
        <v>0.79591325918833411</v>
      </c>
      <c r="M4774">
        <v>-331.15613810221362</v>
      </c>
      <c r="N4774">
        <v>0.65084634428649668</v>
      </c>
      <c r="O4774">
        <v>49.801152852879852</v>
      </c>
      <c r="P4774">
        <v>3</v>
      </c>
      <c r="Q4774" t="b">
        <v>0</v>
      </c>
      <c r="R4774" t="b">
        <v>0</v>
      </c>
      <c r="S4774">
        <v>367.14531491911049</v>
      </c>
    </row>
    <row r="4775" spans="1:19" x14ac:dyDescent="0.3">
      <c r="A4775" t="s">
        <v>59</v>
      </c>
      <c r="B4775">
        <v>50</v>
      </c>
      <c r="C4775">
        <v>1.665952950558214</v>
      </c>
      <c r="D4775">
        <v>0.59974306220095674</v>
      </c>
      <c r="E4775" t="b">
        <v>0</v>
      </c>
      <c r="F4775">
        <v>-254.90135192871091</v>
      </c>
      <c r="G4775">
        <v>-328.18301391601563</v>
      </c>
      <c r="H4775">
        <v>-0.39831548929214478</v>
      </c>
      <c r="I4775">
        <v>-331.27395629882813</v>
      </c>
      <c r="J4775">
        <v>251.99839782714841</v>
      </c>
      <c r="K4775">
        <v>-333.96343994140619</v>
      </c>
      <c r="L4775">
        <v>-1.1004231969515481</v>
      </c>
      <c r="M4775">
        <v>-331.14013671875</v>
      </c>
      <c r="N4775">
        <v>0.65334350670388353</v>
      </c>
      <c r="O4775">
        <v>53.478176000143527</v>
      </c>
      <c r="P4775">
        <v>3</v>
      </c>
      <c r="Q4775" t="b">
        <v>0</v>
      </c>
      <c r="R4775" t="b">
        <v>0</v>
      </c>
      <c r="S4775">
        <v>367.14531491911049</v>
      </c>
    </row>
    <row r="4776" spans="1:19" x14ac:dyDescent="0.3">
      <c r="A4776" t="s">
        <v>59</v>
      </c>
      <c r="B4776">
        <v>51</v>
      </c>
      <c r="C4776">
        <v>1.6992720095693781</v>
      </c>
      <c r="D4776">
        <v>0.63306212121212102</v>
      </c>
      <c r="E4776" t="b">
        <v>0</v>
      </c>
      <c r="F4776">
        <v>-256.4168701171875</v>
      </c>
      <c r="G4776">
        <v>-328.13037109375</v>
      </c>
      <c r="H4776">
        <v>-1.9746958017349241</v>
      </c>
      <c r="I4776">
        <v>-331.19876098632813</v>
      </c>
      <c r="J4776">
        <v>250.4107971191406</v>
      </c>
      <c r="K4776">
        <v>-333.80987548828119</v>
      </c>
      <c r="L4776">
        <v>-2.6602562665939331</v>
      </c>
      <c r="M4776">
        <v>-331.04633585611981</v>
      </c>
      <c r="N4776">
        <v>0.64202890350625519</v>
      </c>
      <c r="O4776">
        <v>53.502751147783478</v>
      </c>
      <c r="P4776">
        <v>3</v>
      </c>
      <c r="Q4776" t="b">
        <v>0</v>
      </c>
      <c r="R4776" t="b">
        <v>0</v>
      </c>
      <c r="S4776">
        <v>367.14531491911049</v>
      </c>
    </row>
    <row r="4777" spans="1:19" x14ac:dyDescent="0.3">
      <c r="A4777" t="s">
        <v>59</v>
      </c>
      <c r="B4777">
        <v>52</v>
      </c>
      <c r="C4777">
        <v>1.7325910685805419</v>
      </c>
      <c r="D4777">
        <v>0.6663811802232853</v>
      </c>
      <c r="E4777" t="b">
        <v>0</v>
      </c>
      <c r="F4777">
        <v>-258.4302978515625</v>
      </c>
      <c r="G4777">
        <v>-328.5772705078125</v>
      </c>
      <c r="H4777">
        <v>-3.9281809329986568</v>
      </c>
      <c r="I4777">
        <v>-331.38027954101563</v>
      </c>
      <c r="J4777">
        <v>248.5519104003906</v>
      </c>
      <c r="K4777">
        <v>-333.783447265625</v>
      </c>
      <c r="L4777">
        <v>-4.6021894613901777</v>
      </c>
      <c r="M4777">
        <v>-331.24699910481769</v>
      </c>
      <c r="N4777">
        <v>0.58834701953621871</v>
      </c>
      <c r="O4777">
        <v>52.911366390936742</v>
      </c>
      <c r="P4777">
        <v>3</v>
      </c>
      <c r="Q4777" t="b">
        <v>0</v>
      </c>
      <c r="R4777" t="b">
        <v>0</v>
      </c>
      <c r="S4777">
        <v>367.14531491911049</v>
      </c>
    </row>
    <row r="4778" spans="1:19" x14ac:dyDescent="0.3">
      <c r="A4778" t="s">
        <v>59</v>
      </c>
      <c r="B4778">
        <v>53</v>
      </c>
      <c r="C4778">
        <v>1.765910127591706</v>
      </c>
      <c r="D4778">
        <v>0.69970023923444957</v>
      </c>
      <c r="E4778" t="b">
        <v>0</v>
      </c>
      <c r="F4778">
        <v>-260.28781127929688</v>
      </c>
      <c r="G4778">
        <v>-328.14199829101563</v>
      </c>
      <c r="H4778">
        <v>-5.9000377655029297</v>
      </c>
      <c r="I4778">
        <v>-331.2479248046875</v>
      </c>
      <c r="J4778">
        <v>246.61460876464841</v>
      </c>
      <c r="K4778">
        <v>-333.75265502929688</v>
      </c>
      <c r="L4778">
        <v>-6.5244134267171221</v>
      </c>
      <c r="M4778">
        <v>-331.04752604166669</v>
      </c>
      <c r="N4778">
        <v>0.6341532646124437</v>
      </c>
      <c r="O4778">
        <v>55.052864813489023</v>
      </c>
      <c r="P4778">
        <v>3</v>
      </c>
      <c r="Q4778" t="b">
        <v>0</v>
      </c>
      <c r="R4778" t="b">
        <v>0</v>
      </c>
      <c r="S4778">
        <v>367.14531491911049</v>
      </c>
    </row>
    <row r="4779" spans="1:19" x14ac:dyDescent="0.3">
      <c r="A4779" t="s">
        <v>59</v>
      </c>
      <c r="B4779">
        <v>54</v>
      </c>
      <c r="C4779">
        <v>1.7992291866028709</v>
      </c>
      <c r="D4779">
        <v>0.73301929824561385</v>
      </c>
      <c r="E4779" t="b">
        <v>0</v>
      </c>
      <c r="F4779">
        <v>-261.72927856445313</v>
      </c>
      <c r="G4779">
        <v>-328.1295166015625</v>
      </c>
      <c r="H4779">
        <v>-7.3466277122497559</v>
      </c>
      <c r="I4779">
        <v>-331.24978637695313</v>
      </c>
      <c r="J4779">
        <v>245.07743835449219</v>
      </c>
      <c r="K4779">
        <v>-333.61740112304688</v>
      </c>
      <c r="L4779">
        <v>-7.9994893074035636</v>
      </c>
      <c r="M4779">
        <v>-330.9989013671875</v>
      </c>
      <c r="N4779">
        <v>0.62039496020831542</v>
      </c>
      <c r="O4779">
        <v>57.779412166982731</v>
      </c>
      <c r="P4779">
        <v>3</v>
      </c>
      <c r="Q4779" t="b">
        <v>0</v>
      </c>
      <c r="R4779" t="b">
        <v>0</v>
      </c>
      <c r="S4779">
        <v>367.14531491911049</v>
      </c>
    </row>
    <row r="4780" spans="1:19" x14ac:dyDescent="0.3">
      <c r="A4780" t="s">
        <v>59</v>
      </c>
      <c r="B4780">
        <v>55</v>
      </c>
      <c r="C4780">
        <v>1.832548245614035</v>
      </c>
      <c r="D4780">
        <v>0.76633835725677812</v>
      </c>
      <c r="E4780" t="b">
        <v>0</v>
      </c>
      <c r="F4780">
        <v>-263.7232666015625</v>
      </c>
      <c r="G4780">
        <v>-328.43914794921881</v>
      </c>
      <c r="H4780">
        <v>-9.3119182586669922</v>
      </c>
      <c r="I4780">
        <v>-331.25665283203119</v>
      </c>
      <c r="J4780">
        <v>243.2314147949219</v>
      </c>
      <c r="K4780">
        <v>-333.5450439453125</v>
      </c>
      <c r="L4780">
        <v>-9.9345900217692051</v>
      </c>
      <c r="M4780">
        <v>-331.08028157552081</v>
      </c>
      <c r="N4780">
        <v>0.57704645141366306</v>
      </c>
      <c r="O4780">
        <v>57.94577905784179</v>
      </c>
      <c r="P4780">
        <v>3</v>
      </c>
      <c r="Q4780" t="b">
        <v>0</v>
      </c>
      <c r="R4780" t="b">
        <v>0</v>
      </c>
      <c r="S4780">
        <v>367.14531491911049</v>
      </c>
    </row>
    <row r="4781" spans="1:19" x14ac:dyDescent="0.3">
      <c r="A4781" t="s">
        <v>59</v>
      </c>
      <c r="B4781">
        <v>56</v>
      </c>
      <c r="C4781">
        <v>1.865867304625199</v>
      </c>
      <c r="D4781">
        <v>0.7996574162679424</v>
      </c>
      <c r="E4781" t="b">
        <v>0</v>
      </c>
      <c r="F4781">
        <v>-266.00103759765619</v>
      </c>
      <c r="G4781">
        <v>-328.38427734375</v>
      </c>
      <c r="H4781">
        <v>-11.511387825012211</v>
      </c>
      <c r="I4781">
        <v>-331.24322509765619</v>
      </c>
      <c r="J4781">
        <v>241.00486755371091</v>
      </c>
      <c r="K4781">
        <v>-333.49853515625</v>
      </c>
      <c r="L4781">
        <v>-12.16918595631917</v>
      </c>
      <c r="M4781">
        <v>-331.04201253255212</v>
      </c>
      <c r="N4781">
        <v>0.57793301236494021</v>
      </c>
      <c r="O4781">
        <v>55.878451992696803</v>
      </c>
      <c r="P4781">
        <v>3</v>
      </c>
      <c r="Q4781" t="b">
        <v>0</v>
      </c>
      <c r="R4781" t="b">
        <v>0</v>
      </c>
      <c r="S4781">
        <v>367.14531491911049</v>
      </c>
    </row>
    <row r="4782" spans="1:19" x14ac:dyDescent="0.3">
      <c r="A4782" t="s">
        <v>59</v>
      </c>
      <c r="B4782">
        <v>57</v>
      </c>
      <c r="C4782">
        <v>1.899186363636364</v>
      </c>
      <c r="D4782">
        <v>0.83297647527910668</v>
      </c>
      <c r="E4782" t="b">
        <v>0</v>
      </c>
      <c r="F4782">
        <v>-268.07110595703119</v>
      </c>
      <c r="G4782">
        <v>-328.41827392578119</v>
      </c>
      <c r="H4782">
        <v>-13.789285659790041</v>
      </c>
      <c r="I4782">
        <v>-331.1258544921875</v>
      </c>
      <c r="J4782">
        <v>238.82594299316409</v>
      </c>
      <c r="K4782">
        <v>-333.34884643554688</v>
      </c>
      <c r="L4782">
        <v>-14.34481620788574</v>
      </c>
      <c r="M4782">
        <v>-330.96432495117188</v>
      </c>
      <c r="N4782">
        <v>0.55729676661543914</v>
      </c>
      <c r="O4782">
        <v>52.951709248972783</v>
      </c>
      <c r="P4782">
        <v>3</v>
      </c>
      <c r="Q4782" t="b">
        <v>0</v>
      </c>
      <c r="R4782" t="b">
        <v>0</v>
      </c>
      <c r="S4782">
        <v>367.14531491911049</v>
      </c>
    </row>
    <row r="4783" spans="1:19" x14ac:dyDescent="0.3">
      <c r="A4783" t="s">
        <v>59</v>
      </c>
      <c r="B4783">
        <v>58</v>
      </c>
      <c r="C4783">
        <v>1.932505422647528</v>
      </c>
      <c r="D4783">
        <v>0.86629553429027095</v>
      </c>
      <c r="E4783" t="b">
        <v>0</v>
      </c>
      <c r="F4783">
        <v>-269.93026733398438</v>
      </c>
      <c r="G4783">
        <v>-328.20339965820313</v>
      </c>
      <c r="H4783">
        <v>-15.50544548034668</v>
      </c>
      <c r="I4783">
        <v>-331.02032470703119</v>
      </c>
      <c r="J4783">
        <v>237.16938781738281</v>
      </c>
      <c r="K4783">
        <v>-333.10906982421881</v>
      </c>
      <c r="L4783">
        <v>-16.08877499898275</v>
      </c>
      <c r="M4783">
        <v>-330.77759806315112</v>
      </c>
      <c r="N4783">
        <v>0.55426073681273813</v>
      </c>
      <c r="O4783">
        <v>50.60730864342095</v>
      </c>
      <c r="P4783">
        <v>3</v>
      </c>
      <c r="Q4783" t="b">
        <v>0</v>
      </c>
      <c r="R4783" t="b">
        <v>0</v>
      </c>
      <c r="S4783">
        <v>367.14531491911049</v>
      </c>
    </row>
    <row r="4784" spans="1:19" x14ac:dyDescent="0.3">
      <c r="A4784" t="s">
        <v>59</v>
      </c>
      <c r="B4784">
        <v>59</v>
      </c>
      <c r="C4784">
        <v>1.9658244816586921</v>
      </c>
      <c r="D4784">
        <v>0.89961459330143523</v>
      </c>
      <c r="E4784" t="b">
        <v>0</v>
      </c>
      <c r="F4784">
        <v>-270.89309692382813</v>
      </c>
      <c r="G4784">
        <v>-328.08660888671881</v>
      </c>
      <c r="H4784">
        <v>-16.47078895568848</v>
      </c>
      <c r="I4784">
        <v>-330.95538330078119</v>
      </c>
      <c r="J4784">
        <v>236.2039794921875</v>
      </c>
      <c r="K4784">
        <v>-332.96524047851563</v>
      </c>
      <c r="L4784">
        <v>-17.053302129109699</v>
      </c>
      <c r="M4784">
        <v>-330.66907755533862</v>
      </c>
      <c r="N4784">
        <v>0.55120881069649585</v>
      </c>
      <c r="O4784">
        <v>49.429226181150582</v>
      </c>
      <c r="P4784">
        <v>3</v>
      </c>
      <c r="Q4784" t="b">
        <v>0</v>
      </c>
      <c r="R4784" t="b">
        <v>0</v>
      </c>
      <c r="S4784">
        <v>367.14531491911049</v>
      </c>
    </row>
    <row r="4785" spans="1:19" x14ac:dyDescent="0.3">
      <c r="A4785" t="s">
        <v>59</v>
      </c>
      <c r="B4785">
        <v>60</v>
      </c>
      <c r="C4785">
        <v>1.9991435406698559</v>
      </c>
      <c r="D4785">
        <v>0.9329336523125995</v>
      </c>
      <c r="E4785" t="b">
        <v>0</v>
      </c>
      <c r="F4785">
        <v>-272.35177612304688</v>
      </c>
      <c r="G4785">
        <v>-328.09222412109381</v>
      </c>
      <c r="H4785">
        <v>-17.93817138671875</v>
      </c>
      <c r="I4785">
        <v>-330.72756958007813</v>
      </c>
      <c r="J4785">
        <v>234.71858215332031</v>
      </c>
      <c r="K4785">
        <v>-332.82357788085938</v>
      </c>
      <c r="L4785">
        <v>-18.523788452148441</v>
      </c>
      <c r="M4785">
        <v>-330.54779052734381</v>
      </c>
      <c r="N4785">
        <v>0.53459787302920947</v>
      </c>
      <c r="O4785">
        <v>45.464640664045312</v>
      </c>
      <c r="P4785">
        <v>3</v>
      </c>
      <c r="Q4785" t="b">
        <v>0</v>
      </c>
      <c r="R4785" t="b">
        <v>0</v>
      </c>
      <c r="S4785">
        <v>367.14531491911049</v>
      </c>
    </row>
    <row r="4786" spans="1:19" x14ac:dyDescent="0.3">
      <c r="A4786" t="s">
        <v>59</v>
      </c>
      <c r="B4786">
        <v>61</v>
      </c>
      <c r="C4786">
        <v>2.0324625996810211</v>
      </c>
      <c r="D4786">
        <v>0.96625271132376378</v>
      </c>
      <c r="E4786" t="b">
        <v>0</v>
      </c>
      <c r="F4786">
        <v>-274.3582763671875</v>
      </c>
      <c r="G4786">
        <v>-327.93792724609381</v>
      </c>
      <c r="H4786">
        <v>-19.796394348144531</v>
      </c>
      <c r="I4786">
        <v>-330.53695678710938</v>
      </c>
      <c r="J4786">
        <v>232.8290710449219</v>
      </c>
      <c r="K4786">
        <v>-332.47903442382813</v>
      </c>
      <c r="L4786">
        <v>-20.44186655680339</v>
      </c>
      <c r="M4786">
        <v>-330.31797281901038</v>
      </c>
      <c r="N4786">
        <v>0.51298464881187489</v>
      </c>
      <c r="O4786">
        <v>38.346289335289192</v>
      </c>
      <c r="P4786">
        <v>3</v>
      </c>
      <c r="Q4786" t="b">
        <v>0</v>
      </c>
      <c r="R4786" t="b">
        <v>0</v>
      </c>
      <c r="S4786">
        <v>367.14531491911049</v>
      </c>
    </row>
    <row r="4787" spans="1:19" x14ac:dyDescent="0.3">
      <c r="A4787" t="s">
        <v>59</v>
      </c>
      <c r="B4787">
        <v>62</v>
      </c>
      <c r="C4787">
        <v>2.0657816586921851</v>
      </c>
      <c r="D4787">
        <v>0.99957177033492828</v>
      </c>
      <c r="E4787" t="b">
        <v>0</v>
      </c>
      <c r="F4787">
        <v>-276.45468139648438</v>
      </c>
      <c r="G4787">
        <v>-327.60137939453119</v>
      </c>
      <c r="H4787">
        <v>-21.86236572265625</v>
      </c>
      <c r="I4787">
        <v>-330.71554565429688</v>
      </c>
      <c r="J4787">
        <v>230.69258117675781</v>
      </c>
      <c r="K4787">
        <v>-333.27734375</v>
      </c>
      <c r="L4787">
        <v>-22.541488647460941</v>
      </c>
      <c r="M4787">
        <v>-330.53142293294269</v>
      </c>
      <c r="N4787">
        <v>0.64122445045508414</v>
      </c>
      <c r="O4787">
        <v>32.031008650811529</v>
      </c>
      <c r="P4787">
        <v>3</v>
      </c>
      <c r="Q4787" t="b">
        <v>0</v>
      </c>
      <c r="R4787" t="b">
        <v>0</v>
      </c>
      <c r="S4787">
        <v>367.14531491911049</v>
      </c>
    </row>
    <row r="4788" spans="1:19" x14ac:dyDescent="0.3">
      <c r="A4788" t="s">
        <v>59</v>
      </c>
      <c r="B4788">
        <v>63</v>
      </c>
      <c r="C4788">
        <v>2.0991007177033492</v>
      </c>
      <c r="D4788">
        <v>1.0328908293460921</v>
      </c>
      <c r="E4788" t="b">
        <v>0</v>
      </c>
      <c r="F4788">
        <v>-276.90216064453119</v>
      </c>
      <c r="G4788">
        <v>-327.32861328125</v>
      </c>
      <c r="H4788">
        <v>-22.401615142822269</v>
      </c>
      <c r="I4788">
        <v>-331.31243896484381</v>
      </c>
      <c r="J4788">
        <v>230.18229675292969</v>
      </c>
      <c r="K4788">
        <v>-334.83248901367188</v>
      </c>
      <c r="L4788">
        <v>-23.040493011474609</v>
      </c>
      <c r="M4788">
        <v>-331.15784708658862</v>
      </c>
      <c r="N4788">
        <v>0.8478055757315035</v>
      </c>
      <c r="O4788">
        <v>27.89210742056779</v>
      </c>
      <c r="P4788">
        <v>3</v>
      </c>
      <c r="Q4788" t="b">
        <v>0</v>
      </c>
      <c r="R4788" t="b">
        <v>0</v>
      </c>
      <c r="S4788">
        <v>367.14531491911049</v>
      </c>
    </row>
    <row r="4789" spans="1:19" x14ac:dyDescent="0.3">
      <c r="A4789" t="s">
        <v>59</v>
      </c>
      <c r="B4789">
        <v>64</v>
      </c>
      <c r="C4789">
        <v>2.1324197767145141</v>
      </c>
      <c r="D4789">
        <v>1.0662098883572571</v>
      </c>
      <c r="E4789" t="b">
        <v>0</v>
      </c>
      <c r="F4789">
        <v>-276.74981689453119</v>
      </c>
      <c r="G4789">
        <v>-327.526611328125</v>
      </c>
      <c r="H4789">
        <v>-22.23470306396484</v>
      </c>
      <c r="I4789">
        <v>-331.60067749023438</v>
      </c>
      <c r="J4789">
        <v>230.34989929199219</v>
      </c>
      <c r="K4789">
        <v>-335.26715087890619</v>
      </c>
      <c r="L4789">
        <v>-22.87820688883464</v>
      </c>
      <c r="M4789">
        <v>-331.46481323242188</v>
      </c>
      <c r="N4789">
        <v>0.87451401154874975</v>
      </c>
      <c r="O4789">
        <v>25.6311790494082</v>
      </c>
      <c r="P4789">
        <v>3</v>
      </c>
      <c r="Q4789" t="b">
        <v>0</v>
      </c>
      <c r="R4789" t="b">
        <v>0</v>
      </c>
      <c r="S4789">
        <v>367.14531491911049</v>
      </c>
    </row>
    <row r="4790" spans="1:19" x14ac:dyDescent="0.3">
      <c r="A4790" t="s">
        <v>59</v>
      </c>
      <c r="B4790">
        <v>65</v>
      </c>
      <c r="C4790">
        <v>2.1657388357256782</v>
      </c>
      <c r="D4790">
        <v>1.0995289473684211</v>
      </c>
      <c r="E4790" t="b">
        <v>0</v>
      </c>
      <c r="F4790">
        <v>-277.22323608398438</v>
      </c>
      <c r="G4790">
        <v>-327.65081787109381</v>
      </c>
      <c r="H4790">
        <v>-22.768239974975589</v>
      </c>
      <c r="I4790">
        <v>-331.59909057617188</v>
      </c>
      <c r="J4790">
        <v>229.8775329589844</v>
      </c>
      <c r="K4790">
        <v>-335.19366455078119</v>
      </c>
      <c r="L4790">
        <v>-23.371314366658531</v>
      </c>
      <c r="M4790">
        <v>-331.48119099934888</v>
      </c>
      <c r="N4790">
        <v>0.85218054908339935</v>
      </c>
      <c r="O4790">
        <v>28.672982280656299</v>
      </c>
      <c r="P4790">
        <v>3</v>
      </c>
      <c r="Q4790" t="b">
        <v>0</v>
      </c>
      <c r="R4790" t="b">
        <v>0</v>
      </c>
      <c r="S4790">
        <v>367.14531491911049</v>
      </c>
    </row>
    <row r="4791" spans="1:19" x14ac:dyDescent="0.3">
      <c r="A4791" t="s">
        <v>59</v>
      </c>
      <c r="B4791">
        <v>66</v>
      </c>
      <c r="C4791">
        <v>2.1990578947368422</v>
      </c>
      <c r="D4791">
        <v>1.1328480063795849</v>
      </c>
      <c r="E4791" t="b">
        <v>0</v>
      </c>
      <c r="F4791">
        <v>-278.7913818359375</v>
      </c>
      <c r="G4791">
        <v>-327.6885986328125</v>
      </c>
      <c r="H4791">
        <v>-24.26535797119141</v>
      </c>
      <c r="I4791">
        <v>-331.58853149414063</v>
      </c>
      <c r="J4791">
        <v>228.3935546875</v>
      </c>
      <c r="K4791">
        <v>-335.14132690429688</v>
      </c>
      <c r="L4791">
        <v>-24.88772837320964</v>
      </c>
      <c r="M4791">
        <v>-331.47281901041669</v>
      </c>
      <c r="N4791">
        <v>0.84186085857176007</v>
      </c>
      <c r="O4791">
        <v>38.510880081601293</v>
      </c>
      <c r="P4791">
        <v>3</v>
      </c>
      <c r="Q4791" t="b">
        <v>0</v>
      </c>
      <c r="R4791" t="b">
        <v>0</v>
      </c>
      <c r="S4791">
        <v>367.14531491911049</v>
      </c>
    </row>
    <row r="4792" spans="1:19" x14ac:dyDescent="0.3">
      <c r="A4792" t="s">
        <v>59</v>
      </c>
      <c r="B4792">
        <v>67</v>
      </c>
      <c r="C4792">
        <v>2.2323769537480058</v>
      </c>
      <c r="D4792">
        <v>1.166167065390749</v>
      </c>
      <c r="E4792" t="b">
        <v>0</v>
      </c>
      <c r="F4792">
        <v>-280.56320190429688</v>
      </c>
      <c r="G4792">
        <v>-327.563720703125</v>
      </c>
      <c r="H4792">
        <v>-26.00588417053223</v>
      </c>
      <c r="I4792">
        <v>-331.49148559570313</v>
      </c>
      <c r="J4792">
        <v>226.66200256347659</v>
      </c>
      <c r="K4792">
        <v>-335.0174560546875</v>
      </c>
      <c r="L4792">
        <v>-26.63569450378418</v>
      </c>
      <c r="M4792">
        <v>-331.35755411783862</v>
      </c>
      <c r="N4792">
        <v>0.84190776841379544</v>
      </c>
      <c r="O4792">
        <v>45.761806951447532</v>
      </c>
      <c r="P4792">
        <v>3</v>
      </c>
      <c r="Q4792" t="b">
        <v>0</v>
      </c>
      <c r="R4792" t="b">
        <v>0</v>
      </c>
      <c r="S4792">
        <v>367.14531491911049</v>
      </c>
    </row>
    <row r="4793" spans="1:19" x14ac:dyDescent="0.3">
      <c r="A4793" t="s">
        <v>59</v>
      </c>
      <c r="B4793">
        <v>68</v>
      </c>
      <c r="C4793">
        <v>2.2656960127591712</v>
      </c>
      <c r="D4793">
        <v>1.1994861244019139</v>
      </c>
      <c r="E4793" t="b">
        <v>0</v>
      </c>
      <c r="F4793">
        <v>-282.49026489257813</v>
      </c>
      <c r="G4793">
        <v>-327.6383056640625</v>
      </c>
      <c r="H4793">
        <v>-27.857185363769531</v>
      </c>
      <c r="I4793">
        <v>-331.46395874023438</v>
      </c>
      <c r="J4793">
        <v>224.84788513183591</v>
      </c>
      <c r="K4793">
        <v>-334.8486328125</v>
      </c>
      <c r="L4793">
        <v>-28.49985504150391</v>
      </c>
      <c r="M4793">
        <v>-331.31696573893231</v>
      </c>
      <c r="N4793">
        <v>0.81423701995456932</v>
      </c>
      <c r="O4793">
        <v>46.381357845015152</v>
      </c>
      <c r="P4793">
        <v>3</v>
      </c>
      <c r="Q4793" t="b">
        <v>0</v>
      </c>
      <c r="R4793" t="b">
        <v>0</v>
      </c>
      <c r="S4793">
        <v>367.14531491911049</v>
      </c>
    </row>
    <row r="4794" spans="1:19" x14ac:dyDescent="0.3">
      <c r="A4794" t="s">
        <v>59</v>
      </c>
      <c r="B4794">
        <v>69</v>
      </c>
      <c r="C4794">
        <v>2.2990150717703348</v>
      </c>
      <c r="D4794">
        <v>1.232805183413078</v>
      </c>
      <c r="E4794" t="b">
        <v>0</v>
      </c>
      <c r="F4794">
        <v>-284.28390502929688</v>
      </c>
      <c r="G4794">
        <v>-327.65676879882813</v>
      </c>
      <c r="H4794">
        <v>-29.595039367675781</v>
      </c>
      <c r="I4794">
        <v>-331.29141235351563</v>
      </c>
      <c r="J4794">
        <v>223.1280212402344</v>
      </c>
      <c r="K4794">
        <v>-334.46762084960938</v>
      </c>
      <c r="L4794">
        <v>-30.250307718912762</v>
      </c>
      <c r="M4794">
        <v>-331.13860066731769</v>
      </c>
      <c r="N4794">
        <v>0.76901945673986261</v>
      </c>
      <c r="O4794">
        <v>45.146009419941507</v>
      </c>
      <c r="P4794">
        <v>3</v>
      </c>
      <c r="Q4794" t="b">
        <v>0</v>
      </c>
      <c r="R4794" t="b">
        <v>0</v>
      </c>
      <c r="S4794">
        <v>367.14531491911049</v>
      </c>
    </row>
    <row r="4795" spans="1:19" x14ac:dyDescent="0.3">
      <c r="A4795" t="s">
        <v>59</v>
      </c>
      <c r="B4795">
        <v>70</v>
      </c>
      <c r="C4795">
        <v>2.3323341307814989</v>
      </c>
      <c r="D4795">
        <v>1.266124242424242</v>
      </c>
      <c r="E4795" t="b">
        <v>0</v>
      </c>
      <c r="F4795">
        <v>-285.23672485351563</v>
      </c>
      <c r="G4795">
        <v>-327.71807861328119</v>
      </c>
      <c r="H4795">
        <v>-30.659330368041989</v>
      </c>
      <c r="I4795">
        <v>-331.17959594726563</v>
      </c>
      <c r="J4795">
        <v>222.15620422363281</v>
      </c>
      <c r="K4795">
        <v>-334.12890625</v>
      </c>
      <c r="L4795">
        <v>-31.246616999308269</v>
      </c>
      <c r="M4795">
        <v>-331.00886027018231</v>
      </c>
      <c r="N4795">
        <v>0.72388439359310153</v>
      </c>
      <c r="O4795">
        <v>45.280203085601237</v>
      </c>
      <c r="P4795">
        <v>3</v>
      </c>
      <c r="Q4795" t="b">
        <v>0</v>
      </c>
      <c r="R4795" t="b">
        <v>0</v>
      </c>
      <c r="S4795">
        <v>367.14531491911049</v>
      </c>
    </row>
    <row r="4796" spans="1:19" x14ac:dyDescent="0.3">
      <c r="A4796" t="s">
        <v>59</v>
      </c>
      <c r="B4796">
        <v>71</v>
      </c>
      <c r="C4796">
        <v>2.3656531897926629</v>
      </c>
      <c r="D4796">
        <v>1.299443301435407</v>
      </c>
      <c r="E4796" t="b">
        <v>0</v>
      </c>
      <c r="F4796">
        <v>-286.46987915039063</v>
      </c>
      <c r="G4796">
        <v>-327.77581787109381</v>
      </c>
      <c r="H4796">
        <v>-31.881637573242191</v>
      </c>
      <c r="I4796">
        <v>-331.07437133789063</v>
      </c>
      <c r="J4796">
        <v>220.95274353027341</v>
      </c>
      <c r="K4796">
        <v>-333.8687744140625</v>
      </c>
      <c r="L4796">
        <v>-32.466257731119789</v>
      </c>
      <c r="M4796">
        <v>-330.90632120768231</v>
      </c>
      <c r="N4796">
        <v>0.68795497538653183</v>
      </c>
      <c r="O4796">
        <v>45.938659570971737</v>
      </c>
      <c r="P4796">
        <v>3</v>
      </c>
      <c r="Q4796" t="b">
        <v>0</v>
      </c>
      <c r="R4796" t="b">
        <v>0</v>
      </c>
      <c r="S4796">
        <v>367.14531491911049</v>
      </c>
    </row>
    <row r="4797" spans="1:19" x14ac:dyDescent="0.3">
      <c r="A4797" t="s">
        <v>59</v>
      </c>
      <c r="B4797">
        <v>72</v>
      </c>
      <c r="C4797">
        <v>2.3989722488038279</v>
      </c>
      <c r="D4797">
        <v>1.332762360446571</v>
      </c>
      <c r="E4797" t="b">
        <v>0</v>
      </c>
      <c r="F4797">
        <v>-288.11737060546881</v>
      </c>
      <c r="G4797">
        <v>-327.89065551757813</v>
      </c>
      <c r="H4797">
        <v>-33.517364501953118</v>
      </c>
      <c r="I4797">
        <v>-331.05899047851563</v>
      </c>
      <c r="J4797">
        <v>219.33656311035159</v>
      </c>
      <c r="K4797">
        <v>-333.70846557617188</v>
      </c>
      <c r="L4797">
        <v>-34.099390665690102</v>
      </c>
      <c r="M4797">
        <v>-330.88603719075519</v>
      </c>
      <c r="N4797">
        <v>0.65685047818102471</v>
      </c>
      <c r="O4797">
        <v>46.363606178894081</v>
      </c>
      <c r="P4797">
        <v>3</v>
      </c>
      <c r="Q4797" t="b">
        <v>0</v>
      </c>
      <c r="R4797" t="b">
        <v>0</v>
      </c>
      <c r="S4797">
        <v>367.14531491911049</v>
      </c>
    </row>
    <row r="4798" spans="1:19" x14ac:dyDescent="0.3">
      <c r="A4798" t="s">
        <v>59</v>
      </c>
      <c r="B4798">
        <v>73</v>
      </c>
      <c r="C4798">
        <v>2.4322913078149919</v>
      </c>
      <c r="D4798">
        <v>1.3660814194577351</v>
      </c>
      <c r="E4798" t="b">
        <v>0</v>
      </c>
      <c r="F4798">
        <v>-290.20849609375</v>
      </c>
      <c r="G4798">
        <v>-327.74017333984381</v>
      </c>
      <c r="H4798">
        <v>-35.518886566162109</v>
      </c>
      <c r="I4798">
        <v>-331.02969360351563</v>
      </c>
      <c r="J4798">
        <v>217.35809326171881</v>
      </c>
      <c r="K4798">
        <v>-333.78448486328119</v>
      </c>
      <c r="L4798">
        <v>-36.123096466064453</v>
      </c>
      <c r="M4798">
        <v>-330.85145060221362</v>
      </c>
      <c r="N4798">
        <v>0.68226943762731496</v>
      </c>
      <c r="O4798">
        <v>47.424176160631262</v>
      </c>
      <c r="P4798">
        <v>3</v>
      </c>
      <c r="Q4798" t="b">
        <v>0</v>
      </c>
      <c r="R4798" t="b">
        <v>0</v>
      </c>
      <c r="S4798">
        <v>367.14531491911049</v>
      </c>
    </row>
    <row r="4799" spans="1:19" x14ac:dyDescent="0.3">
      <c r="A4799" t="s">
        <v>59</v>
      </c>
      <c r="B4799">
        <v>74</v>
      </c>
      <c r="C4799">
        <v>2.465610366826156</v>
      </c>
      <c r="D4799">
        <v>1.3994004784689</v>
      </c>
      <c r="E4799" t="b">
        <v>0</v>
      </c>
      <c r="F4799">
        <v>-292.00064086914063</v>
      </c>
      <c r="G4799">
        <v>-327.85015869140619</v>
      </c>
      <c r="H4799">
        <v>-37.441619873046882</v>
      </c>
      <c r="I4799">
        <v>-330.96743774414063</v>
      </c>
      <c r="J4799">
        <v>215.64207458496091</v>
      </c>
      <c r="K4799">
        <v>-333.55096435546881</v>
      </c>
      <c r="L4799">
        <v>-37.933395385742188</v>
      </c>
      <c r="M4799">
        <v>-330.78952026367188</v>
      </c>
      <c r="N4799">
        <v>0.64340207144949002</v>
      </c>
      <c r="O4799">
        <v>49.66708190613101</v>
      </c>
      <c r="P4799">
        <v>3</v>
      </c>
      <c r="Q4799" t="b">
        <v>0</v>
      </c>
      <c r="R4799" t="b">
        <v>0</v>
      </c>
      <c r="S4799">
        <v>367.14531491911049</v>
      </c>
    </row>
    <row r="4800" spans="1:19" x14ac:dyDescent="0.3">
      <c r="A4800" t="s">
        <v>59</v>
      </c>
      <c r="B4800">
        <v>75</v>
      </c>
      <c r="C4800">
        <v>2.49892942583732</v>
      </c>
      <c r="D4800">
        <v>1.4327195374800641</v>
      </c>
      <c r="E4800" t="b">
        <v>0</v>
      </c>
      <c r="F4800">
        <v>-293.07650756835938</v>
      </c>
      <c r="G4800">
        <v>-327.7318115234375</v>
      </c>
      <c r="H4800">
        <v>-38.476921081542969</v>
      </c>
      <c r="I4800">
        <v>-330.84609985351563</v>
      </c>
      <c r="J4800">
        <v>214.51908874511719</v>
      </c>
      <c r="K4800">
        <v>-333.57437133789063</v>
      </c>
      <c r="L4800">
        <v>-39.011446634928383</v>
      </c>
      <c r="M4800">
        <v>-330.71742757161462</v>
      </c>
      <c r="N4800">
        <v>0.65946048211959607</v>
      </c>
      <c r="O4800">
        <v>48.12423447603225</v>
      </c>
      <c r="P4800">
        <v>3</v>
      </c>
      <c r="Q4800" t="b">
        <v>0</v>
      </c>
      <c r="R4800" t="b">
        <v>0</v>
      </c>
      <c r="S4800">
        <v>367.14531491911049</v>
      </c>
    </row>
    <row r="4801" spans="1:19" x14ac:dyDescent="0.3">
      <c r="A4801" t="s">
        <v>59</v>
      </c>
      <c r="B4801">
        <v>76</v>
      </c>
      <c r="C4801">
        <v>2.532248484848485</v>
      </c>
      <c r="D4801">
        <v>1.4660385964912279</v>
      </c>
      <c r="E4801" t="b">
        <v>0</v>
      </c>
      <c r="F4801">
        <v>-294.63385009765619</v>
      </c>
      <c r="G4801">
        <v>-327.15109252929688</v>
      </c>
      <c r="H4801">
        <v>-39.917179107666023</v>
      </c>
      <c r="I4801">
        <v>-330.54000854492188</v>
      </c>
      <c r="J4801">
        <v>213.0428771972656</v>
      </c>
      <c r="K4801">
        <v>-333.50408935546881</v>
      </c>
      <c r="L4801">
        <v>-40.502717336018883</v>
      </c>
      <c r="M4801">
        <v>-330.39839680989581</v>
      </c>
      <c r="N4801">
        <v>0.71695409147947642</v>
      </c>
      <c r="O4801">
        <v>45.038631207791369</v>
      </c>
      <c r="P4801">
        <v>3</v>
      </c>
      <c r="Q4801" t="b">
        <v>0</v>
      </c>
      <c r="R4801" t="b">
        <v>0</v>
      </c>
      <c r="S4801">
        <v>367.14531491911049</v>
      </c>
    </row>
    <row r="4802" spans="1:19" x14ac:dyDescent="0.3">
      <c r="A4802" t="s">
        <v>59</v>
      </c>
      <c r="B4802">
        <v>77</v>
      </c>
      <c r="C4802">
        <v>2.565567543859649</v>
      </c>
      <c r="D4802">
        <v>1.499357655502392</v>
      </c>
      <c r="E4802" t="b">
        <v>0</v>
      </c>
      <c r="F4802">
        <v>-296.69790649414063</v>
      </c>
      <c r="G4802">
        <v>-326.4803466796875</v>
      </c>
      <c r="H4802">
        <v>-42.017299652099609</v>
      </c>
      <c r="I4802">
        <v>-330.41485595703119</v>
      </c>
      <c r="J4802">
        <v>210.88059997558591</v>
      </c>
      <c r="K4802">
        <v>-333.76995849609381</v>
      </c>
      <c r="L4802">
        <v>-42.611535390218101</v>
      </c>
      <c r="M4802">
        <v>-330.22172037760419</v>
      </c>
      <c r="N4802">
        <v>0.82279937909844014</v>
      </c>
      <c r="O4802">
        <v>47.604621856292852</v>
      </c>
      <c r="P4802">
        <v>3</v>
      </c>
      <c r="Q4802" t="b">
        <v>0</v>
      </c>
      <c r="R4802" t="b">
        <v>0</v>
      </c>
      <c r="S4802">
        <v>367.14531491911049</v>
      </c>
    </row>
    <row r="4803" spans="1:19" x14ac:dyDescent="0.3">
      <c r="A4803" t="s">
        <v>59</v>
      </c>
      <c r="B4803">
        <v>78</v>
      </c>
      <c r="C4803">
        <v>2.598886602870814</v>
      </c>
      <c r="D4803">
        <v>1.5326767145135569</v>
      </c>
      <c r="E4803" t="b">
        <v>0</v>
      </c>
      <c r="F4803">
        <v>-297.67132568359381</v>
      </c>
      <c r="G4803">
        <v>-326.53009033203119</v>
      </c>
      <c r="H4803">
        <v>-43.132785797119141</v>
      </c>
      <c r="I4803">
        <v>-330.25961303710938</v>
      </c>
      <c r="J4803">
        <v>209.86763000488281</v>
      </c>
      <c r="K4803">
        <v>-333.45938110351563</v>
      </c>
      <c r="L4803">
        <v>-43.645493825276702</v>
      </c>
      <c r="M4803">
        <v>-330.08302815755212</v>
      </c>
      <c r="N4803">
        <v>0.7821950351123006</v>
      </c>
      <c r="O4803">
        <v>49.202218378549787</v>
      </c>
      <c r="P4803">
        <v>3</v>
      </c>
      <c r="Q4803" t="b">
        <v>0</v>
      </c>
      <c r="R4803" t="b">
        <v>0</v>
      </c>
      <c r="S4803">
        <v>367.14531491911049</v>
      </c>
    </row>
    <row r="4804" spans="1:19" x14ac:dyDescent="0.3">
      <c r="A4804" t="s">
        <v>59</v>
      </c>
      <c r="B4804">
        <v>79</v>
      </c>
      <c r="C4804">
        <v>2.632205661881978</v>
      </c>
      <c r="D4804">
        <v>1.565995773524721</v>
      </c>
      <c r="E4804" t="b">
        <v>0</v>
      </c>
      <c r="F4804">
        <v>-299.49111938476563</v>
      </c>
      <c r="G4804">
        <v>-326.47329711914063</v>
      </c>
      <c r="H4804">
        <v>-44.869922637939453</v>
      </c>
      <c r="I4804">
        <v>-330.31332397460938</v>
      </c>
      <c r="J4804">
        <v>208.10870361328119</v>
      </c>
      <c r="K4804">
        <v>-333.52828979492188</v>
      </c>
      <c r="L4804">
        <v>-45.417446136474609</v>
      </c>
      <c r="M4804">
        <v>-330.10497029622388</v>
      </c>
      <c r="N4804">
        <v>0.7962872741092204</v>
      </c>
      <c r="O4804">
        <v>47.468344473616838</v>
      </c>
      <c r="P4804">
        <v>3</v>
      </c>
      <c r="Q4804" t="b">
        <v>0</v>
      </c>
      <c r="R4804" t="b">
        <v>0</v>
      </c>
      <c r="S4804">
        <v>367.14531491911049</v>
      </c>
    </row>
    <row r="4805" spans="1:19" x14ac:dyDescent="0.3">
      <c r="A4805" t="s">
        <v>59</v>
      </c>
      <c r="B4805">
        <v>80</v>
      </c>
      <c r="C4805">
        <v>2.6655247208931421</v>
      </c>
      <c r="D4805">
        <v>1.599314832535885</v>
      </c>
      <c r="E4805" t="b">
        <v>0</v>
      </c>
      <c r="F4805">
        <v>-301.4420166015625</v>
      </c>
      <c r="G4805">
        <v>-326.80364990234381</v>
      </c>
      <c r="H4805">
        <v>-46.879314422607422</v>
      </c>
      <c r="I4805">
        <v>-330.18338012695313</v>
      </c>
      <c r="J4805">
        <v>206.1549072265625</v>
      </c>
      <c r="K4805">
        <v>-333.29849243164063</v>
      </c>
      <c r="L4805">
        <v>-47.388807932535798</v>
      </c>
      <c r="M4805">
        <v>-330.09517415364581</v>
      </c>
      <c r="N4805">
        <v>0.73307528465536742</v>
      </c>
      <c r="O4805">
        <v>50.546761589582758</v>
      </c>
      <c r="P4805">
        <v>3</v>
      </c>
      <c r="Q4805" t="b">
        <v>0</v>
      </c>
      <c r="R4805" t="b">
        <v>0</v>
      </c>
      <c r="S4805">
        <v>367.14531491911049</v>
      </c>
    </row>
    <row r="4806" spans="1:19" x14ac:dyDescent="0.3">
      <c r="A4806" t="s">
        <v>59</v>
      </c>
      <c r="B4806">
        <v>81</v>
      </c>
      <c r="C4806">
        <v>2.6988437799043061</v>
      </c>
      <c r="D4806">
        <v>1.6326338915470491</v>
      </c>
      <c r="E4806" t="b">
        <v>0</v>
      </c>
      <c r="F4806">
        <v>-302.58447265625</v>
      </c>
      <c r="G4806">
        <v>-326.51272583007813</v>
      </c>
      <c r="H4806">
        <v>-48.022701263427727</v>
      </c>
      <c r="I4806">
        <v>-330.0882568359375</v>
      </c>
      <c r="J4806">
        <v>205.0499572753906</v>
      </c>
      <c r="K4806">
        <v>-333.2469482421875</v>
      </c>
      <c r="L4806">
        <v>-48.519072214762367</v>
      </c>
      <c r="M4806">
        <v>-329.94931030273438</v>
      </c>
      <c r="N4806">
        <v>0.76003491517031163</v>
      </c>
      <c r="O4806">
        <v>52.21125458726398</v>
      </c>
      <c r="P4806">
        <v>3</v>
      </c>
      <c r="Q4806" t="b">
        <v>0</v>
      </c>
      <c r="R4806" t="b">
        <v>0</v>
      </c>
      <c r="S4806">
        <v>367.14531491911049</v>
      </c>
    </row>
    <row r="4807" spans="1:19" x14ac:dyDescent="0.3">
      <c r="A4807" t="s">
        <v>59</v>
      </c>
      <c r="B4807">
        <v>82</v>
      </c>
      <c r="C4807">
        <v>2.7321628389154711</v>
      </c>
      <c r="D4807">
        <v>1.665952950558214</v>
      </c>
      <c r="E4807" t="b">
        <v>0</v>
      </c>
      <c r="F4807">
        <v>-304.48455810546881</v>
      </c>
      <c r="G4807">
        <v>-326.56591796875</v>
      </c>
      <c r="H4807">
        <v>-49.871421813964837</v>
      </c>
      <c r="I4807">
        <v>-330.17605590820313</v>
      </c>
      <c r="J4807">
        <v>203.12242126464841</v>
      </c>
      <c r="K4807">
        <v>-333.33633422851563</v>
      </c>
      <c r="L4807">
        <v>-50.411186218261719</v>
      </c>
      <c r="M4807">
        <v>-330.02610270182288</v>
      </c>
      <c r="N4807">
        <v>0.76416064403290185</v>
      </c>
      <c r="O4807">
        <v>50.574491054494388</v>
      </c>
      <c r="P4807">
        <v>3</v>
      </c>
      <c r="Q4807" t="b">
        <v>0</v>
      </c>
      <c r="R4807" t="b">
        <v>0</v>
      </c>
      <c r="S4807">
        <v>367.14531491911049</v>
      </c>
    </row>
    <row r="4808" spans="1:19" x14ac:dyDescent="0.3">
      <c r="A4808" t="s">
        <v>59</v>
      </c>
      <c r="B4808">
        <v>83</v>
      </c>
      <c r="C4808">
        <v>2.7654818979266351</v>
      </c>
      <c r="D4808">
        <v>1.6992720095693781</v>
      </c>
      <c r="E4808" t="b">
        <v>0</v>
      </c>
      <c r="F4808">
        <v>-306.76467895507813</v>
      </c>
      <c r="G4808">
        <v>-326.6634521484375</v>
      </c>
      <c r="H4808">
        <v>-52.132682800292969</v>
      </c>
      <c r="I4808">
        <v>-330.17059326171881</v>
      </c>
      <c r="J4808">
        <v>200.834716796875</v>
      </c>
      <c r="K4808">
        <v>-333.32150268554688</v>
      </c>
      <c r="L4808">
        <v>-52.687548319498703</v>
      </c>
      <c r="M4808">
        <v>-330.05184936523438</v>
      </c>
      <c r="N4808">
        <v>0.75149088705176204</v>
      </c>
      <c r="O4808">
        <v>54.592817198150463</v>
      </c>
      <c r="P4808">
        <v>3</v>
      </c>
      <c r="Q4808" t="b">
        <v>0</v>
      </c>
      <c r="R4808" t="b">
        <v>0</v>
      </c>
      <c r="S4808">
        <v>367.14531491911049</v>
      </c>
    </row>
    <row r="4809" spans="1:19" x14ac:dyDescent="0.3">
      <c r="A4809" t="s">
        <v>59</v>
      </c>
      <c r="B4809">
        <v>84</v>
      </c>
      <c r="C4809">
        <v>2.7988009569377992</v>
      </c>
      <c r="D4809">
        <v>1.7325910685805419</v>
      </c>
      <c r="E4809" t="b">
        <v>0</v>
      </c>
      <c r="F4809">
        <v>-307.91787719726563</v>
      </c>
      <c r="G4809">
        <v>-326.61288452148438</v>
      </c>
      <c r="H4809">
        <v>-53.237419128417969</v>
      </c>
      <c r="I4809">
        <v>-330.08880615234381</v>
      </c>
      <c r="J4809">
        <v>199.84022521972659</v>
      </c>
      <c r="K4809">
        <v>-333.30154418945313</v>
      </c>
      <c r="L4809">
        <v>-53.771690368652337</v>
      </c>
      <c r="M4809">
        <v>-330.00107828776038</v>
      </c>
      <c r="N4809">
        <v>0.75470938456350745</v>
      </c>
      <c r="O4809">
        <v>55.232338954625007</v>
      </c>
      <c r="P4809">
        <v>3</v>
      </c>
      <c r="Q4809" t="b">
        <v>0</v>
      </c>
      <c r="R4809" t="b">
        <v>0</v>
      </c>
      <c r="S4809">
        <v>367.14531491911049</v>
      </c>
    </row>
    <row r="4810" spans="1:19" x14ac:dyDescent="0.3">
      <c r="A4810" t="s">
        <v>59</v>
      </c>
      <c r="B4810">
        <v>85</v>
      </c>
      <c r="C4810">
        <v>2.8321200159489628</v>
      </c>
      <c r="D4810">
        <v>1.765910127591706</v>
      </c>
      <c r="E4810" t="b">
        <v>0</v>
      </c>
      <c r="F4810">
        <v>-310.081298828125</v>
      </c>
      <c r="G4810">
        <v>-326.69900512695313</v>
      </c>
      <c r="H4810">
        <v>-55.304214477539063</v>
      </c>
      <c r="I4810">
        <v>-330.11666870117188</v>
      </c>
      <c r="J4810">
        <v>197.72898864746091</v>
      </c>
      <c r="K4810">
        <v>-333.13058471679688</v>
      </c>
      <c r="L4810">
        <v>-55.885508219401039</v>
      </c>
      <c r="M4810">
        <v>-329.98208618164063</v>
      </c>
      <c r="N4810">
        <v>0.72563056169581519</v>
      </c>
      <c r="O4810">
        <v>49.471174343267123</v>
      </c>
      <c r="P4810">
        <v>3</v>
      </c>
      <c r="Q4810" t="b">
        <v>0</v>
      </c>
      <c r="R4810" t="b">
        <v>0</v>
      </c>
      <c r="S4810">
        <v>367.14531491911049</v>
      </c>
    </row>
    <row r="4811" spans="1:19" x14ac:dyDescent="0.3">
      <c r="A4811" t="s">
        <v>59</v>
      </c>
      <c r="B4811">
        <v>86</v>
      </c>
      <c r="C4811">
        <v>2.8654390749601268</v>
      </c>
      <c r="D4811">
        <v>1.79922918660287</v>
      </c>
      <c r="E4811" t="b">
        <v>0</v>
      </c>
      <c r="F4811">
        <v>-312.37060546875</v>
      </c>
      <c r="G4811">
        <v>-326.55499267578119</v>
      </c>
      <c r="H4811">
        <v>-57.655765533447273</v>
      </c>
      <c r="I4811">
        <v>-329.96328735351563</v>
      </c>
      <c r="J4811">
        <v>195.38981628417969</v>
      </c>
      <c r="K4811">
        <v>-332.97897338867188</v>
      </c>
      <c r="L4811">
        <v>-58.212184906005859</v>
      </c>
      <c r="M4811">
        <v>-329.83241780598962</v>
      </c>
      <c r="N4811">
        <v>0.72484449492392622</v>
      </c>
      <c r="O4811">
        <v>49.50710510464107</v>
      </c>
      <c r="P4811">
        <v>3</v>
      </c>
      <c r="Q4811" t="b">
        <v>0</v>
      </c>
      <c r="R4811" t="b">
        <v>0</v>
      </c>
      <c r="S4811">
        <v>367.14531491911049</v>
      </c>
    </row>
    <row r="4812" spans="1:19" x14ac:dyDescent="0.3">
      <c r="A4812" t="s">
        <v>59</v>
      </c>
      <c r="B4812">
        <v>87</v>
      </c>
      <c r="C4812">
        <v>2.8987581339712918</v>
      </c>
      <c r="D4812">
        <v>1.832548245614035</v>
      </c>
      <c r="E4812" t="b">
        <v>0</v>
      </c>
      <c r="F4812">
        <v>-313.28524780273438</v>
      </c>
      <c r="G4812">
        <v>-326.63461303710938</v>
      </c>
      <c r="H4812">
        <v>-58.615653991699219</v>
      </c>
      <c r="I4812">
        <v>-329.93624877929688</v>
      </c>
      <c r="J4812">
        <v>194.5379943847656</v>
      </c>
      <c r="K4812">
        <v>-332.8787841796875</v>
      </c>
      <c r="L4812">
        <v>-59.120969136555992</v>
      </c>
      <c r="M4812">
        <v>-329.81654866536462</v>
      </c>
      <c r="N4812">
        <v>0.70447075820753202</v>
      </c>
      <c r="O4812">
        <v>49.870748070999333</v>
      </c>
      <c r="P4812">
        <v>3</v>
      </c>
      <c r="Q4812" t="b">
        <v>0</v>
      </c>
      <c r="R4812" t="b">
        <v>0</v>
      </c>
      <c r="S4812">
        <v>367.14531491911049</v>
      </c>
    </row>
    <row r="4813" spans="1:19" x14ac:dyDescent="0.3">
      <c r="A4813" t="s">
        <v>59</v>
      </c>
      <c r="B4813">
        <v>88</v>
      </c>
      <c r="C4813">
        <v>2.9320771929824558</v>
      </c>
      <c r="D4813">
        <v>1.865867304625199</v>
      </c>
      <c r="E4813" t="b">
        <v>0</v>
      </c>
      <c r="F4813">
        <v>-314.61407470703119</v>
      </c>
      <c r="G4813">
        <v>-326.49765014648438</v>
      </c>
      <c r="H4813">
        <v>-59.904510498046882</v>
      </c>
      <c r="I4813">
        <v>-329.92868041992188</v>
      </c>
      <c r="J4813">
        <v>193.13529968261719</v>
      </c>
      <c r="K4813">
        <v>-332.88751220703119</v>
      </c>
      <c r="L4813">
        <v>-60.461095174153648</v>
      </c>
      <c r="M4813">
        <v>-329.77128092447919</v>
      </c>
      <c r="N4813">
        <v>0.72101083818455947</v>
      </c>
      <c r="O4813">
        <v>44.938979158827991</v>
      </c>
      <c r="P4813">
        <v>3</v>
      </c>
      <c r="Q4813" t="b">
        <v>0</v>
      </c>
      <c r="R4813" t="b">
        <v>0</v>
      </c>
      <c r="S4813">
        <v>367.14531491911049</v>
      </c>
    </row>
    <row r="4814" spans="1:19" x14ac:dyDescent="0.3">
      <c r="A4814" t="s">
        <v>59</v>
      </c>
      <c r="B4814">
        <v>89</v>
      </c>
      <c r="C4814">
        <v>2.9653962519936199</v>
      </c>
      <c r="D4814">
        <v>1.899186363636364</v>
      </c>
      <c r="E4814" t="b">
        <v>0</v>
      </c>
      <c r="F4814">
        <v>-316.68719482421881</v>
      </c>
      <c r="G4814">
        <v>-326.39987182617188</v>
      </c>
      <c r="H4814">
        <v>-61.959369659423828</v>
      </c>
      <c r="I4814">
        <v>-329.77633666992188</v>
      </c>
      <c r="J4814">
        <v>191.1662292480469</v>
      </c>
      <c r="K4814">
        <v>-332.75775146484381</v>
      </c>
      <c r="L4814">
        <v>-62.493445078531899</v>
      </c>
      <c r="M4814">
        <v>-329.6446533203125</v>
      </c>
      <c r="N4814">
        <v>0.71725545890938969</v>
      </c>
      <c r="O4814">
        <v>45.752552347482407</v>
      </c>
      <c r="P4814">
        <v>3</v>
      </c>
      <c r="Q4814" t="b">
        <v>0</v>
      </c>
      <c r="R4814" t="b">
        <v>0</v>
      </c>
      <c r="S4814">
        <v>367.14531491911049</v>
      </c>
    </row>
    <row r="4815" spans="1:19" x14ac:dyDescent="0.3">
      <c r="A4815" t="s">
        <v>59</v>
      </c>
      <c r="B4815">
        <v>90</v>
      </c>
      <c r="C4815">
        <v>2.9987153110047839</v>
      </c>
      <c r="D4815">
        <v>1.932505422647528</v>
      </c>
      <c r="E4815" t="b">
        <v>0</v>
      </c>
      <c r="F4815">
        <v>-318.0443115234375</v>
      </c>
      <c r="G4815">
        <v>-326.38442993164063</v>
      </c>
      <c r="H4815">
        <v>-63.224868774414063</v>
      </c>
      <c r="I4815">
        <v>-329.65789794921881</v>
      </c>
      <c r="J4815">
        <v>189.92852783203119</v>
      </c>
      <c r="K4815">
        <v>-332.6595458984375</v>
      </c>
      <c r="L4815">
        <v>-63.780217488606773</v>
      </c>
      <c r="M4815">
        <v>-329.56729125976563</v>
      </c>
      <c r="N4815">
        <v>0.707753143187971</v>
      </c>
      <c r="O4815">
        <v>48.884474431526918</v>
      </c>
      <c r="P4815">
        <v>3</v>
      </c>
      <c r="Q4815" t="b">
        <v>0</v>
      </c>
      <c r="R4815" t="b">
        <v>0</v>
      </c>
      <c r="S4815">
        <v>367.14531491911049</v>
      </c>
    </row>
    <row r="4816" spans="1:19" x14ac:dyDescent="0.3">
      <c r="A4816" t="s">
        <v>59</v>
      </c>
      <c r="B4816">
        <v>91</v>
      </c>
      <c r="C4816">
        <v>3.0320343700159489</v>
      </c>
      <c r="D4816">
        <v>1.9658244816586921</v>
      </c>
      <c r="E4816" t="b">
        <v>0</v>
      </c>
      <c r="F4816">
        <v>-319.56378173828119</v>
      </c>
      <c r="G4816">
        <v>-326.37847900390619</v>
      </c>
      <c r="H4816">
        <v>-64.731094360351563</v>
      </c>
      <c r="I4816">
        <v>-329.74237060546881</v>
      </c>
      <c r="J4816">
        <v>188.42271423339841</v>
      </c>
      <c r="K4816">
        <v>-332.7718505859375</v>
      </c>
      <c r="L4816">
        <v>-65.290720621744796</v>
      </c>
      <c r="M4816">
        <v>-329.63090006510419</v>
      </c>
      <c r="N4816">
        <v>0.72107009122802979</v>
      </c>
      <c r="O4816">
        <v>43.044651410963453</v>
      </c>
      <c r="P4816">
        <v>3</v>
      </c>
      <c r="Q4816" t="b">
        <v>0</v>
      </c>
      <c r="R4816" t="b">
        <v>0</v>
      </c>
      <c r="S4816">
        <v>367.14531491911049</v>
      </c>
    </row>
    <row r="4817" spans="1:19" x14ac:dyDescent="0.3">
      <c r="A4817" t="s">
        <v>59</v>
      </c>
      <c r="B4817">
        <v>92</v>
      </c>
      <c r="C4817">
        <v>3.0653534290271129</v>
      </c>
      <c r="D4817">
        <v>1.9991435406698559</v>
      </c>
      <c r="E4817" t="b">
        <v>0</v>
      </c>
      <c r="F4817">
        <v>-321.53082275390619</v>
      </c>
      <c r="G4817">
        <v>-327.461669921875</v>
      </c>
      <c r="H4817">
        <v>-66.7366943359375</v>
      </c>
      <c r="I4817">
        <v>-330.02273559570313</v>
      </c>
      <c r="J4817">
        <v>186.4072570800781</v>
      </c>
      <c r="K4817">
        <v>-332.22830200195313</v>
      </c>
      <c r="L4817">
        <v>-67.286753336588546</v>
      </c>
      <c r="M4817">
        <v>-329.90423583984381</v>
      </c>
      <c r="N4817">
        <v>0.53766373283236857</v>
      </c>
      <c r="O4817">
        <v>30.482074171919251</v>
      </c>
      <c r="P4817">
        <v>3</v>
      </c>
      <c r="Q4817" t="b">
        <v>0</v>
      </c>
      <c r="R4817" t="b">
        <v>0</v>
      </c>
      <c r="S4817">
        <v>367.14531491911049</v>
      </c>
    </row>
    <row r="4818" spans="1:19" x14ac:dyDescent="0.3">
      <c r="A4818" t="s">
        <v>59</v>
      </c>
      <c r="B4818">
        <v>93</v>
      </c>
      <c r="C4818">
        <v>3.098672488038277</v>
      </c>
      <c r="D4818">
        <v>2.0324625996810211</v>
      </c>
      <c r="E4818" t="b">
        <v>0</v>
      </c>
      <c r="F4818">
        <v>-322.88504028320313</v>
      </c>
      <c r="G4818">
        <v>-328.4930419921875</v>
      </c>
      <c r="H4818">
        <v>-67.993492126464844</v>
      </c>
      <c r="I4818">
        <v>-330.53900146484381</v>
      </c>
      <c r="J4818">
        <v>185.1290588378906</v>
      </c>
      <c r="K4818">
        <v>-332.07949829101563</v>
      </c>
      <c r="L4818">
        <v>-68.58315785725911</v>
      </c>
      <c r="M4818">
        <v>-330.37051391601563</v>
      </c>
      <c r="N4818">
        <v>0.40448758395191292</v>
      </c>
      <c r="O4818">
        <v>23.687565287973651</v>
      </c>
      <c r="P4818">
        <v>3</v>
      </c>
      <c r="Q4818" t="b">
        <v>0</v>
      </c>
      <c r="R4818" t="b">
        <v>0</v>
      </c>
      <c r="S4818">
        <v>367.14531491911049</v>
      </c>
    </row>
    <row r="4819" spans="1:19" x14ac:dyDescent="0.3">
      <c r="A4819" t="s">
        <v>59</v>
      </c>
      <c r="B4819">
        <v>94</v>
      </c>
      <c r="C4819">
        <v>3.131991547049441</v>
      </c>
      <c r="D4819">
        <v>2.0657816586921851</v>
      </c>
      <c r="E4819" t="b">
        <v>0</v>
      </c>
      <c r="F4819">
        <v>-323.048095703125</v>
      </c>
      <c r="G4819">
        <v>-329.04901123046881</v>
      </c>
      <c r="H4819">
        <v>-68.1334228515625</v>
      </c>
      <c r="I4819">
        <v>-330.88241577148438</v>
      </c>
      <c r="J4819">
        <v>185.04115295410159</v>
      </c>
      <c r="K4819">
        <v>-332.28729248046881</v>
      </c>
      <c r="L4819">
        <v>-68.713455200195313</v>
      </c>
      <c r="M4819">
        <v>-330.73957316080731</v>
      </c>
      <c r="N4819">
        <v>0.36516682214815599</v>
      </c>
      <c r="O4819">
        <v>22.737291103843141</v>
      </c>
      <c r="P4819">
        <v>3</v>
      </c>
      <c r="Q4819" t="b">
        <v>0</v>
      </c>
      <c r="R4819" t="b">
        <v>0</v>
      </c>
      <c r="S4819">
        <v>367.14531491911049</v>
      </c>
    </row>
    <row r="4820" spans="1:19" x14ac:dyDescent="0.3">
      <c r="A4820" t="s">
        <v>59</v>
      </c>
      <c r="B4820">
        <v>95</v>
      </c>
      <c r="C4820">
        <v>3.165310606060606</v>
      </c>
      <c r="D4820">
        <v>2.0991007177033492</v>
      </c>
      <c r="E4820" t="b">
        <v>0</v>
      </c>
      <c r="F4820">
        <v>-321.92681884765619</v>
      </c>
      <c r="G4820">
        <v>-328.32354736328119</v>
      </c>
      <c r="H4820">
        <v>-67.204254150390625</v>
      </c>
      <c r="I4820">
        <v>-330.56448364257813</v>
      </c>
      <c r="J4820">
        <v>185.98143005371091</v>
      </c>
      <c r="K4820">
        <v>-332.52471923828119</v>
      </c>
      <c r="L4820">
        <v>-67.716547648111984</v>
      </c>
      <c r="M4820">
        <v>-330.47091674804688</v>
      </c>
      <c r="N4820">
        <v>0.47391222444937958</v>
      </c>
      <c r="O4820">
        <v>22.336347313091348</v>
      </c>
      <c r="P4820">
        <v>3</v>
      </c>
      <c r="Q4820" t="b">
        <v>0</v>
      </c>
      <c r="R4820" t="b">
        <v>0</v>
      </c>
      <c r="S4820">
        <v>367.14531491911049</v>
      </c>
    </row>
    <row r="4821" spans="1:19" x14ac:dyDescent="0.3">
      <c r="A4821" t="s">
        <v>59</v>
      </c>
      <c r="B4821">
        <v>96</v>
      </c>
      <c r="C4821">
        <v>3.19862966507177</v>
      </c>
      <c r="D4821">
        <v>2.1324197767145132</v>
      </c>
      <c r="E4821" t="b">
        <v>0</v>
      </c>
      <c r="F4821">
        <v>-323.5693359375</v>
      </c>
      <c r="G4821">
        <v>-328.5128173828125</v>
      </c>
      <c r="H4821">
        <v>-68.697731018066406</v>
      </c>
      <c r="I4821">
        <v>-330.71365356445313</v>
      </c>
      <c r="J4821">
        <v>184.52647399902341</v>
      </c>
      <c r="K4821">
        <v>-332.62060546875</v>
      </c>
      <c r="L4821">
        <v>-69.246864318847656</v>
      </c>
      <c r="M4821">
        <v>-330.61569213867188</v>
      </c>
      <c r="N4821">
        <v>0.46320750578804598</v>
      </c>
      <c r="O4821">
        <v>28.17043438736227</v>
      </c>
      <c r="P4821">
        <v>3</v>
      </c>
      <c r="Q4821" t="b">
        <v>0</v>
      </c>
      <c r="R4821" t="b">
        <v>0</v>
      </c>
      <c r="S4821">
        <v>367.14531491911049</v>
      </c>
    </row>
    <row r="4822" spans="1:19" x14ac:dyDescent="0.3">
      <c r="A4822" t="s">
        <v>59</v>
      </c>
      <c r="B4822">
        <v>97</v>
      </c>
      <c r="C4822">
        <v>3.231948724082935</v>
      </c>
      <c r="D4822">
        <v>2.1657388357256782</v>
      </c>
      <c r="E4822" t="b">
        <v>0</v>
      </c>
      <c r="F4822">
        <v>-325.25302124023438</v>
      </c>
      <c r="G4822">
        <v>-328.19985961914063</v>
      </c>
      <c r="H4822">
        <v>-70.413414001464844</v>
      </c>
      <c r="I4822">
        <v>-330.68621826171881</v>
      </c>
      <c r="J4822">
        <v>182.9470520019531</v>
      </c>
      <c r="K4822">
        <v>-332.78128051757813</v>
      </c>
      <c r="L4822">
        <v>-70.90646107991536</v>
      </c>
      <c r="M4822">
        <v>-330.5557861328125</v>
      </c>
      <c r="N4822">
        <v>0.51650714903611161</v>
      </c>
      <c r="O4822">
        <v>41.241125639240138</v>
      </c>
      <c r="P4822">
        <v>3</v>
      </c>
      <c r="Q4822" t="b">
        <v>0</v>
      </c>
      <c r="R4822" t="b">
        <v>0</v>
      </c>
      <c r="S4822">
        <v>367.14531491911049</v>
      </c>
    </row>
    <row r="4823" spans="1:19" x14ac:dyDescent="0.3">
      <c r="A4823" t="s">
        <v>59</v>
      </c>
      <c r="B4823">
        <v>98</v>
      </c>
      <c r="C4823">
        <v>3.265267783094099</v>
      </c>
      <c r="D4823">
        <v>2.1990578947368422</v>
      </c>
      <c r="E4823" t="b">
        <v>0</v>
      </c>
      <c r="F4823">
        <v>-326.71145629882813</v>
      </c>
      <c r="G4823">
        <v>-328.12127685546881</v>
      </c>
      <c r="H4823">
        <v>-71.917556762695313</v>
      </c>
      <c r="I4823">
        <v>-330.49478149414063</v>
      </c>
      <c r="J4823">
        <v>181.41188049316409</v>
      </c>
      <c r="K4823">
        <v>-332.53158569335938</v>
      </c>
      <c r="L4823">
        <v>-72.405710856119796</v>
      </c>
      <c r="M4823">
        <v>-330.38254801432288</v>
      </c>
      <c r="N4823">
        <v>0.49729213202516842</v>
      </c>
      <c r="O4823">
        <v>47.982003616166317</v>
      </c>
      <c r="P4823">
        <v>3</v>
      </c>
      <c r="Q4823" t="b">
        <v>0</v>
      </c>
      <c r="R4823" t="b">
        <v>0</v>
      </c>
      <c r="S4823">
        <v>367.14531491911049</v>
      </c>
    </row>
    <row r="4824" spans="1:19" x14ac:dyDescent="0.3">
      <c r="A4824" t="s">
        <v>59</v>
      </c>
      <c r="B4824">
        <v>99</v>
      </c>
      <c r="C4824">
        <v>3.2985868421052631</v>
      </c>
      <c r="D4824">
        <v>2.2323769537480058</v>
      </c>
      <c r="E4824" t="b">
        <v>0</v>
      </c>
      <c r="F4824">
        <v>-328.56723022460938</v>
      </c>
      <c r="G4824">
        <v>-328.2054443359375</v>
      </c>
      <c r="H4824">
        <v>-73.807136535644531</v>
      </c>
      <c r="I4824">
        <v>-330.49331665039063</v>
      </c>
      <c r="J4824">
        <v>179.54328918457031</v>
      </c>
      <c r="K4824">
        <v>-332.36578369140619</v>
      </c>
      <c r="L4824">
        <v>-74.277025858561203</v>
      </c>
      <c r="M4824">
        <v>-330.35484822591138</v>
      </c>
      <c r="N4824">
        <v>0.46911951368776811</v>
      </c>
      <c r="O4824">
        <v>47.031973677253369</v>
      </c>
      <c r="P4824">
        <v>3</v>
      </c>
      <c r="Q4824" t="b">
        <v>0</v>
      </c>
      <c r="R4824" t="b">
        <v>0</v>
      </c>
      <c r="S4824">
        <v>367.14531491911049</v>
      </c>
    </row>
    <row r="4825" spans="1:19" x14ac:dyDescent="0.3">
      <c r="A4825" t="s">
        <v>59</v>
      </c>
      <c r="B4825">
        <v>100</v>
      </c>
      <c r="C4825">
        <v>3.3319059011164271</v>
      </c>
      <c r="D4825">
        <v>2.2656960127591699</v>
      </c>
      <c r="E4825" t="b">
        <v>0</v>
      </c>
      <c r="F4825">
        <v>-330.2197265625</v>
      </c>
      <c r="G4825">
        <v>-328.18368530273438</v>
      </c>
      <c r="H4825">
        <v>-75.420539855957031</v>
      </c>
      <c r="I4825">
        <v>-330.44268798828119</v>
      </c>
      <c r="J4825">
        <v>177.95787048339841</v>
      </c>
      <c r="K4825">
        <v>-332.31173706054688</v>
      </c>
      <c r="L4825">
        <v>-75.89413197835286</v>
      </c>
      <c r="M4825">
        <v>-330.31270345052081</v>
      </c>
      <c r="N4825">
        <v>0.46541748886811152</v>
      </c>
      <c r="O4825">
        <v>47.365734767715757</v>
      </c>
      <c r="P4825">
        <v>3</v>
      </c>
      <c r="Q4825" t="b">
        <v>0</v>
      </c>
      <c r="R4825" t="b">
        <v>0</v>
      </c>
      <c r="S4825">
        <v>367.14531491911049</v>
      </c>
    </row>
    <row r="4826" spans="1:19" x14ac:dyDescent="0.3">
      <c r="A4826" t="s">
        <v>59</v>
      </c>
      <c r="B4826">
        <v>101</v>
      </c>
      <c r="C4826">
        <v>3.3652249601275921</v>
      </c>
      <c r="D4826">
        <v>2.2990150717703348</v>
      </c>
      <c r="E4826" t="b">
        <v>0</v>
      </c>
      <c r="F4826">
        <v>-331.3760986328125</v>
      </c>
      <c r="G4826">
        <v>-328.05938720703119</v>
      </c>
      <c r="H4826">
        <v>-76.59149169921875</v>
      </c>
      <c r="I4826">
        <v>-330.251708984375</v>
      </c>
      <c r="J4826">
        <v>176.79829406738281</v>
      </c>
      <c r="K4826">
        <v>-332.1761474609375</v>
      </c>
      <c r="L4826">
        <v>-77.056432088216141</v>
      </c>
      <c r="M4826">
        <v>-330.16241455078119</v>
      </c>
      <c r="N4826">
        <v>0.4641474098111556</v>
      </c>
      <c r="O4826">
        <v>45.58479786233034</v>
      </c>
      <c r="P4826">
        <v>3</v>
      </c>
      <c r="Q4826" t="b">
        <v>0</v>
      </c>
      <c r="R4826" t="b">
        <v>0</v>
      </c>
      <c r="S4826">
        <v>367.14531491911049</v>
      </c>
    </row>
    <row r="4827" spans="1:19" x14ac:dyDescent="0.3">
      <c r="A4827" t="s">
        <v>59</v>
      </c>
      <c r="B4827">
        <v>102</v>
      </c>
      <c r="C4827">
        <v>3.3985440191387561</v>
      </c>
      <c r="D4827">
        <v>2.3323341307814989</v>
      </c>
      <c r="E4827" t="b">
        <v>0</v>
      </c>
      <c r="F4827">
        <v>-333.09664916992188</v>
      </c>
      <c r="G4827">
        <v>-328.06893920898438</v>
      </c>
      <c r="H4827">
        <v>-78.364692687988281</v>
      </c>
      <c r="I4827">
        <v>-330.25582885742188</v>
      </c>
      <c r="J4827">
        <v>175.15882873535159</v>
      </c>
      <c r="K4827">
        <v>-332.23873901367188</v>
      </c>
      <c r="L4827">
        <v>-78.767504374186203</v>
      </c>
      <c r="M4827">
        <v>-330.18783569335938</v>
      </c>
      <c r="N4827">
        <v>0.47005213047814148</v>
      </c>
      <c r="O4827">
        <v>46.061358446057163</v>
      </c>
      <c r="P4827">
        <v>3</v>
      </c>
      <c r="Q4827" t="b">
        <v>0</v>
      </c>
      <c r="R4827" t="b">
        <v>0</v>
      </c>
      <c r="S4827">
        <v>367.14531491911049</v>
      </c>
    </row>
    <row r="4828" spans="1:19" x14ac:dyDescent="0.3">
      <c r="A4828" t="s">
        <v>59</v>
      </c>
      <c r="B4828">
        <v>103</v>
      </c>
      <c r="C4828">
        <v>3.4318630781499202</v>
      </c>
      <c r="D4828">
        <v>2.3656531897926629</v>
      </c>
      <c r="E4828" t="b">
        <v>0</v>
      </c>
      <c r="F4828">
        <v>-334.56271362304688</v>
      </c>
      <c r="G4828">
        <v>-328.06198120117188</v>
      </c>
      <c r="H4828">
        <v>-79.919181823730469</v>
      </c>
      <c r="I4828">
        <v>-330.27297973632813</v>
      </c>
      <c r="J4828">
        <v>173.50244140625</v>
      </c>
      <c r="K4828">
        <v>-332.20083618164063</v>
      </c>
      <c r="L4828">
        <v>-80.326484680175781</v>
      </c>
      <c r="M4828">
        <v>-330.17859903971362</v>
      </c>
      <c r="N4828">
        <v>0.46673871365167008</v>
      </c>
      <c r="O4828">
        <v>50.16858603275093</v>
      </c>
      <c r="P4828">
        <v>3</v>
      </c>
      <c r="Q4828" t="b">
        <v>0</v>
      </c>
      <c r="R4828" t="b">
        <v>0</v>
      </c>
      <c r="S4828">
        <v>367.14531491911049</v>
      </c>
    </row>
    <row r="4829" spans="1:19" x14ac:dyDescent="0.3">
      <c r="A4829" t="s">
        <v>59</v>
      </c>
      <c r="B4829">
        <v>104</v>
      </c>
      <c r="C4829">
        <v>3.4651821371610838</v>
      </c>
      <c r="D4829">
        <v>2.398972248803827</v>
      </c>
      <c r="E4829" t="b">
        <v>0</v>
      </c>
      <c r="F4829">
        <v>-335.79721069335938</v>
      </c>
      <c r="G4829">
        <v>-327.84127807617188</v>
      </c>
      <c r="H4829">
        <v>-81.1385498046875</v>
      </c>
      <c r="I4829">
        <v>-330.08367919921881</v>
      </c>
      <c r="J4829">
        <v>172.3017272949219</v>
      </c>
      <c r="K4829">
        <v>-332.0941162109375</v>
      </c>
      <c r="L4829">
        <v>-81.544677734375</v>
      </c>
      <c r="M4829">
        <v>-330.00635782877612</v>
      </c>
      <c r="N4829">
        <v>0.47956011657304792</v>
      </c>
      <c r="O4829">
        <v>49.90244270437244</v>
      </c>
      <c r="P4829">
        <v>3</v>
      </c>
      <c r="Q4829" t="b">
        <v>0</v>
      </c>
      <c r="R4829" t="b">
        <v>0</v>
      </c>
      <c r="S4829">
        <v>367.14531491911049</v>
      </c>
    </row>
    <row r="4830" spans="1:19" x14ac:dyDescent="0.3">
      <c r="A4830" t="s">
        <v>59</v>
      </c>
      <c r="B4830">
        <v>105</v>
      </c>
      <c r="C4830">
        <v>3.4985011961722492</v>
      </c>
      <c r="D4830">
        <v>2.4322913078149919</v>
      </c>
      <c r="E4830" t="b">
        <v>0</v>
      </c>
      <c r="F4830">
        <v>-338.283935546875</v>
      </c>
      <c r="G4830">
        <v>-328.0400390625</v>
      </c>
      <c r="H4830">
        <v>-83.546043395996094</v>
      </c>
      <c r="I4830">
        <v>-330.19464111328119</v>
      </c>
      <c r="J4830">
        <v>169.9089050292969</v>
      </c>
      <c r="K4830">
        <v>-332.25698852539063</v>
      </c>
      <c r="L4830">
        <v>-83.973691304524735</v>
      </c>
      <c r="M4830">
        <v>-330.16388956705731</v>
      </c>
      <c r="N4830">
        <v>0.4754255512817418</v>
      </c>
      <c r="O4830">
        <v>48.315604420704332</v>
      </c>
      <c r="P4830">
        <v>3</v>
      </c>
      <c r="Q4830" t="b">
        <v>0</v>
      </c>
      <c r="R4830" t="b">
        <v>0</v>
      </c>
      <c r="S4830">
        <v>367.14531491911049</v>
      </c>
    </row>
    <row r="4831" spans="1:19" x14ac:dyDescent="0.3">
      <c r="A4831" t="s">
        <v>59</v>
      </c>
      <c r="B4831">
        <v>106</v>
      </c>
      <c r="C4831">
        <v>3.5318202551834128</v>
      </c>
      <c r="D4831">
        <v>2.465610366826156</v>
      </c>
      <c r="E4831" t="b">
        <v>0</v>
      </c>
      <c r="F4831">
        <v>-340.02203369140619</v>
      </c>
      <c r="G4831">
        <v>-328.047119140625</v>
      </c>
      <c r="H4831">
        <v>-85.311714172363281</v>
      </c>
      <c r="I4831">
        <v>-330.25482177734381</v>
      </c>
      <c r="J4831">
        <v>168.25602722167969</v>
      </c>
      <c r="K4831">
        <v>-332.27996826171881</v>
      </c>
      <c r="L4831">
        <v>-85.692573547363281</v>
      </c>
      <c r="M4831">
        <v>-330.1939697265625</v>
      </c>
      <c r="N4831">
        <v>0.47713801218368579</v>
      </c>
      <c r="O4831">
        <v>52.652674390244243</v>
      </c>
      <c r="P4831">
        <v>3</v>
      </c>
      <c r="Q4831" t="b">
        <v>0</v>
      </c>
      <c r="R4831" t="b">
        <v>0</v>
      </c>
      <c r="S4831">
        <v>367.14531491911049</v>
      </c>
    </row>
    <row r="4832" spans="1:19" x14ac:dyDescent="0.3">
      <c r="A4832" t="s">
        <v>59</v>
      </c>
      <c r="B4832">
        <v>107</v>
      </c>
      <c r="C4832">
        <v>3.5651393141945769</v>
      </c>
      <c r="D4832">
        <v>2.49892942583732</v>
      </c>
      <c r="E4832" t="b">
        <v>0</v>
      </c>
      <c r="F4832">
        <v>-341.04531860351563</v>
      </c>
      <c r="G4832">
        <v>-327.854736328125</v>
      </c>
      <c r="H4832">
        <v>-86.381271362304688</v>
      </c>
      <c r="I4832">
        <v>-330.129150390625</v>
      </c>
      <c r="J4832">
        <v>167.15142822265619</v>
      </c>
      <c r="K4832">
        <v>-332.17709350585938</v>
      </c>
      <c r="L4832">
        <v>-86.758387247721359</v>
      </c>
      <c r="M4832">
        <v>-330.05366007486981</v>
      </c>
      <c r="N4832">
        <v>0.48730507213238999</v>
      </c>
      <c r="O4832">
        <v>55.131900741365968</v>
      </c>
      <c r="P4832">
        <v>3</v>
      </c>
      <c r="Q4832" t="b">
        <v>0</v>
      </c>
      <c r="R4832" t="b">
        <v>0</v>
      </c>
      <c r="S4832">
        <v>367.14531491911049</v>
      </c>
    </row>
    <row r="4833" spans="1:19" x14ac:dyDescent="0.3">
      <c r="A4833" t="s">
        <v>59</v>
      </c>
      <c r="B4833">
        <v>108</v>
      </c>
      <c r="C4833">
        <v>3.5984583732057409</v>
      </c>
      <c r="D4833">
        <v>2.532248484848485</v>
      </c>
      <c r="E4833" t="b">
        <v>0</v>
      </c>
      <c r="F4833">
        <v>-342.76141357421881</v>
      </c>
      <c r="G4833">
        <v>-328.05355834960938</v>
      </c>
      <c r="H4833">
        <v>-88.016654968261719</v>
      </c>
      <c r="I4833">
        <v>-330.216552734375</v>
      </c>
      <c r="J4833">
        <v>165.4763488769531</v>
      </c>
      <c r="K4833">
        <v>-332.35446166992188</v>
      </c>
      <c r="L4833">
        <v>-88.433906555175781</v>
      </c>
      <c r="M4833">
        <v>-330.20819091796881</v>
      </c>
      <c r="N4833">
        <v>0.48484733822274612</v>
      </c>
      <c r="O4833">
        <v>52.732534943882612</v>
      </c>
      <c r="P4833">
        <v>3</v>
      </c>
      <c r="Q4833" t="b">
        <v>0</v>
      </c>
      <c r="R4833" t="b">
        <v>0</v>
      </c>
      <c r="S4833">
        <v>367.14531491911049</v>
      </c>
    </row>
    <row r="4834" spans="1:19" x14ac:dyDescent="0.3">
      <c r="A4834" t="s">
        <v>59</v>
      </c>
      <c r="B4834">
        <v>109</v>
      </c>
      <c r="C4834">
        <v>3.6317774322169059</v>
      </c>
      <c r="D4834">
        <v>2.565567543859649</v>
      </c>
      <c r="E4834" t="b">
        <v>0</v>
      </c>
      <c r="F4834">
        <v>-345.29251098632813</v>
      </c>
      <c r="G4834">
        <v>-328.29238891601563</v>
      </c>
      <c r="H4834">
        <v>-90.612075805664063</v>
      </c>
      <c r="I4834">
        <v>-330.4656982421875</v>
      </c>
      <c r="J4834">
        <v>162.96269226074219</v>
      </c>
      <c r="K4834">
        <v>-332.43264770507813</v>
      </c>
      <c r="L4834">
        <v>-90.980631510416671</v>
      </c>
      <c r="M4834">
        <v>-330.39691162109381</v>
      </c>
      <c r="N4834">
        <v>0.46672243842971473</v>
      </c>
      <c r="O4834">
        <v>54.492596515788357</v>
      </c>
      <c r="P4834">
        <v>3</v>
      </c>
      <c r="Q4834" t="b">
        <v>0</v>
      </c>
      <c r="R4834" t="b">
        <v>0</v>
      </c>
      <c r="S4834">
        <v>367.14531491911049</v>
      </c>
    </row>
    <row r="4835" spans="1:19" x14ac:dyDescent="0.3">
      <c r="A4835" t="s">
        <v>59</v>
      </c>
      <c r="B4835">
        <v>110</v>
      </c>
      <c r="C4835">
        <v>3.6650964912280699</v>
      </c>
      <c r="D4835">
        <v>2.5988866028708131</v>
      </c>
      <c r="E4835" t="b">
        <v>0</v>
      </c>
      <c r="F4835">
        <v>-347.24697875976563</v>
      </c>
      <c r="G4835">
        <v>-328.2916259765625</v>
      </c>
      <c r="H4835">
        <v>-92.566261291503906</v>
      </c>
      <c r="I4835">
        <v>-330.47421264648438</v>
      </c>
      <c r="J4835">
        <v>161.09173583984381</v>
      </c>
      <c r="K4835">
        <v>-332.52999877929688</v>
      </c>
      <c r="L4835">
        <v>-92.907168070475265</v>
      </c>
      <c r="M4835">
        <v>-330.43194580078119</v>
      </c>
      <c r="N4835">
        <v>0.47770362488360862</v>
      </c>
      <c r="O4835">
        <v>56.5366465823165</v>
      </c>
      <c r="P4835">
        <v>3</v>
      </c>
      <c r="Q4835" t="b">
        <v>0</v>
      </c>
      <c r="R4835" t="b">
        <v>0</v>
      </c>
      <c r="S4835">
        <v>367.14531491911049</v>
      </c>
    </row>
    <row r="4836" spans="1:19" x14ac:dyDescent="0.3">
      <c r="A4836" t="s">
        <v>59</v>
      </c>
      <c r="B4836">
        <v>111</v>
      </c>
      <c r="C4836">
        <v>3.698415550239234</v>
      </c>
      <c r="D4836">
        <v>2.632205661881978</v>
      </c>
      <c r="E4836" t="b">
        <v>0</v>
      </c>
      <c r="F4836">
        <v>-348.68804931640619</v>
      </c>
      <c r="G4836">
        <v>-328.26126098632813</v>
      </c>
      <c r="H4836">
        <v>-93.99114990234375</v>
      </c>
      <c r="I4836">
        <v>-330.38522338867188</v>
      </c>
      <c r="J4836">
        <v>159.69195556640619</v>
      </c>
      <c r="K4836">
        <v>-332.40060424804688</v>
      </c>
      <c r="L4836">
        <v>-94.329081217447921</v>
      </c>
      <c r="M4836">
        <v>-330.34902954101563</v>
      </c>
      <c r="N4836">
        <v>0.46650469280305318</v>
      </c>
      <c r="O4836">
        <v>54.584417452448257</v>
      </c>
      <c r="P4836">
        <v>3</v>
      </c>
      <c r="Q4836" t="b">
        <v>0</v>
      </c>
      <c r="R4836" t="b">
        <v>0</v>
      </c>
      <c r="S4836">
        <v>367.14531491911049</v>
      </c>
    </row>
    <row r="4837" spans="1:19" x14ac:dyDescent="0.3">
      <c r="A4837" t="s">
        <v>59</v>
      </c>
      <c r="B4837">
        <v>112</v>
      </c>
      <c r="C4837">
        <v>3.731734609250398</v>
      </c>
      <c r="D4837">
        <v>2.6655247208931421</v>
      </c>
      <c r="E4837" t="b">
        <v>0</v>
      </c>
      <c r="F4837">
        <v>-350.62890625</v>
      </c>
      <c r="G4837">
        <v>-328.23123168945313</v>
      </c>
      <c r="H4837">
        <v>-95.915557861328125</v>
      </c>
      <c r="I4837">
        <v>-330.46133422851563</v>
      </c>
      <c r="J4837">
        <v>157.7095642089844</v>
      </c>
      <c r="K4837">
        <v>-332.51522827148438</v>
      </c>
      <c r="L4837">
        <v>-96.278299967447921</v>
      </c>
      <c r="M4837">
        <v>-330.40259806315112</v>
      </c>
      <c r="N4837">
        <v>0.48284583445615648</v>
      </c>
      <c r="O4837">
        <v>54.239466877933928</v>
      </c>
      <c r="P4837">
        <v>3</v>
      </c>
      <c r="Q4837" t="b">
        <v>0</v>
      </c>
      <c r="R4837" t="b">
        <v>0</v>
      </c>
      <c r="S4837">
        <v>367.14531491911049</v>
      </c>
    </row>
    <row r="4838" spans="1:19" x14ac:dyDescent="0.3">
      <c r="A4838" t="s">
        <v>59</v>
      </c>
      <c r="B4838">
        <v>113</v>
      </c>
      <c r="C4838">
        <v>3.765053668261563</v>
      </c>
      <c r="D4838">
        <v>2.6988437799043061</v>
      </c>
      <c r="E4838" t="b">
        <v>0</v>
      </c>
      <c r="F4838">
        <v>-352.17178344726563</v>
      </c>
      <c r="G4838">
        <v>-328.21871948242188</v>
      </c>
      <c r="H4838">
        <v>-97.351966857910156</v>
      </c>
      <c r="I4838">
        <v>-330.22103881835938</v>
      </c>
      <c r="J4838">
        <v>156.26933288574219</v>
      </c>
      <c r="K4838">
        <v>-332.5885009765625</v>
      </c>
      <c r="L4838">
        <v>-97.751472473144531</v>
      </c>
      <c r="M4838">
        <v>-330.34275309244788</v>
      </c>
      <c r="N4838">
        <v>0.49241468622411749</v>
      </c>
      <c r="O4838">
        <v>54.022409205720123</v>
      </c>
      <c r="P4838">
        <v>3</v>
      </c>
      <c r="Q4838" t="b">
        <v>0</v>
      </c>
      <c r="R4838" t="b">
        <v>0</v>
      </c>
      <c r="S4838">
        <v>367.14531491911049</v>
      </c>
    </row>
    <row r="4839" spans="1:19" x14ac:dyDescent="0.3">
      <c r="A4839" t="s">
        <v>59</v>
      </c>
      <c r="B4839">
        <v>114</v>
      </c>
      <c r="C4839">
        <v>3.798372727272727</v>
      </c>
      <c r="D4839">
        <v>2.7321628389154702</v>
      </c>
      <c r="E4839" t="b">
        <v>0</v>
      </c>
      <c r="F4839">
        <v>-354.25634765625</v>
      </c>
      <c r="G4839">
        <v>-328.13284301757813</v>
      </c>
      <c r="H4839">
        <v>-99.442390441894531</v>
      </c>
      <c r="I4839">
        <v>-330.38665771484381</v>
      </c>
      <c r="J4839">
        <v>154.14849853515619</v>
      </c>
      <c r="K4839">
        <v>-332.56964111328119</v>
      </c>
      <c r="L4839">
        <v>-99.850079854329422</v>
      </c>
      <c r="M4839">
        <v>-330.36304728190112</v>
      </c>
      <c r="N4839">
        <v>0.50000182767450607</v>
      </c>
      <c r="O4839">
        <v>51.716138999628697</v>
      </c>
      <c r="P4839">
        <v>3</v>
      </c>
      <c r="Q4839" t="b">
        <v>0</v>
      </c>
      <c r="R4839" t="b">
        <v>0</v>
      </c>
      <c r="S4839">
        <v>367.14531491911049</v>
      </c>
    </row>
    <row r="4840" spans="1:19" x14ac:dyDescent="0.3">
      <c r="A4840" t="s">
        <v>59</v>
      </c>
      <c r="B4840">
        <v>115</v>
      </c>
      <c r="C4840">
        <v>3.831691786283892</v>
      </c>
      <c r="D4840">
        <v>2.7654818979266351</v>
      </c>
      <c r="E4840" t="b">
        <v>0</v>
      </c>
      <c r="F4840">
        <v>-356.51052856445313</v>
      </c>
      <c r="G4840">
        <v>-328.11355590820313</v>
      </c>
      <c r="H4840">
        <v>-101.8057174682617</v>
      </c>
      <c r="I4840">
        <v>-330.31927490234381</v>
      </c>
      <c r="J4840">
        <v>151.9868469238281</v>
      </c>
      <c r="K4840">
        <v>-332.57757568359381</v>
      </c>
      <c r="L4840">
        <v>-102.10979970296221</v>
      </c>
      <c r="M4840">
        <v>-330.33680216471362</v>
      </c>
      <c r="N4840">
        <v>0.50297786157243751</v>
      </c>
      <c r="O4840">
        <v>52.341734962343047</v>
      </c>
      <c r="P4840">
        <v>3</v>
      </c>
      <c r="Q4840" t="b">
        <v>0</v>
      </c>
      <c r="R4840" t="b">
        <v>0</v>
      </c>
      <c r="S4840">
        <v>367.14531491911049</v>
      </c>
    </row>
    <row r="4841" spans="1:19" x14ac:dyDescent="0.3">
      <c r="A4841" t="s">
        <v>59</v>
      </c>
      <c r="B4841">
        <v>116</v>
      </c>
      <c r="C4841">
        <v>3.865010845295056</v>
      </c>
      <c r="D4841">
        <v>2.7988009569377992</v>
      </c>
      <c r="E4841" t="b">
        <v>0</v>
      </c>
      <c r="F4841">
        <v>-357.54586791992188</v>
      </c>
      <c r="G4841">
        <v>-328.025390625</v>
      </c>
      <c r="H4841">
        <v>-102.7624130249023</v>
      </c>
      <c r="I4841">
        <v>-330.20477294921881</v>
      </c>
      <c r="J4841">
        <v>150.9296569824219</v>
      </c>
      <c r="K4841">
        <v>-332.45892333984381</v>
      </c>
      <c r="L4841">
        <v>-103.1262079874675</v>
      </c>
      <c r="M4841">
        <v>-330.22969563802081</v>
      </c>
      <c r="N4841">
        <v>0.49956441035842669</v>
      </c>
      <c r="O4841">
        <v>51.494142994412343</v>
      </c>
      <c r="P4841">
        <v>3</v>
      </c>
      <c r="Q4841" t="b">
        <v>0</v>
      </c>
      <c r="R4841" t="b">
        <v>0</v>
      </c>
      <c r="S4841">
        <v>367.14531491911049</v>
      </c>
    </row>
    <row r="4842" spans="1:19" x14ac:dyDescent="0.3">
      <c r="A4842" t="s">
        <v>59</v>
      </c>
      <c r="B4842">
        <v>117</v>
      </c>
      <c r="C4842">
        <v>3.8983299043062201</v>
      </c>
      <c r="D4842">
        <v>2.8321200159489628</v>
      </c>
      <c r="E4842" t="b">
        <v>0</v>
      </c>
      <c r="F4842">
        <v>-359.1856689453125</v>
      </c>
      <c r="G4842">
        <v>-327.992431640625</v>
      </c>
      <c r="H4842">
        <v>-104.3255310058594</v>
      </c>
      <c r="I4842">
        <v>-330.1810302734375</v>
      </c>
      <c r="J4842">
        <v>149.3736877441406</v>
      </c>
      <c r="K4842">
        <v>-332.357421875</v>
      </c>
      <c r="L4842">
        <v>-104.71250406901039</v>
      </c>
      <c r="M4842">
        <v>-330.17696126302081</v>
      </c>
      <c r="N4842">
        <v>0.49176044766442772</v>
      </c>
      <c r="O4842">
        <v>47.024943994571387</v>
      </c>
      <c r="P4842">
        <v>3</v>
      </c>
      <c r="Q4842" t="b">
        <v>0</v>
      </c>
      <c r="R4842" t="b">
        <v>0</v>
      </c>
      <c r="S4842">
        <v>367.14531491911049</v>
      </c>
    </row>
    <row r="4843" spans="1:19" x14ac:dyDescent="0.3">
      <c r="A4843" t="s">
        <v>59</v>
      </c>
      <c r="B4843">
        <v>118</v>
      </c>
      <c r="C4843">
        <v>3.9316489633173841</v>
      </c>
      <c r="D4843">
        <v>2.8654390749601268</v>
      </c>
      <c r="E4843" t="b">
        <v>0</v>
      </c>
      <c r="F4843">
        <v>-361.19732666015619</v>
      </c>
      <c r="G4843">
        <v>-327.85885620117188</v>
      </c>
      <c r="H4843">
        <v>-106.3678359985352</v>
      </c>
      <c r="I4843">
        <v>-330.06158447265619</v>
      </c>
      <c r="J4843">
        <v>147.2940368652344</v>
      </c>
      <c r="K4843">
        <v>-332.25912475585938</v>
      </c>
      <c r="L4843">
        <v>-106.7570419311523</v>
      </c>
      <c r="M4843">
        <v>-330.05985514322919</v>
      </c>
      <c r="N4843">
        <v>0.49580099500458957</v>
      </c>
      <c r="O4843">
        <v>47.345202904073759</v>
      </c>
      <c r="P4843">
        <v>3</v>
      </c>
      <c r="Q4843" t="b">
        <v>0</v>
      </c>
      <c r="R4843" t="b">
        <v>0</v>
      </c>
      <c r="S4843">
        <v>367.14531491911049</v>
      </c>
    </row>
    <row r="4844" spans="1:19" x14ac:dyDescent="0.3">
      <c r="A4844" t="s">
        <v>59</v>
      </c>
      <c r="B4844">
        <v>119</v>
      </c>
      <c r="C4844">
        <v>3.9649680223285491</v>
      </c>
      <c r="D4844">
        <v>2.8987581339712918</v>
      </c>
      <c r="E4844" t="b">
        <v>0</v>
      </c>
      <c r="F4844">
        <v>-362.4578857421875</v>
      </c>
      <c r="G4844">
        <v>-327.714111328125</v>
      </c>
      <c r="H4844">
        <v>-107.6794967651367</v>
      </c>
      <c r="I4844">
        <v>-329.95486450195313</v>
      </c>
      <c r="J4844">
        <v>146.13175964355469</v>
      </c>
      <c r="K4844">
        <v>-332.15023803710938</v>
      </c>
      <c r="L4844">
        <v>-108.0018742879232</v>
      </c>
      <c r="M4844">
        <v>-329.93973795572919</v>
      </c>
      <c r="N4844">
        <v>0.49974452801032898</v>
      </c>
      <c r="O4844">
        <v>49.434056702787203</v>
      </c>
      <c r="P4844">
        <v>3</v>
      </c>
      <c r="Q4844" t="b">
        <v>0</v>
      </c>
      <c r="R4844" t="b">
        <v>0</v>
      </c>
      <c r="S4844">
        <v>367.14531491911049</v>
      </c>
    </row>
    <row r="4845" spans="1:19" x14ac:dyDescent="0.3">
      <c r="A4845" t="s">
        <v>59</v>
      </c>
      <c r="B4845">
        <v>120</v>
      </c>
      <c r="C4845">
        <v>3.9982870813397131</v>
      </c>
      <c r="D4845">
        <v>2.9320771929824558</v>
      </c>
      <c r="E4845" t="b">
        <v>0</v>
      </c>
      <c r="F4845">
        <v>-364.09600830078119</v>
      </c>
      <c r="G4845">
        <v>-327.56005859375</v>
      </c>
      <c r="H4845">
        <v>-109.2948837280273</v>
      </c>
      <c r="I4845">
        <v>-329.68032836914063</v>
      </c>
      <c r="J4845">
        <v>144.51206970214841</v>
      </c>
      <c r="K4845">
        <v>-331.91769409179688</v>
      </c>
      <c r="L4845">
        <v>-109.6262741088867</v>
      </c>
      <c r="M4845">
        <v>-329.7193603515625</v>
      </c>
      <c r="N4845">
        <v>0.49088487681607962</v>
      </c>
      <c r="O4845">
        <v>47.640151902855727</v>
      </c>
      <c r="P4845">
        <v>3</v>
      </c>
      <c r="Q4845" t="b">
        <v>0</v>
      </c>
      <c r="R4845" t="b">
        <v>0</v>
      </c>
      <c r="S4845">
        <v>367.14531491911049</v>
      </c>
    </row>
    <row r="4846" spans="1:19" x14ac:dyDescent="0.3">
      <c r="A4846" t="s">
        <v>59</v>
      </c>
      <c r="B4846">
        <v>121</v>
      </c>
      <c r="C4846">
        <v>4.0316061403508767</v>
      </c>
      <c r="D4846">
        <v>2.9653962519936199</v>
      </c>
      <c r="E4846" t="b">
        <v>0</v>
      </c>
      <c r="F4846">
        <v>-365.81011962890619</v>
      </c>
      <c r="G4846">
        <v>-327.394287109375</v>
      </c>
      <c r="H4846">
        <v>-111.0769958496094</v>
      </c>
      <c r="I4846">
        <v>-329.60122680664063</v>
      </c>
      <c r="J4846">
        <v>142.73298645019531</v>
      </c>
      <c r="K4846">
        <v>-331.9222412109375</v>
      </c>
      <c r="L4846">
        <v>-111.38470967610679</v>
      </c>
      <c r="M4846">
        <v>-329.63925170898438</v>
      </c>
      <c r="N4846">
        <v>0.51013532849461674</v>
      </c>
      <c r="O4846">
        <v>43.508759304901368</v>
      </c>
      <c r="P4846">
        <v>3</v>
      </c>
      <c r="Q4846" t="b">
        <v>0</v>
      </c>
      <c r="R4846" t="b">
        <v>0</v>
      </c>
      <c r="S4846">
        <v>367.14531491911049</v>
      </c>
    </row>
    <row r="4847" spans="1:19" x14ac:dyDescent="0.3">
      <c r="A4847" t="s">
        <v>59</v>
      </c>
      <c r="B4847">
        <v>122</v>
      </c>
      <c r="C4847">
        <v>4.0649251993620412</v>
      </c>
      <c r="D4847">
        <v>2.9987153110047839</v>
      </c>
      <c r="E4847" t="b">
        <v>0</v>
      </c>
      <c r="F4847">
        <v>-367.37490844726563</v>
      </c>
      <c r="G4847">
        <v>-327.40444946289063</v>
      </c>
      <c r="H4847">
        <v>-112.626106262207</v>
      </c>
      <c r="I4847">
        <v>-329.81668090820313</v>
      </c>
      <c r="J4847">
        <v>141.22611999511719</v>
      </c>
      <c r="K4847">
        <v>-332.05264282226563</v>
      </c>
      <c r="L4847">
        <v>-112.9249649047852</v>
      </c>
      <c r="M4847">
        <v>-329.75792439778638</v>
      </c>
      <c r="N4847">
        <v>0.52362152754517355</v>
      </c>
      <c r="O4847">
        <v>35.296769481683278</v>
      </c>
      <c r="P4847">
        <v>3</v>
      </c>
      <c r="Q4847" t="b">
        <v>0</v>
      </c>
      <c r="R4847" t="b">
        <v>0</v>
      </c>
      <c r="S4847">
        <v>367.14531491911049</v>
      </c>
    </row>
    <row r="4848" spans="1:19" x14ac:dyDescent="0.3">
      <c r="A4848" t="s">
        <v>59</v>
      </c>
      <c r="B4848">
        <v>123</v>
      </c>
      <c r="C4848">
        <v>4.0982442583732057</v>
      </c>
      <c r="D4848">
        <v>3.0320343700159489</v>
      </c>
      <c r="E4848" t="b">
        <v>1</v>
      </c>
      <c r="F4848">
        <v>-368.82656860351563</v>
      </c>
      <c r="G4848">
        <v>-327.501220703125</v>
      </c>
      <c r="H4848">
        <v>-114.1630554199219</v>
      </c>
      <c r="I4848">
        <v>-330.28359985351563</v>
      </c>
      <c r="J4848">
        <v>139.73612976074219</v>
      </c>
      <c r="K4848">
        <v>-333.12338256835938</v>
      </c>
      <c r="L4848">
        <v>-114.41783142089839</v>
      </c>
      <c r="M4848">
        <v>-330.302734375</v>
      </c>
      <c r="N4848">
        <v>0.63337918006867744</v>
      </c>
      <c r="O4848">
        <v>23.63740342631754</v>
      </c>
      <c r="P4848">
        <v>3</v>
      </c>
      <c r="Q4848" t="b">
        <v>0</v>
      </c>
      <c r="R4848" t="b">
        <v>0</v>
      </c>
      <c r="S4848">
        <v>367.14531491911049</v>
      </c>
    </row>
    <row r="4849" spans="1:19" x14ac:dyDescent="0.3">
      <c r="A4849" t="s">
        <v>59</v>
      </c>
      <c r="B4849">
        <v>124</v>
      </c>
      <c r="C4849">
        <v>4.1315633173843702</v>
      </c>
      <c r="D4849">
        <v>3.0653534290271129</v>
      </c>
      <c r="E4849" t="b">
        <v>1</v>
      </c>
      <c r="F4849">
        <v>-369.29635620117188</v>
      </c>
      <c r="G4849">
        <v>-328.002197265625</v>
      </c>
      <c r="H4849">
        <v>-114.5541076660156</v>
      </c>
      <c r="I4849">
        <v>-330.87774658203119</v>
      </c>
      <c r="J4849">
        <v>139.33708190917969</v>
      </c>
      <c r="K4849">
        <v>-333.55755615234381</v>
      </c>
      <c r="L4849">
        <v>-114.83779398600259</v>
      </c>
      <c r="M4849">
        <v>-330.8125</v>
      </c>
      <c r="N4849">
        <v>0.62576688442085815</v>
      </c>
      <c r="O4849">
        <v>17.342334033633179</v>
      </c>
      <c r="P4849">
        <v>3</v>
      </c>
      <c r="Q4849" t="b">
        <v>0</v>
      </c>
      <c r="R4849" t="b">
        <v>0</v>
      </c>
      <c r="S4849">
        <v>367.14531491911049</v>
      </c>
    </row>
    <row r="4850" spans="1:19" x14ac:dyDescent="0.3">
      <c r="A4850" t="s">
        <v>59</v>
      </c>
      <c r="B4850">
        <v>125</v>
      </c>
      <c r="C4850">
        <v>4.1648823763955338</v>
      </c>
      <c r="D4850">
        <v>3.098672488038277</v>
      </c>
      <c r="E4850" t="b">
        <v>1</v>
      </c>
      <c r="F4850">
        <v>-368.96636962890619</v>
      </c>
      <c r="G4850">
        <v>-328.29928588867188</v>
      </c>
      <c r="H4850">
        <v>-114.306037902832</v>
      </c>
      <c r="I4850">
        <v>-330.79116821289063</v>
      </c>
      <c r="J4850">
        <v>139.61968994140619</v>
      </c>
      <c r="K4850">
        <v>-333.21002197265619</v>
      </c>
      <c r="L4850">
        <v>-114.550905863444</v>
      </c>
      <c r="M4850">
        <v>-330.76682535807288</v>
      </c>
      <c r="N4850">
        <v>0.55321160119736257</v>
      </c>
      <c r="O4850">
        <v>16.87300158182769</v>
      </c>
      <c r="P4850">
        <v>3</v>
      </c>
      <c r="Q4850" t="b">
        <v>0</v>
      </c>
      <c r="R4850" t="b">
        <v>0</v>
      </c>
      <c r="S4850">
        <v>367.14531491911049</v>
      </c>
    </row>
    <row r="4851" spans="1:19" x14ac:dyDescent="0.3">
      <c r="A4851" t="s">
        <v>59</v>
      </c>
      <c r="B4851">
        <v>126</v>
      </c>
      <c r="C4851">
        <v>4.1982014354066983</v>
      </c>
      <c r="D4851">
        <v>3.131991547049441</v>
      </c>
      <c r="E4851" t="b">
        <v>1</v>
      </c>
      <c r="F4851">
        <v>-368.81027221679688</v>
      </c>
      <c r="G4851">
        <v>-328.16787719726563</v>
      </c>
      <c r="H4851">
        <v>-114.00205230712891</v>
      </c>
      <c r="I4851">
        <v>-330.35659790039063</v>
      </c>
      <c r="J4851">
        <v>139.8048095703125</v>
      </c>
      <c r="K4851">
        <v>-332.5902099609375</v>
      </c>
      <c r="L4851">
        <v>-114.33583831787109</v>
      </c>
      <c r="M4851">
        <v>-330.37156168619788</v>
      </c>
      <c r="N4851">
        <v>0.49816575851635619</v>
      </c>
      <c r="O4851">
        <v>20.023406159482331</v>
      </c>
      <c r="P4851">
        <v>3</v>
      </c>
      <c r="Q4851" t="b">
        <v>0</v>
      </c>
      <c r="R4851" t="b">
        <v>0</v>
      </c>
      <c r="S4851">
        <v>367.14531491911049</v>
      </c>
    </row>
    <row r="4852" spans="1:19" x14ac:dyDescent="0.3">
      <c r="A4852" t="s">
        <v>59</v>
      </c>
      <c r="B4852">
        <v>127</v>
      </c>
      <c r="C4852">
        <v>4.2315204944178628</v>
      </c>
      <c r="D4852">
        <v>3.165310606060606</v>
      </c>
      <c r="E4852" t="b">
        <v>1</v>
      </c>
      <c r="F4852">
        <v>-370.21609497070313</v>
      </c>
      <c r="G4852">
        <v>-327.9520263671875</v>
      </c>
      <c r="H4852">
        <v>-115.449348449707</v>
      </c>
      <c r="I4852">
        <v>-330.36380004882813</v>
      </c>
      <c r="J4852">
        <v>138.4090270996094</v>
      </c>
      <c r="K4852">
        <v>-332.50933837890619</v>
      </c>
      <c r="L4852">
        <v>-115.75213877360029</v>
      </c>
      <c r="M4852">
        <v>-330.27505493164063</v>
      </c>
      <c r="N4852">
        <v>0.51335992961749455</v>
      </c>
      <c r="O4852">
        <v>28.849542950818559</v>
      </c>
      <c r="P4852">
        <v>3</v>
      </c>
      <c r="Q4852" t="b">
        <v>0</v>
      </c>
      <c r="R4852" t="b">
        <v>0</v>
      </c>
      <c r="S4852">
        <v>367.14531491911049</v>
      </c>
    </row>
    <row r="4853" spans="1:19" x14ac:dyDescent="0.3">
      <c r="A4853" t="s">
        <v>59</v>
      </c>
      <c r="B4853">
        <v>128</v>
      </c>
      <c r="C4853">
        <v>4.2648395534290273</v>
      </c>
      <c r="D4853">
        <v>3.19862966507177</v>
      </c>
      <c r="E4853" t="b">
        <v>0</v>
      </c>
      <c r="F4853">
        <v>-371.69085693359381</v>
      </c>
      <c r="G4853">
        <v>-327.73175048828119</v>
      </c>
      <c r="H4853">
        <v>-116.91408538818359</v>
      </c>
      <c r="I4853">
        <v>-330.25790405273438</v>
      </c>
      <c r="J4853">
        <v>136.9671936035156</v>
      </c>
      <c r="K4853">
        <v>-332.63592529296881</v>
      </c>
      <c r="L4853">
        <v>-117.21258290608721</v>
      </c>
      <c r="M4853">
        <v>-330.20852661132813</v>
      </c>
      <c r="N4853">
        <v>0.55239430874357665</v>
      </c>
      <c r="O4853">
        <v>39.729720964633152</v>
      </c>
      <c r="P4853">
        <v>3</v>
      </c>
      <c r="Q4853" t="b">
        <v>0</v>
      </c>
      <c r="R4853" t="b">
        <v>0</v>
      </c>
      <c r="S4853">
        <v>367.14531491911049</v>
      </c>
    </row>
    <row r="4854" spans="1:19" x14ac:dyDescent="0.3">
      <c r="A4854" t="s">
        <v>59</v>
      </c>
      <c r="B4854">
        <v>129</v>
      </c>
      <c r="C4854">
        <v>4.2981586124401909</v>
      </c>
      <c r="D4854">
        <v>3.2319487240829341</v>
      </c>
      <c r="E4854" t="b">
        <v>0</v>
      </c>
      <c r="F4854">
        <v>-373.12640380859381</v>
      </c>
      <c r="G4854">
        <v>-327.65426635742188</v>
      </c>
      <c r="H4854">
        <v>-118.4754257202148</v>
      </c>
      <c r="I4854">
        <v>-330.22909545898438</v>
      </c>
      <c r="J4854">
        <v>135.45787048339841</v>
      </c>
      <c r="K4854">
        <v>-332.67727661132813</v>
      </c>
      <c r="L4854">
        <v>-118.7146530151367</v>
      </c>
      <c r="M4854">
        <v>-330.18687947591138</v>
      </c>
      <c r="N4854">
        <v>0.5658608522220212</v>
      </c>
      <c r="O4854">
        <v>46.262982873555693</v>
      </c>
      <c r="P4854">
        <v>3</v>
      </c>
      <c r="Q4854" t="b">
        <v>0</v>
      </c>
      <c r="R4854" t="b">
        <v>0</v>
      </c>
      <c r="S4854">
        <v>367.14531491911049</v>
      </c>
    </row>
    <row r="4855" spans="1:19" x14ac:dyDescent="0.3">
      <c r="A4855" t="s">
        <v>59</v>
      </c>
      <c r="B4855">
        <v>130</v>
      </c>
      <c r="C4855">
        <v>4.3314776714513554</v>
      </c>
      <c r="D4855">
        <v>3.265267783094099</v>
      </c>
      <c r="E4855" t="b">
        <v>0</v>
      </c>
      <c r="F4855">
        <v>-374.78213500976563</v>
      </c>
      <c r="G4855">
        <v>-327.61328125</v>
      </c>
      <c r="H4855">
        <v>-120.00299072265619</v>
      </c>
      <c r="I4855">
        <v>-330.11972045898438</v>
      </c>
      <c r="J4855">
        <v>133.92579650878909</v>
      </c>
      <c r="K4855">
        <v>-332.67721557617188</v>
      </c>
      <c r="L4855">
        <v>-120.28644307454429</v>
      </c>
      <c r="M4855">
        <v>-330.13673909505212</v>
      </c>
      <c r="N4855">
        <v>0.57033213680688233</v>
      </c>
      <c r="O4855">
        <v>47.79570557610014</v>
      </c>
      <c r="P4855">
        <v>3</v>
      </c>
      <c r="Q4855" t="b">
        <v>0</v>
      </c>
      <c r="R4855" t="b">
        <v>0</v>
      </c>
      <c r="S4855">
        <v>367.14531491911049</v>
      </c>
    </row>
    <row r="4856" spans="1:19" x14ac:dyDescent="0.3">
      <c r="A4856" t="s">
        <v>59</v>
      </c>
      <c r="B4856">
        <v>131</v>
      </c>
      <c r="C4856">
        <v>4.3647967304625199</v>
      </c>
      <c r="D4856">
        <v>3.2985868421052631</v>
      </c>
      <c r="E4856" t="b">
        <v>0</v>
      </c>
      <c r="F4856">
        <v>-376.342529296875</v>
      </c>
      <c r="G4856">
        <v>-327.549560546875</v>
      </c>
      <c r="H4856">
        <v>-121.545166015625</v>
      </c>
      <c r="I4856">
        <v>-330.10623168945313</v>
      </c>
      <c r="J4856">
        <v>132.37408447265619</v>
      </c>
      <c r="K4856">
        <v>-332.81137084960938</v>
      </c>
      <c r="L4856">
        <v>-121.83787027994789</v>
      </c>
      <c r="M4856">
        <v>-330.15572102864581</v>
      </c>
      <c r="N4856">
        <v>0.59260650098886425</v>
      </c>
      <c r="O4856">
        <v>48.748826743553792</v>
      </c>
      <c r="P4856">
        <v>3</v>
      </c>
      <c r="Q4856" t="b">
        <v>0</v>
      </c>
      <c r="R4856" t="b">
        <v>0</v>
      </c>
      <c r="S4856">
        <v>367.14531491911049</v>
      </c>
    </row>
    <row r="4857" spans="1:19" x14ac:dyDescent="0.3">
      <c r="A4857" t="s">
        <v>59</v>
      </c>
      <c r="B4857">
        <v>132</v>
      </c>
      <c r="C4857">
        <v>4.3981157894736844</v>
      </c>
      <c r="D4857">
        <v>3.331905901116428</v>
      </c>
      <c r="E4857" t="b">
        <v>0</v>
      </c>
      <c r="F4857">
        <v>-378.14141845703119</v>
      </c>
      <c r="G4857">
        <v>-327.51925659179688</v>
      </c>
      <c r="H4857">
        <v>-123.362678527832</v>
      </c>
      <c r="I4857">
        <v>-330.1787109375</v>
      </c>
      <c r="J4857">
        <v>130.51060485839841</v>
      </c>
      <c r="K4857">
        <v>-332.94088745117188</v>
      </c>
      <c r="L4857">
        <v>-123.6644973754883</v>
      </c>
      <c r="M4857">
        <v>-330.21295166015619</v>
      </c>
      <c r="N4857">
        <v>0.61068233100173641</v>
      </c>
      <c r="O4857">
        <v>49.609661381900473</v>
      </c>
      <c r="P4857">
        <v>3</v>
      </c>
      <c r="Q4857" t="b">
        <v>0</v>
      </c>
      <c r="R4857" t="b">
        <v>0</v>
      </c>
      <c r="S4857">
        <v>367.14531491911049</v>
      </c>
    </row>
    <row r="4858" spans="1:19" x14ac:dyDescent="0.3">
      <c r="A4858" t="s">
        <v>59</v>
      </c>
      <c r="B4858">
        <v>133</v>
      </c>
      <c r="C4858">
        <v>4.431434848484848</v>
      </c>
      <c r="D4858">
        <v>3.3652249601275912</v>
      </c>
      <c r="E4858" t="b">
        <v>0</v>
      </c>
      <c r="F4858">
        <v>-379.63980102539063</v>
      </c>
      <c r="G4858">
        <v>-327.45562744140619</v>
      </c>
      <c r="H4858">
        <v>-125.05161285400391</v>
      </c>
      <c r="I4858">
        <v>-330.29638671875</v>
      </c>
      <c r="J4858">
        <v>129.0155029296875</v>
      </c>
      <c r="K4858">
        <v>-333.01632690429688</v>
      </c>
      <c r="L4858">
        <v>-125.2253036499023</v>
      </c>
      <c r="M4858">
        <v>-330.25611368815112</v>
      </c>
      <c r="N4858">
        <v>0.62634148594117967</v>
      </c>
      <c r="O4858">
        <v>51.119112094762677</v>
      </c>
      <c r="P4858">
        <v>3</v>
      </c>
      <c r="Q4858" t="b">
        <v>0</v>
      </c>
      <c r="R4858" t="b">
        <v>0</v>
      </c>
      <c r="S4858">
        <v>367.14531491911049</v>
      </c>
    </row>
    <row r="4859" spans="1:19" x14ac:dyDescent="0.3">
      <c r="A4859" t="s">
        <v>59</v>
      </c>
      <c r="B4859">
        <v>134</v>
      </c>
      <c r="C4859">
        <v>4.4647539074960134</v>
      </c>
      <c r="D4859">
        <v>3.3985440191387561</v>
      </c>
      <c r="E4859" t="b">
        <v>0</v>
      </c>
      <c r="F4859">
        <v>-381.4046630859375</v>
      </c>
      <c r="G4859">
        <v>-327.4312744140625</v>
      </c>
      <c r="H4859">
        <v>-126.706184387207</v>
      </c>
      <c r="I4859">
        <v>-330.25323486328119</v>
      </c>
      <c r="J4859">
        <v>127.277099609375</v>
      </c>
      <c r="K4859">
        <v>-332.97268676757813</v>
      </c>
      <c r="L4859">
        <v>-126.9445826212565</v>
      </c>
      <c r="M4859">
        <v>-330.21906534830731</v>
      </c>
      <c r="N4859">
        <v>0.62413674939919372</v>
      </c>
      <c r="O4859">
        <v>49.98137970578032</v>
      </c>
      <c r="P4859">
        <v>3</v>
      </c>
      <c r="Q4859" t="b">
        <v>0</v>
      </c>
      <c r="R4859" t="b">
        <v>0</v>
      </c>
      <c r="S4859">
        <v>367.14531491911049</v>
      </c>
    </row>
    <row r="4860" spans="1:19" x14ac:dyDescent="0.3">
      <c r="A4860" t="s">
        <v>59</v>
      </c>
      <c r="B4860">
        <v>135</v>
      </c>
      <c r="C4860">
        <v>4.498072966507177</v>
      </c>
      <c r="D4860">
        <v>3.4318630781499202</v>
      </c>
      <c r="E4860" t="b">
        <v>0</v>
      </c>
      <c r="F4860">
        <v>-383.02182006835938</v>
      </c>
      <c r="G4860">
        <v>-327.17587280273438</v>
      </c>
      <c r="H4860">
        <v>-128.36305236816409</v>
      </c>
      <c r="I4860">
        <v>-330.25723266601563</v>
      </c>
      <c r="J4860">
        <v>125.6269149780273</v>
      </c>
      <c r="K4860">
        <v>-333.06546020507813</v>
      </c>
      <c r="L4860">
        <v>-128.58598581949869</v>
      </c>
      <c r="M4860">
        <v>-330.16618855794269</v>
      </c>
      <c r="N4860">
        <v>0.66339184301755416</v>
      </c>
      <c r="O4860">
        <v>48.008282875095432</v>
      </c>
      <c r="P4860">
        <v>3</v>
      </c>
      <c r="Q4860" t="b">
        <v>0</v>
      </c>
      <c r="R4860" t="b">
        <v>0</v>
      </c>
      <c r="S4860">
        <v>367.14531491911049</v>
      </c>
    </row>
    <row r="4861" spans="1:19" x14ac:dyDescent="0.3">
      <c r="A4861" t="s">
        <v>59</v>
      </c>
      <c r="B4861">
        <v>136</v>
      </c>
      <c r="C4861">
        <v>4.5313920255183424</v>
      </c>
      <c r="D4861">
        <v>3.4651821371610851</v>
      </c>
      <c r="E4861" t="b">
        <v>0</v>
      </c>
      <c r="F4861">
        <v>-385.00741577148438</v>
      </c>
      <c r="G4861">
        <v>-327.046630859375</v>
      </c>
      <c r="H4861">
        <v>-130.39569091796881</v>
      </c>
      <c r="I4861">
        <v>-330.29608154296881</v>
      </c>
      <c r="J4861">
        <v>123.69090270996089</v>
      </c>
      <c r="K4861">
        <v>-333.39581298828119</v>
      </c>
      <c r="L4861">
        <v>-130.57073465983069</v>
      </c>
      <c r="M4861">
        <v>-330.24617513020831</v>
      </c>
      <c r="N4861">
        <v>0.71508483083472785</v>
      </c>
      <c r="O4861">
        <v>49.581099956715192</v>
      </c>
      <c r="P4861">
        <v>3</v>
      </c>
      <c r="Q4861" t="b">
        <v>0</v>
      </c>
      <c r="R4861" t="b">
        <v>0</v>
      </c>
      <c r="S4861">
        <v>367.14531491911049</v>
      </c>
    </row>
    <row r="4862" spans="1:19" x14ac:dyDescent="0.3">
      <c r="A4862" t="s">
        <v>59</v>
      </c>
      <c r="B4862">
        <v>137</v>
      </c>
      <c r="C4862">
        <v>4.5647110845295051</v>
      </c>
      <c r="D4862">
        <v>3.4985011961722479</v>
      </c>
      <c r="E4862" t="b">
        <v>0</v>
      </c>
      <c r="F4862">
        <v>-386.0380859375</v>
      </c>
      <c r="G4862">
        <v>-326.87796020507813</v>
      </c>
      <c r="H4862">
        <v>-131.39237976074219</v>
      </c>
      <c r="I4862">
        <v>-330.1231689453125</v>
      </c>
      <c r="J4862">
        <v>122.6755905151367</v>
      </c>
      <c r="K4862">
        <v>-333.36465454101563</v>
      </c>
      <c r="L4862">
        <v>-131.5849583943685</v>
      </c>
      <c r="M4862">
        <v>-330.12192789713538</v>
      </c>
      <c r="N4862">
        <v>0.73054860636845187</v>
      </c>
      <c r="O4862">
        <v>51.35180146093154</v>
      </c>
      <c r="P4862">
        <v>3</v>
      </c>
      <c r="Q4862" t="b">
        <v>0</v>
      </c>
      <c r="R4862" t="b">
        <v>0</v>
      </c>
      <c r="S4862">
        <v>367.14531491911049</v>
      </c>
    </row>
    <row r="4863" spans="1:19" x14ac:dyDescent="0.3">
      <c r="A4863" t="s">
        <v>59</v>
      </c>
      <c r="B4863">
        <v>138</v>
      </c>
      <c r="C4863">
        <v>4.5980301435406696</v>
      </c>
      <c r="D4863">
        <v>3.5318202551834128</v>
      </c>
      <c r="E4863" t="b">
        <v>0</v>
      </c>
      <c r="F4863">
        <v>-387.76043701171881</v>
      </c>
      <c r="G4863">
        <v>-326.69171142578119</v>
      </c>
      <c r="H4863">
        <v>-133.10502624511719</v>
      </c>
      <c r="I4863">
        <v>-330.120361328125</v>
      </c>
      <c r="J4863">
        <v>120.9632110595703</v>
      </c>
      <c r="K4863">
        <v>-333.3336181640625</v>
      </c>
      <c r="L4863">
        <v>-133.3007507324219</v>
      </c>
      <c r="M4863">
        <v>-330.04856363932288</v>
      </c>
      <c r="N4863">
        <v>0.74801241240135019</v>
      </c>
      <c r="O4863">
        <v>51.935555164729237</v>
      </c>
      <c r="P4863">
        <v>3</v>
      </c>
      <c r="Q4863" t="b">
        <v>0</v>
      </c>
      <c r="R4863" t="b">
        <v>0</v>
      </c>
      <c r="S4863">
        <v>367.14531491911049</v>
      </c>
    </row>
    <row r="4864" spans="1:19" x14ac:dyDescent="0.3">
      <c r="A4864" t="s">
        <v>59</v>
      </c>
      <c r="B4864">
        <v>139</v>
      </c>
      <c r="C4864">
        <v>4.6313492025518341</v>
      </c>
      <c r="D4864">
        <v>3.5651393141945769</v>
      </c>
      <c r="E4864" t="b">
        <v>0</v>
      </c>
      <c r="F4864">
        <v>-389.83636474609381</v>
      </c>
      <c r="G4864">
        <v>-326.65103149414063</v>
      </c>
      <c r="H4864">
        <v>-135.15525817871091</v>
      </c>
      <c r="I4864">
        <v>-330.12957763671881</v>
      </c>
      <c r="J4864">
        <v>118.824348449707</v>
      </c>
      <c r="K4864">
        <v>-333.53439331054688</v>
      </c>
      <c r="L4864">
        <v>-135.38909149169919</v>
      </c>
      <c r="M4864">
        <v>-330.10500081380212</v>
      </c>
      <c r="N4864">
        <v>0.77529775631857289</v>
      </c>
      <c r="O4864">
        <v>53.890646543246277</v>
      </c>
      <c r="P4864">
        <v>3</v>
      </c>
      <c r="Q4864" t="b">
        <v>0</v>
      </c>
      <c r="R4864" t="b">
        <v>0</v>
      </c>
      <c r="S4864">
        <v>367.14531491911049</v>
      </c>
    </row>
    <row r="4865" spans="1:19" x14ac:dyDescent="0.3">
      <c r="A4865" t="s">
        <v>59</v>
      </c>
      <c r="B4865">
        <v>140</v>
      </c>
      <c r="C4865">
        <v>4.6646682615629986</v>
      </c>
      <c r="D4865">
        <v>3.5984583732057418</v>
      </c>
      <c r="E4865" t="b">
        <v>0</v>
      </c>
      <c r="F4865">
        <v>-391.7255859375</v>
      </c>
      <c r="G4865">
        <v>-326.74411010742188</v>
      </c>
      <c r="H4865">
        <v>-137.03643798828119</v>
      </c>
      <c r="I4865">
        <v>-330.23233032226563</v>
      </c>
      <c r="J4865">
        <v>117.0077819824219</v>
      </c>
      <c r="K4865">
        <v>-333.5894775390625</v>
      </c>
      <c r="L4865">
        <v>-137.25141398111981</v>
      </c>
      <c r="M4865">
        <v>-330.18863932291669</v>
      </c>
      <c r="N4865">
        <v>0.770908730672344</v>
      </c>
      <c r="O4865">
        <v>55.363750514597932</v>
      </c>
      <c r="P4865">
        <v>3</v>
      </c>
      <c r="Q4865" t="b">
        <v>0</v>
      </c>
      <c r="R4865" t="b">
        <v>0</v>
      </c>
      <c r="S4865">
        <v>367.14531491911049</v>
      </c>
    </row>
    <row r="4866" spans="1:19" x14ac:dyDescent="0.3">
      <c r="A4866" t="s">
        <v>59</v>
      </c>
      <c r="B4866">
        <v>141</v>
      </c>
      <c r="C4866">
        <v>4.6979873205741622</v>
      </c>
      <c r="D4866">
        <v>3.631777432216905</v>
      </c>
      <c r="E4866" t="b">
        <v>0</v>
      </c>
      <c r="F4866">
        <v>-393.6229248046875</v>
      </c>
      <c r="G4866">
        <v>-326.65951538085938</v>
      </c>
      <c r="H4866">
        <v>-139.05592346191409</v>
      </c>
      <c r="I4866">
        <v>-330.20614624023438</v>
      </c>
      <c r="J4866">
        <v>115.0496139526367</v>
      </c>
      <c r="K4866">
        <v>-333.68862915039063</v>
      </c>
      <c r="L4866">
        <v>-139.2097447713216</v>
      </c>
      <c r="M4866">
        <v>-330.18476359049481</v>
      </c>
      <c r="N4866">
        <v>0.79169385088856581</v>
      </c>
      <c r="O4866">
        <v>53.271416221527481</v>
      </c>
      <c r="P4866">
        <v>3</v>
      </c>
      <c r="Q4866" t="b">
        <v>0</v>
      </c>
      <c r="R4866" t="b">
        <v>0</v>
      </c>
      <c r="S4866">
        <v>367.14531491911049</v>
      </c>
    </row>
    <row r="4867" spans="1:19" x14ac:dyDescent="0.3">
      <c r="A4867" t="s">
        <v>59</v>
      </c>
      <c r="B4867">
        <v>142</v>
      </c>
      <c r="C4867">
        <v>4.7313063795853267</v>
      </c>
      <c r="D4867">
        <v>3.6650964912280699</v>
      </c>
      <c r="E4867" t="b">
        <v>0</v>
      </c>
      <c r="F4867">
        <v>-395.3736572265625</v>
      </c>
      <c r="G4867">
        <v>-326.61672973632813</v>
      </c>
      <c r="H4867">
        <v>-140.67778015136719</v>
      </c>
      <c r="I4867">
        <v>-330.28439331054688</v>
      </c>
      <c r="J4867">
        <v>113.3460235595703</v>
      </c>
      <c r="K4867">
        <v>-333.7747802734375</v>
      </c>
      <c r="L4867">
        <v>-140.90180460611981</v>
      </c>
      <c r="M4867">
        <v>-330.22530110677081</v>
      </c>
      <c r="N4867">
        <v>0.80613948652072087</v>
      </c>
      <c r="O4867">
        <v>53.18281626868054</v>
      </c>
      <c r="P4867">
        <v>3</v>
      </c>
      <c r="Q4867" t="b">
        <v>0</v>
      </c>
      <c r="R4867" t="b">
        <v>0</v>
      </c>
      <c r="S4867">
        <v>367.14531491911049</v>
      </c>
    </row>
    <row r="4868" spans="1:19" x14ac:dyDescent="0.3">
      <c r="A4868" t="s">
        <v>59</v>
      </c>
      <c r="B4868">
        <v>143</v>
      </c>
      <c r="C4868">
        <v>4.7646254385964912</v>
      </c>
      <c r="D4868">
        <v>3.698415550239234</v>
      </c>
      <c r="E4868" t="b">
        <v>0</v>
      </c>
      <c r="F4868">
        <v>-396.9014892578125</v>
      </c>
      <c r="G4868">
        <v>-326.5938720703125</v>
      </c>
      <c r="H4868">
        <v>-142.2169189453125</v>
      </c>
      <c r="I4868">
        <v>-330.19500732421881</v>
      </c>
      <c r="J4868">
        <v>111.8266525268555</v>
      </c>
      <c r="K4868">
        <v>-333.61679077148438</v>
      </c>
      <c r="L4868">
        <v>-142.43058522542319</v>
      </c>
      <c r="M4868">
        <v>-330.13522338867188</v>
      </c>
      <c r="N4868">
        <v>0.79090974142115333</v>
      </c>
      <c r="O4868">
        <v>52.770782218496279</v>
      </c>
      <c r="P4868">
        <v>3</v>
      </c>
      <c r="Q4868" t="b">
        <v>0</v>
      </c>
      <c r="R4868" t="b">
        <v>0</v>
      </c>
      <c r="S4868">
        <v>367.14531491911049</v>
      </c>
    </row>
    <row r="4869" spans="1:19" x14ac:dyDescent="0.3">
      <c r="A4869" t="s">
        <v>59</v>
      </c>
      <c r="B4869">
        <v>144</v>
      </c>
      <c r="C4869">
        <v>4.7979444976076557</v>
      </c>
      <c r="D4869">
        <v>3.7317346092503989</v>
      </c>
      <c r="E4869" t="b">
        <v>0</v>
      </c>
      <c r="F4869">
        <v>-398.4656982421875</v>
      </c>
      <c r="G4869">
        <v>-326.52505493164063</v>
      </c>
      <c r="H4869">
        <v>-143.78584289550781</v>
      </c>
      <c r="I4869">
        <v>-330.1099853515625</v>
      </c>
      <c r="J4869">
        <v>110.2251663208008</v>
      </c>
      <c r="K4869">
        <v>-333.64669799804688</v>
      </c>
      <c r="L4869">
        <v>-144.0087916056315</v>
      </c>
      <c r="M4869">
        <v>-330.09391276041669</v>
      </c>
      <c r="N4869">
        <v>0.80208524284564853</v>
      </c>
      <c r="O4869">
        <v>50.428279760840269</v>
      </c>
      <c r="P4869">
        <v>3</v>
      </c>
      <c r="Q4869" t="b">
        <v>0</v>
      </c>
      <c r="R4869" t="b">
        <v>0</v>
      </c>
      <c r="S4869">
        <v>367.14531491911049</v>
      </c>
    </row>
    <row r="4870" spans="1:19" x14ac:dyDescent="0.3">
      <c r="A4870" t="s">
        <v>59</v>
      </c>
      <c r="B4870">
        <v>145</v>
      </c>
      <c r="C4870">
        <v>4.8312635566188193</v>
      </c>
      <c r="D4870">
        <v>3.765053668261563</v>
      </c>
      <c r="E4870" t="b">
        <v>0</v>
      </c>
      <c r="F4870">
        <v>-400.8031005859375</v>
      </c>
      <c r="G4870">
        <v>-326.455810546875</v>
      </c>
      <c r="H4870">
        <v>-146.14814758300781</v>
      </c>
      <c r="I4870">
        <v>-330.13510131835938</v>
      </c>
      <c r="J4870">
        <v>107.8960647583008</v>
      </c>
      <c r="K4870">
        <v>-333.75509643554688</v>
      </c>
      <c r="L4870">
        <v>-146.35172780354819</v>
      </c>
      <c r="M4870">
        <v>-330.11533610026038</v>
      </c>
      <c r="N4870">
        <v>0.8220763947877473</v>
      </c>
      <c r="O4870">
        <v>51.440447209757117</v>
      </c>
      <c r="P4870">
        <v>3</v>
      </c>
      <c r="Q4870" t="b">
        <v>0</v>
      </c>
      <c r="R4870" t="b">
        <v>0</v>
      </c>
      <c r="S4870">
        <v>367.14531491911049</v>
      </c>
    </row>
    <row r="4871" spans="1:19" x14ac:dyDescent="0.3">
      <c r="A4871" t="s">
        <v>59</v>
      </c>
      <c r="B4871">
        <v>146</v>
      </c>
      <c r="C4871">
        <v>4.8645826156299838</v>
      </c>
      <c r="D4871">
        <v>3.798372727272727</v>
      </c>
      <c r="E4871" t="b">
        <v>0</v>
      </c>
      <c r="F4871">
        <v>-402.10693359375</v>
      </c>
      <c r="G4871">
        <v>-326.45806884765619</v>
      </c>
      <c r="H4871">
        <v>-147.4825134277344</v>
      </c>
      <c r="I4871">
        <v>-330.15753173828119</v>
      </c>
      <c r="J4871">
        <v>106.5129699707031</v>
      </c>
      <c r="K4871">
        <v>-333.76748657226563</v>
      </c>
      <c r="L4871">
        <v>-147.69215901692709</v>
      </c>
      <c r="M4871">
        <v>-330.12769571940112</v>
      </c>
      <c r="N4871">
        <v>0.82334559803011675</v>
      </c>
      <c r="O4871">
        <v>51.950255673790757</v>
      </c>
      <c r="P4871">
        <v>3</v>
      </c>
      <c r="Q4871" t="b">
        <v>0</v>
      </c>
      <c r="R4871" t="b">
        <v>0</v>
      </c>
      <c r="S4871">
        <v>367.14531491911049</v>
      </c>
    </row>
    <row r="4872" spans="1:19" x14ac:dyDescent="0.3">
      <c r="A4872" t="s">
        <v>59</v>
      </c>
      <c r="B4872">
        <v>147</v>
      </c>
      <c r="C4872">
        <v>4.8979016746411483</v>
      </c>
      <c r="D4872">
        <v>3.831691786283892</v>
      </c>
      <c r="E4872" t="b">
        <v>0</v>
      </c>
      <c r="F4872">
        <v>-403.6673583984375</v>
      </c>
      <c r="G4872">
        <v>-326.31015014648438</v>
      </c>
      <c r="H4872">
        <v>-148.998779296875</v>
      </c>
      <c r="I4872">
        <v>-330.0733642578125</v>
      </c>
      <c r="J4872">
        <v>105.00128173828119</v>
      </c>
      <c r="K4872">
        <v>-333.71646118164063</v>
      </c>
      <c r="L4872">
        <v>-149.22161865234381</v>
      </c>
      <c r="M4872">
        <v>-330.0333251953125</v>
      </c>
      <c r="N4872">
        <v>0.8341783768712232</v>
      </c>
      <c r="O4872">
        <v>48.232064923468947</v>
      </c>
      <c r="P4872">
        <v>3</v>
      </c>
      <c r="Q4872" t="b">
        <v>0</v>
      </c>
      <c r="R4872" t="b">
        <v>0</v>
      </c>
      <c r="S4872">
        <v>367.14531491911049</v>
      </c>
    </row>
    <row r="4873" spans="1:19" x14ac:dyDescent="0.3">
      <c r="A4873" t="s">
        <v>59</v>
      </c>
      <c r="B4873">
        <v>148</v>
      </c>
      <c r="C4873">
        <v>4.9312207336523128</v>
      </c>
      <c r="D4873">
        <v>3.865010845295056</v>
      </c>
      <c r="E4873" t="b">
        <v>0</v>
      </c>
      <c r="F4873">
        <v>-405.698974609375</v>
      </c>
      <c r="G4873">
        <v>-326.18423461914063</v>
      </c>
      <c r="H4873">
        <v>-151.05928039550781</v>
      </c>
      <c r="I4873">
        <v>-329.97213745117188</v>
      </c>
      <c r="J4873">
        <v>103.0075225830078</v>
      </c>
      <c r="K4873">
        <v>-333.64389038085938</v>
      </c>
      <c r="L4873">
        <v>-151.250244140625</v>
      </c>
      <c r="M4873">
        <v>-329.93342081705731</v>
      </c>
      <c r="N4873">
        <v>0.84012325909905783</v>
      </c>
      <c r="O4873">
        <v>46.537873233805144</v>
      </c>
      <c r="P4873">
        <v>3</v>
      </c>
      <c r="Q4873" t="b">
        <v>0</v>
      </c>
      <c r="R4873" t="b">
        <v>0</v>
      </c>
      <c r="S4873">
        <v>367.14531491911049</v>
      </c>
    </row>
    <row r="4874" spans="1:19" x14ac:dyDescent="0.3">
      <c r="A4874" t="s">
        <v>59</v>
      </c>
      <c r="B4874">
        <v>149</v>
      </c>
      <c r="C4874">
        <v>4.9645397926634756</v>
      </c>
      <c r="D4874">
        <v>3.8983299043062201</v>
      </c>
      <c r="E4874" t="b">
        <v>0</v>
      </c>
      <c r="F4874">
        <v>-406.99746704101563</v>
      </c>
      <c r="G4874">
        <v>-325.93069458007813</v>
      </c>
      <c r="H4874">
        <v>-152.2896728515625</v>
      </c>
      <c r="I4874">
        <v>-329.82293701171881</v>
      </c>
      <c r="J4874">
        <v>101.79173278808589</v>
      </c>
      <c r="K4874">
        <v>-333.46591186523438</v>
      </c>
      <c r="L4874">
        <v>-152.49846903483069</v>
      </c>
      <c r="M4874">
        <v>-329.73984781901038</v>
      </c>
      <c r="N4874">
        <v>0.84849400681423126</v>
      </c>
      <c r="O4874">
        <v>46.529454406445772</v>
      </c>
      <c r="P4874">
        <v>3</v>
      </c>
      <c r="Q4874" t="b">
        <v>0</v>
      </c>
      <c r="R4874" t="b">
        <v>0</v>
      </c>
      <c r="S4874">
        <v>367.14531491911049</v>
      </c>
    </row>
    <row r="4875" spans="1:19" x14ac:dyDescent="0.3">
      <c r="A4875" t="s">
        <v>59</v>
      </c>
      <c r="B4875">
        <v>150</v>
      </c>
      <c r="C4875">
        <v>4.9978588516746409</v>
      </c>
      <c r="D4875">
        <v>3.9316489633173841</v>
      </c>
      <c r="E4875" t="b">
        <v>0</v>
      </c>
      <c r="F4875">
        <v>-408.34259033203119</v>
      </c>
      <c r="G4875">
        <v>-325.8897705078125</v>
      </c>
      <c r="H4875">
        <v>-153.7627258300781</v>
      </c>
      <c r="I4875">
        <v>-329.59347534179688</v>
      </c>
      <c r="J4875">
        <v>100.30775451660161</v>
      </c>
      <c r="K4875">
        <v>-333.37429809570313</v>
      </c>
      <c r="L4875">
        <v>-153.93252054850259</v>
      </c>
      <c r="M4875">
        <v>-329.61918131510419</v>
      </c>
      <c r="N4875">
        <v>0.84301701775856563</v>
      </c>
      <c r="O4875">
        <v>32.654692631428468</v>
      </c>
      <c r="P4875">
        <v>3</v>
      </c>
      <c r="Q4875" t="b">
        <v>0</v>
      </c>
      <c r="R4875" t="b">
        <v>0</v>
      </c>
      <c r="S4875">
        <v>367.14531491911049</v>
      </c>
    </row>
    <row r="4876" spans="1:19" x14ac:dyDescent="0.3">
      <c r="A4876" t="s">
        <v>59</v>
      </c>
      <c r="B4876">
        <v>151</v>
      </c>
      <c r="C4876">
        <v>5.0311779106858054</v>
      </c>
      <c r="D4876">
        <v>3.9649680223285491</v>
      </c>
      <c r="E4876" t="b">
        <v>0</v>
      </c>
      <c r="F4876">
        <v>-410.06231689453119</v>
      </c>
      <c r="G4876">
        <v>-325.9527587890625</v>
      </c>
      <c r="H4876">
        <v>-155.47120666503909</v>
      </c>
      <c r="I4876">
        <v>-329.66275024414063</v>
      </c>
      <c r="J4876">
        <v>98.681480407714844</v>
      </c>
      <c r="K4876">
        <v>-333.20120239257813</v>
      </c>
      <c r="L4876">
        <v>-155.61734771728521</v>
      </c>
      <c r="M4876">
        <v>-329.60557047526038</v>
      </c>
      <c r="N4876">
        <v>0.81627949103732389</v>
      </c>
      <c r="O4876">
        <v>14.74370230153866</v>
      </c>
      <c r="P4876">
        <v>3</v>
      </c>
      <c r="Q4876" t="b">
        <v>0</v>
      </c>
      <c r="R4876" t="b">
        <v>0</v>
      </c>
      <c r="S4876">
        <v>367.14531491911049</v>
      </c>
    </row>
    <row r="4877" spans="1:19" x14ac:dyDescent="0.3">
      <c r="A4877" t="s">
        <v>59</v>
      </c>
      <c r="B4877">
        <v>152</v>
      </c>
      <c r="C4877">
        <v>5.0644969696969699</v>
      </c>
      <c r="D4877">
        <v>3.9982870813397131</v>
      </c>
      <c r="E4877" t="b">
        <v>0</v>
      </c>
      <c r="F4877">
        <v>-411.25735473632813</v>
      </c>
      <c r="G4877">
        <v>-327.096435546875</v>
      </c>
      <c r="H4877">
        <v>-156.5897521972656</v>
      </c>
      <c r="I4877">
        <v>-330.11373901367188</v>
      </c>
      <c r="J4877">
        <v>97.448287963867188</v>
      </c>
      <c r="K4877">
        <v>-333.37628173828119</v>
      </c>
      <c r="L4877">
        <v>-156.79960632324219</v>
      </c>
      <c r="M4877">
        <v>-330.19548543294269</v>
      </c>
      <c r="N4877">
        <v>0.70726639689595427</v>
      </c>
      <c r="O4877">
        <v>8.5057252285727127</v>
      </c>
      <c r="P4877">
        <v>3</v>
      </c>
      <c r="Q4877" t="b">
        <v>0</v>
      </c>
      <c r="R4877" t="b">
        <v>0</v>
      </c>
      <c r="S4877">
        <v>367.14531491911049</v>
      </c>
    </row>
    <row r="4878" spans="1:19" x14ac:dyDescent="0.3">
      <c r="A4878" t="s">
        <v>59</v>
      </c>
      <c r="B4878">
        <v>153</v>
      </c>
      <c r="C4878">
        <v>5.0978160287081344</v>
      </c>
      <c r="D4878">
        <v>4.0316061403508767</v>
      </c>
      <c r="E4878" t="b">
        <v>0</v>
      </c>
      <c r="F4878">
        <v>-408.94305419921881</v>
      </c>
      <c r="G4878">
        <v>-327.06918334960938</v>
      </c>
      <c r="H4878">
        <v>-154.38395690917969</v>
      </c>
      <c r="I4878">
        <v>-330.1871337890625</v>
      </c>
      <c r="J4878">
        <v>99.669532775878906</v>
      </c>
      <c r="K4878">
        <v>-333.57296752929688</v>
      </c>
      <c r="L4878">
        <v>-154.5524927775065</v>
      </c>
      <c r="M4878">
        <v>-330.27642822265619</v>
      </c>
      <c r="N4878">
        <v>0.73261866726211089</v>
      </c>
      <c r="O4878">
        <v>6.9828410287180027</v>
      </c>
      <c r="P4878">
        <v>3</v>
      </c>
      <c r="Q4878" t="b">
        <v>0</v>
      </c>
      <c r="R4878" t="b">
        <v>0</v>
      </c>
      <c r="S4878">
        <v>367.14531491911049</v>
      </c>
    </row>
    <row r="4879" spans="1:19" x14ac:dyDescent="0.3">
      <c r="A4879" t="s">
        <v>59</v>
      </c>
      <c r="B4879">
        <v>154</v>
      </c>
      <c r="C4879">
        <v>5.131135087719298</v>
      </c>
      <c r="D4879">
        <v>4.0649251993620412</v>
      </c>
      <c r="E4879" t="b">
        <v>0</v>
      </c>
      <c r="F4879">
        <v>-408.56063842773438</v>
      </c>
      <c r="G4879">
        <v>-327.20703125</v>
      </c>
      <c r="H4879">
        <v>-153.89988708496091</v>
      </c>
      <c r="I4879">
        <v>-330.44229125976563</v>
      </c>
      <c r="J4879">
        <v>100.1344757080078</v>
      </c>
      <c r="K4879">
        <v>-333.95358276367188</v>
      </c>
      <c r="L4879">
        <v>-154.10868326822921</v>
      </c>
      <c r="M4879">
        <v>-330.5343017578125</v>
      </c>
      <c r="N4879">
        <v>0.75983876373457482</v>
      </c>
      <c r="O4879">
        <v>8.7056094088927356</v>
      </c>
      <c r="P4879">
        <v>3</v>
      </c>
      <c r="Q4879" t="b">
        <v>0</v>
      </c>
      <c r="R4879" t="b">
        <v>0</v>
      </c>
      <c r="S4879">
        <v>367.14531491911049</v>
      </c>
    </row>
    <row r="4880" spans="1:19" x14ac:dyDescent="0.3">
      <c r="A4880" t="s">
        <v>59</v>
      </c>
      <c r="B4880">
        <v>155</v>
      </c>
      <c r="C4880">
        <v>5.1644541467304634</v>
      </c>
      <c r="D4880">
        <v>4.0982442583732057</v>
      </c>
      <c r="E4880" t="b">
        <v>0</v>
      </c>
      <c r="F4880">
        <v>-409.65469360351563</v>
      </c>
      <c r="G4880">
        <v>-327.55316162109381</v>
      </c>
      <c r="H4880">
        <v>-154.97776794433591</v>
      </c>
      <c r="I4880">
        <v>-330.638671875</v>
      </c>
      <c r="J4880">
        <v>99.163459777832031</v>
      </c>
      <c r="K4880">
        <v>-334.20458984375</v>
      </c>
      <c r="L4880">
        <v>-155.15633392333979</v>
      </c>
      <c r="M4880">
        <v>-330.79880777994788</v>
      </c>
      <c r="N4880">
        <v>0.7489454857902339</v>
      </c>
      <c r="O4880">
        <v>22.784689941470781</v>
      </c>
      <c r="P4880">
        <v>3</v>
      </c>
      <c r="Q4880" t="b">
        <v>0</v>
      </c>
      <c r="R4880" t="b">
        <v>0</v>
      </c>
      <c r="S4880">
        <v>367.14531491911049</v>
      </c>
    </row>
    <row r="4881" spans="1:19" x14ac:dyDescent="0.3">
      <c r="A4881" t="s">
        <v>59</v>
      </c>
      <c r="B4881">
        <v>156</v>
      </c>
      <c r="C4881">
        <v>5.197773205741627</v>
      </c>
      <c r="D4881">
        <v>4.1315633173843702</v>
      </c>
      <c r="E4881" t="b">
        <v>0</v>
      </c>
      <c r="F4881">
        <v>-411.15231323242188</v>
      </c>
      <c r="G4881">
        <v>-327.74014282226563</v>
      </c>
      <c r="H4881">
        <v>-156.57875061035159</v>
      </c>
      <c r="I4881">
        <v>-330.75051879882813</v>
      </c>
      <c r="J4881">
        <v>97.570610046386719</v>
      </c>
      <c r="K4881">
        <v>-334.06332397460938</v>
      </c>
      <c r="L4881">
        <v>-156.72015126546219</v>
      </c>
      <c r="M4881">
        <v>-330.85132853190112</v>
      </c>
      <c r="N4881">
        <v>0.71212229902293223</v>
      </c>
      <c r="O4881">
        <v>40.855973828368008</v>
      </c>
      <c r="P4881">
        <v>3</v>
      </c>
      <c r="Q4881" t="b">
        <v>0</v>
      </c>
      <c r="R4881" t="b">
        <v>0</v>
      </c>
      <c r="S4881">
        <v>367.14531491911049</v>
      </c>
    </row>
    <row r="4882" spans="1:19" x14ac:dyDescent="0.3">
      <c r="A4882" t="s">
        <v>59</v>
      </c>
      <c r="B4882">
        <v>157</v>
      </c>
      <c r="C4882">
        <v>5.2310922647527907</v>
      </c>
      <c r="D4882">
        <v>4.1648823763955338</v>
      </c>
      <c r="E4882" t="b">
        <v>0</v>
      </c>
      <c r="F4882">
        <v>-413.03460693359381</v>
      </c>
      <c r="G4882">
        <v>-327.86346435546881</v>
      </c>
      <c r="H4882">
        <v>-158.44804382324219</v>
      </c>
      <c r="I4882">
        <v>-330.75994873046881</v>
      </c>
      <c r="J4882">
        <v>95.690361022949219</v>
      </c>
      <c r="K4882">
        <v>-334.02569580078119</v>
      </c>
      <c r="L4882">
        <v>-158.59742991129559</v>
      </c>
      <c r="M4882">
        <v>-330.88303629557288</v>
      </c>
      <c r="N4882">
        <v>0.69399500647511547</v>
      </c>
      <c r="O4882">
        <v>48.054849752448568</v>
      </c>
      <c r="P4882">
        <v>3</v>
      </c>
      <c r="Q4882" t="b">
        <v>0</v>
      </c>
      <c r="R4882" t="b">
        <v>0</v>
      </c>
      <c r="S4882">
        <v>367.14531491911049</v>
      </c>
    </row>
    <row r="4883" spans="1:19" x14ac:dyDescent="0.3">
      <c r="A4883" t="s">
        <v>59</v>
      </c>
      <c r="B4883">
        <v>158</v>
      </c>
      <c r="C4883">
        <v>5.2644113237639552</v>
      </c>
      <c r="D4883">
        <v>4.1982014354066983</v>
      </c>
      <c r="E4883" t="b">
        <v>0</v>
      </c>
      <c r="F4883">
        <v>-414.80917358398438</v>
      </c>
      <c r="G4883">
        <v>-327.93756103515619</v>
      </c>
      <c r="H4883">
        <v>-160.20851135253909</v>
      </c>
      <c r="I4883">
        <v>-330.78433227539063</v>
      </c>
      <c r="J4883">
        <v>93.978744506835938</v>
      </c>
      <c r="K4883">
        <v>-333.96011352539063</v>
      </c>
      <c r="L4883">
        <v>-160.3463134765625</v>
      </c>
      <c r="M4883">
        <v>-330.89400227864581</v>
      </c>
      <c r="N4883">
        <v>0.67818183611505301</v>
      </c>
      <c r="O4883">
        <v>48.448145614810997</v>
      </c>
      <c r="P4883">
        <v>3</v>
      </c>
      <c r="Q4883" t="b">
        <v>0</v>
      </c>
      <c r="R4883" t="b">
        <v>0</v>
      </c>
      <c r="S4883">
        <v>367.14531491911049</v>
      </c>
    </row>
    <row r="4884" spans="1:19" x14ac:dyDescent="0.3">
      <c r="A4884" t="s">
        <v>59</v>
      </c>
      <c r="B4884">
        <v>159</v>
      </c>
      <c r="C4884">
        <v>5.2977303827751197</v>
      </c>
      <c r="D4884">
        <v>4.2315204944178628</v>
      </c>
      <c r="E4884" t="b">
        <v>0</v>
      </c>
      <c r="F4884">
        <v>-416.3677978515625</v>
      </c>
      <c r="G4884">
        <v>-328.08895874023438</v>
      </c>
      <c r="H4884">
        <v>-161.80743408203119</v>
      </c>
      <c r="I4884">
        <v>-330.7930908203125</v>
      </c>
      <c r="J4884">
        <v>92.392166137695313</v>
      </c>
      <c r="K4884">
        <v>-333.74099731445313</v>
      </c>
      <c r="L4884">
        <v>-161.92768859863281</v>
      </c>
      <c r="M4884">
        <v>-330.87434895833331</v>
      </c>
      <c r="N4884">
        <v>0.63649787168271954</v>
      </c>
      <c r="O4884">
        <v>46.811466041334697</v>
      </c>
      <c r="P4884">
        <v>3</v>
      </c>
      <c r="Q4884" t="b">
        <v>0</v>
      </c>
      <c r="R4884" t="b">
        <v>0</v>
      </c>
      <c r="S4884">
        <v>367.14531491911049</v>
      </c>
    </row>
    <row r="4885" spans="1:19" x14ac:dyDescent="0.3">
      <c r="A4885" t="s">
        <v>59</v>
      </c>
      <c r="B4885">
        <v>160</v>
      </c>
      <c r="C4885">
        <v>5.3310494417862841</v>
      </c>
      <c r="D4885">
        <v>4.2648395534290273</v>
      </c>
      <c r="E4885" t="b">
        <v>0</v>
      </c>
      <c r="F4885">
        <v>-417.78958129882813</v>
      </c>
      <c r="G4885">
        <v>-328.1470947265625</v>
      </c>
      <c r="H4885">
        <v>-163.2177734375</v>
      </c>
      <c r="I4885">
        <v>-330.70083618164063</v>
      </c>
      <c r="J4885">
        <v>90.961097717285156</v>
      </c>
      <c r="K4885">
        <v>-333.67144775390619</v>
      </c>
      <c r="L4885">
        <v>-163.348752339681</v>
      </c>
      <c r="M4885">
        <v>-330.83979288736981</v>
      </c>
      <c r="N4885">
        <v>0.6221312059219215</v>
      </c>
      <c r="O4885">
        <v>46.474758742929048</v>
      </c>
      <c r="P4885">
        <v>3</v>
      </c>
      <c r="Q4885" t="b">
        <v>0</v>
      </c>
      <c r="R4885" t="b">
        <v>0</v>
      </c>
      <c r="S4885">
        <v>367.14531491911049</v>
      </c>
    </row>
    <row r="4886" spans="1:19" x14ac:dyDescent="0.3">
      <c r="A4886" t="s">
        <v>59</v>
      </c>
      <c r="B4886">
        <v>161</v>
      </c>
      <c r="C4886">
        <v>5.3643685007974478</v>
      </c>
      <c r="D4886">
        <v>4.2981586124401909</v>
      </c>
      <c r="E4886" t="b">
        <v>0</v>
      </c>
      <c r="F4886">
        <v>-419.13796997070313</v>
      </c>
      <c r="G4886">
        <v>-328.03302001953119</v>
      </c>
      <c r="H4886">
        <v>-164.53759765625</v>
      </c>
      <c r="I4886">
        <v>-330.5706787109375</v>
      </c>
      <c r="J4886">
        <v>89.664970397949219</v>
      </c>
      <c r="K4886">
        <v>-333.52508544921881</v>
      </c>
      <c r="L4886">
        <v>-164.6701990763346</v>
      </c>
      <c r="M4886">
        <v>-330.7095947265625</v>
      </c>
      <c r="N4886">
        <v>0.61843186182507415</v>
      </c>
      <c r="O4886">
        <v>47.080631904286143</v>
      </c>
      <c r="P4886">
        <v>3</v>
      </c>
      <c r="Q4886" t="b">
        <v>0</v>
      </c>
      <c r="R4886" t="b">
        <v>0</v>
      </c>
      <c r="S4886">
        <v>367.14531491911049</v>
      </c>
    </row>
    <row r="4887" spans="1:19" x14ac:dyDescent="0.3">
      <c r="A4887" t="s">
        <v>59</v>
      </c>
      <c r="B4887">
        <v>162</v>
      </c>
      <c r="C4887">
        <v>5.3976875598086123</v>
      </c>
      <c r="D4887">
        <v>4.3314776714513554</v>
      </c>
      <c r="E4887" t="b">
        <v>0</v>
      </c>
      <c r="F4887">
        <v>-420.684814453125</v>
      </c>
      <c r="G4887">
        <v>-328.09078979492188</v>
      </c>
      <c r="H4887">
        <v>-166.1688232421875</v>
      </c>
      <c r="I4887">
        <v>-330.52322387695313</v>
      </c>
      <c r="J4887">
        <v>88.120071411132813</v>
      </c>
      <c r="K4887">
        <v>-333.433837890625</v>
      </c>
      <c r="L4887">
        <v>-166.24452209472659</v>
      </c>
      <c r="M4887">
        <v>-330.6826171875</v>
      </c>
      <c r="N4887">
        <v>0.60165077405194956</v>
      </c>
      <c r="O4887">
        <v>46.341492445832088</v>
      </c>
      <c r="P4887">
        <v>3</v>
      </c>
      <c r="Q4887" t="b">
        <v>0</v>
      </c>
      <c r="R4887" t="b">
        <v>0</v>
      </c>
      <c r="S4887">
        <v>367.14531491911049</v>
      </c>
    </row>
    <row r="4888" spans="1:19" x14ac:dyDescent="0.3">
      <c r="A4888" t="s">
        <v>59</v>
      </c>
      <c r="B4888">
        <v>163</v>
      </c>
      <c r="C4888">
        <v>5.4310066188197768</v>
      </c>
      <c r="D4888">
        <v>4.3647967304625199</v>
      </c>
      <c r="E4888" t="b">
        <v>0</v>
      </c>
      <c r="F4888">
        <v>-422.60736083984381</v>
      </c>
      <c r="G4888">
        <v>-328.20632934570313</v>
      </c>
      <c r="H4888">
        <v>-168.07872009277341</v>
      </c>
      <c r="I4888">
        <v>-330.4669189453125</v>
      </c>
      <c r="J4888">
        <v>86.133560180664063</v>
      </c>
      <c r="K4888">
        <v>-333.29428100585938</v>
      </c>
      <c r="L4888">
        <v>-168.1841735839844</v>
      </c>
      <c r="M4888">
        <v>-330.65584309895831</v>
      </c>
      <c r="N4888">
        <v>0.57299978375595484</v>
      </c>
      <c r="O4888">
        <v>46.769608517091989</v>
      </c>
      <c r="P4888">
        <v>3</v>
      </c>
      <c r="Q4888" t="b">
        <v>0</v>
      </c>
      <c r="R4888" t="b">
        <v>0</v>
      </c>
      <c r="S4888">
        <v>367.14531491911049</v>
      </c>
    </row>
    <row r="4889" spans="1:19" x14ac:dyDescent="0.3">
      <c r="A4889" t="s">
        <v>59</v>
      </c>
      <c r="B4889">
        <v>164</v>
      </c>
      <c r="C4889">
        <v>5.4643256778309413</v>
      </c>
      <c r="D4889">
        <v>4.3981157894736844</v>
      </c>
      <c r="E4889" t="b">
        <v>0</v>
      </c>
      <c r="F4889">
        <v>-424.21466064453119</v>
      </c>
      <c r="G4889">
        <v>-328.1383056640625</v>
      </c>
      <c r="H4889">
        <v>-169.6492919921875</v>
      </c>
      <c r="I4889">
        <v>-330.46261596679688</v>
      </c>
      <c r="J4889">
        <v>84.53399658203125</v>
      </c>
      <c r="K4889">
        <v>-333.24673461914063</v>
      </c>
      <c r="L4889">
        <v>-169.77665201822921</v>
      </c>
      <c r="M4889">
        <v>-330.61588541666669</v>
      </c>
      <c r="N4889">
        <v>0.57529701285057011</v>
      </c>
      <c r="O4889">
        <v>48.831244239318252</v>
      </c>
      <c r="P4889">
        <v>3</v>
      </c>
      <c r="Q4889" t="b">
        <v>0</v>
      </c>
      <c r="R4889" t="b">
        <v>0</v>
      </c>
      <c r="S4889">
        <v>367.14531491911049</v>
      </c>
    </row>
    <row r="4890" spans="1:19" x14ac:dyDescent="0.3">
      <c r="A4890" t="s">
        <v>59</v>
      </c>
      <c r="B4890">
        <v>165</v>
      </c>
      <c r="C4890">
        <v>5.4976447368421049</v>
      </c>
      <c r="D4890">
        <v>4.431434848484848</v>
      </c>
      <c r="E4890" t="b">
        <v>0</v>
      </c>
      <c r="F4890">
        <v>-425.42739868164063</v>
      </c>
      <c r="G4890">
        <v>-327.95867919921881</v>
      </c>
      <c r="H4890">
        <v>-170.86094665527341</v>
      </c>
      <c r="I4890">
        <v>-330.29931640625</v>
      </c>
      <c r="J4890">
        <v>83.467330932617188</v>
      </c>
      <c r="K4890">
        <v>-333.0733642578125</v>
      </c>
      <c r="L4890">
        <v>-170.9403381347656</v>
      </c>
      <c r="M4890">
        <v>-330.44378662109381</v>
      </c>
      <c r="N4890">
        <v>0.57583618684588644</v>
      </c>
      <c r="O4890">
        <v>48.042187164425229</v>
      </c>
      <c r="P4890">
        <v>3</v>
      </c>
      <c r="Q4890" t="b">
        <v>0</v>
      </c>
      <c r="R4890" t="b">
        <v>0</v>
      </c>
      <c r="S4890">
        <v>367.14531491911049</v>
      </c>
    </row>
    <row r="4891" spans="1:19" x14ac:dyDescent="0.3">
      <c r="A4891" t="s">
        <v>59</v>
      </c>
      <c r="B4891">
        <v>166</v>
      </c>
      <c r="C4891">
        <v>5.5309637958532694</v>
      </c>
      <c r="D4891">
        <v>4.4647539074960134</v>
      </c>
      <c r="E4891" t="b">
        <v>0</v>
      </c>
      <c r="F4891">
        <v>-427.065185546875</v>
      </c>
      <c r="G4891">
        <v>-328.25180053710938</v>
      </c>
      <c r="H4891">
        <v>-172.53041076660159</v>
      </c>
      <c r="I4891">
        <v>-330.41781616210938</v>
      </c>
      <c r="J4891">
        <v>81.610176086425781</v>
      </c>
      <c r="K4891">
        <v>-333.00616455078119</v>
      </c>
      <c r="L4891">
        <v>-172.66180674235031</v>
      </c>
      <c r="M4891">
        <v>-330.55859375</v>
      </c>
      <c r="N4891">
        <v>0.53550276059666646</v>
      </c>
      <c r="O4891">
        <v>46.949159283009351</v>
      </c>
      <c r="P4891">
        <v>3</v>
      </c>
      <c r="Q4891" t="b">
        <v>0</v>
      </c>
      <c r="R4891" t="b">
        <v>0</v>
      </c>
      <c r="S4891">
        <v>367.14531491911049</v>
      </c>
    </row>
    <row r="4892" spans="1:19" x14ac:dyDescent="0.3">
      <c r="A4892" t="s">
        <v>59</v>
      </c>
      <c r="B4892">
        <v>167</v>
      </c>
      <c r="C4892">
        <v>5.5642828548644339</v>
      </c>
      <c r="D4892">
        <v>4.498072966507177</v>
      </c>
      <c r="E4892" t="b">
        <v>0</v>
      </c>
      <c r="F4892">
        <v>-428.92587280273438</v>
      </c>
      <c r="G4892">
        <v>-328.28726196289063</v>
      </c>
      <c r="H4892">
        <v>-174.4234619140625</v>
      </c>
      <c r="I4892">
        <v>-330.43154907226563</v>
      </c>
      <c r="J4892">
        <v>79.780258178710938</v>
      </c>
      <c r="K4892">
        <v>-333.07400512695313</v>
      </c>
      <c r="L4892">
        <v>-174.52302551269531</v>
      </c>
      <c r="M4892">
        <v>-330.59760538736981</v>
      </c>
      <c r="N4892">
        <v>0.53911692858126092</v>
      </c>
      <c r="O4892">
        <v>50.149840212266056</v>
      </c>
      <c r="P4892">
        <v>3</v>
      </c>
      <c r="Q4892" t="b">
        <v>0</v>
      </c>
      <c r="R4892" t="b">
        <v>0</v>
      </c>
      <c r="S4892">
        <v>367.14531491911049</v>
      </c>
    </row>
    <row r="4893" spans="1:19" x14ac:dyDescent="0.3">
      <c r="A4893" t="s">
        <v>59</v>
      </c>
      <c r="B4893">
        <v>168</v>
      </c>
      <c r="C4893">
        <v>5.5976019138755966</v>
      </c>
      <c r="D4893">
        <v>4.5313920255183406</v>
      </c>
      <c r="E4893" t="b">
        <v>0</v>
      </c>
      <c r="F4893">
        <v>-430.34585571289063</v>
      </c>
      <c r="G4893">
        <v>-328.30194091796881</v>
      </c>
      <c r="H4893">
        <v>-175.82102966308591</v>
      </c>
      <c r="I4893">
        <v>-330.3836669921875</v>
      </c>
      <c r="J4893">
        <v>78.428260803222656</v>
      </c>
      <c r="K4893">
        <v>-333.04379272460938</v>
      </c>
      <c r="L4893">
        <v>-175.9128748575846</v>
      </c>
      <c r="M4893">
        <v>-330.57646687825519</v>
      </c>
      <c r="N4893">
        <v>0.53398987967070877</v>
      </c>
      <c r="O4893">
        <v>52.869892348382429</v>
      </c>
      <c r="P4893">
        <v>3</v>
      </c>
      <c r="Q4893" t="b">
        <v>0</v>
      </c>
      <c r="R4893" t="b">
        <v>0</v>
      </c>
      <c r="S4893">
        <v>367.14531491911049</v>
      </c>
    </row>
    <row r="4894" spans="1:19" x14ac:dyDescent="0.3">
      <c r="A4894" t="s">
        <v>59</v>
      </c>
      <c r="B4894">
        <v>169</v>
      </c>
      <c r="C4894">
        <v>5.630920972886762</v>
      </c>
      <c r="D4894">
        <v>4.5647110845295051</v>
      </c>
      <c r="E4894" t="b">
        <v>0</v>
      </c>
      <c r="F4894">
        <v>-432.03854370117188</v>
      </c>
      <c r="G4894">
        <v>-328.38272094726563</v>
      </c>
      <c r="H4894">
        <v>-177.62767028808591</v>
      </c>
      <c r="I4894">
        <v>-330.53836059570313</v>
      </c>
      <c r="J4894">
        <v>76.593307495117188</v>
      </c>
      <c r="K4894">
        <v>-332.92282104492188</v>
      </c>
      <c r="L4894">
        <v>-177.69096883138019</v>
      </c>
      <c r="M4894">
        <v>-330.61463419596362</v>
      </c>
      <c r="N4894">
        <v>0.51141442533141346</v>
      </c>
      <c r="O4894">
        <v>52.451370534594481</v>
      </c>
      <c r="P4894">
        <v>3</v>
      </c>
      <c r="Q4894" t="b">
        <v>0</v>
      </c>
      <c r="R4894" t="b">
        <v>0</v>
      </c>
      <c r="S4894">
        <v>367.14531491911049</v>
      </c>
    </row>
    <row r="4895" spans="1:19" x14ac:dyDescent="0.3">
      <c r="A4895" t="s">
        <v>59</v>
      </c>
      <c r="B4895">
        <v>170</v>
      </c>
      <c r="C4895">
        <v>5.6642400318979256</v>
      </c>
      <c r="D4895">
        <v>4.5980301435406696</v>
      </c>
      <c r="E4895" t="b">
        <v>0</v>
      </c>
      <c r="F4895">
        <v>-434.15109252929688</v>
      </c>
      <c r="G4895">
        <v>-328.37420654296881</v>
      </c>
      <c r="H4895">
        <v>-179.6543884277344</v>
      </c>
      <c r="I4895">
        <v>-330.4853515625</v>
      </c>
      <c r="J4895">
        <v>74.599052429199219</v>
      </c>
      <c r="K4895">
        <v>-332.9385986328125</v>
      </c>
      <c r="L4895">
        <v>-179.735476175944</v>
      </c>
      <c r="M4895">
        <v>-330.59938557942712</v>
      </c>
      <c r="N4895">
        <v>0.51403107967370998</v>
      </c>
      <c r="O4895">
        <v>52.662230484400588</v>
      </c>
      <c r="P4895">
        <v>3</v>
      </c>
      <c r="Q4895" t="b">
        <v>0</v>
      </c>
      <c r="R4895" t="b">
        <v>0</v>
      </c>
      <c r="S4895">
        <v>367.14531491911049</v>
      </c>
    </row>
    <row r="4896" spans="1:19" x14ac:dyDescent="0.3">
      <c r="A4896" t="s">
        <v>59</v>
      </c>
      <c r="B4896">
        <v>171</v>
      </c>
      <c r="C4896">
        <v>5.697559090909091</v>
      </c>
      <c r="D4896">
        <v>4.6313492025518341</v>
      </c>
      <c r="E4896" t="b">
        <v>0</v>
      </c>
      <c r="F4896">
        <v>-435.85842895507813</v>
      </c>
      <c r="G4896">
        <v>-328.33456420898438</v>
      </c>
      <c r="H4896">
        <v>-181.52278137207031</v>
      </c>
      <c r="I4896">
        <v>-330.41351318359381</v>
      </c>
      <c r="J4896">
        <v>72.933952331542969</v>
      </c>
      <c r="K4896">
        <v>-332.89910888671881</v>
      </c>
      <c r="L4896">
        <v>-181.4824193318685</v>
      </c>
      <c r="M4896">
        <v>-330.54906209309888</v>
      </c>
      <c r="N4896">
        <v>0.51400559249575295</v>
      </c>
      <c r="O4896">
        <v>54.753549633283477</v>
      </c>
      <c r="P4896">
        <v>3</v>
      </c>
      <c r="Q4896" t="b">
        <v>0</v>
      </c>
      <c r="R4896" t="b">
        <v>0</v>
      </c>
      <c r="S4896">
        <v>367.14531491911049</v>
      </c>
    </row>
    <row r="4897" spans="1:19" x14ac:dyDescent="0.3">
      <c r="A4897" t="s">
        <v>59</v>
      </c>
      <c r="B4897">
        <v>172</v>
      </c>
      <c r="C4897">
        <v>5.7308781499202546</v>
      </c>
      <c r="D4897">
        <v>4.6646682615629977</v>
      </c>
      <c r="E4897" t="b">
        <v>0</v>
      </c>
      <c r="F4897">
        <v>-437.52392578125</v>
      </c>
      <c r="G4897">
        <v>-328.42953491210938</v>
      </c>
      <c r="H4897">
        <v>-183.19795227050781</v>
      </c>
      <c r="I4897">
        <v>-330.44448852539063</v>
      </c>
      <c r="J4897">
        <v>71.18572998046875</v>
      </c>
      <c r="K4897">
        <v>-332.85232543945313</v>
      </c>
      <c r="L4897">
        <v>-183.178716023763</v>
      </c>
      <c r="M4897">
        <v>-330.57544962565112</v>
      </c>
      <c r="N4897">
        <v>0.49812470327474379</v>
      </c>
      <c r="O4897">
        <v>57.488775503571269</v>
      </c>
      <c r="P4897">
        <v>3</v>
      </c>
      <c r="Q4897" t="b">
        <v>0</v>
      </c>
      <c r="R4897" t="b">
        <v>0</v>
      </c>
      <c r="S4897">
        <v>367.14531491911049</v>
      </c>
    </row>
    <row r="4898" spans="1:19" x14ac:dyDescent="0.3">
      <c r="A4898" t="s">
        <v>59</v>
      </c>
      <c r="B4898">
        <v>173</v>
      </c>
      <c r="C4898">
        <v>5.7641972089314191</v>
      </c>
      <c r="D4898">
        <v>4.6979873205741622</v>
      </c>
      <c r="E4898" t="b">
        <v>0</v>
      </c>
      <c r="F4898">
        <v>-439.20413208007813</v>
      </c>
      <c r="G4898">
        <v>-328.38766479492188</v>
      </c>
      <c r="H4898">
        <v>-184.81292724609381</v>
      </c>
      <c r="I4898">
        <v>-330.385986328125</v>
      </c>
      <c r="J4898">
        <v>69.605827331542969</v>
      </c>
      <c r="K4898">
        <v>-332.85452270507813</v>
      </c>
      <c r="L4898">
        <v>-184.8037439982096</v>
      </c>
      <c r="M4898">
        <v>-330.542724609375</v>
      </c>
      <c r="N4898">
        <v>0.50298844685359168</v>
      </c>
      <c r="O4898">
        <v>57.03756681021175</v>
      </c>
      <c r="P4898">
        <v>3</v>
      </c>
      <c r="Q4898" t="b">
        <v>0</v>
      </c>
      <c r="R4898" t="b">
        <v>0</v>
      </c>
      <c r="S4898">
        <v>367.14531491911049</v>
      </c>
    </row>
    <row r="4899" spans="1:19" x14ac:dyDescent="0.3">
      <c r="A4899" t="s">
        <v>59</v>
      </c>
      <c r="B4899">
        <v>174</v>
      </c>
      <c r="C4899">
        <v>5.7975162679425836</v>
      </c>
      <c r="D4899">
        <v>4.7313063795853267</v>
      </c>
      <c r="E4899" t="b">
        <v>0</v>
      </c>
      <c r="F4899">
        <v>-441.44955444335938</v>
      </c>
      <c r="G4899">
        <v>-328.43154907226563</v>
      </c>
      <c r="H4899">
        <v>-187.070068359375</v>
      </c>
      <c r="I4899">
        <v>-330.4091796875</v>
      </c>
      <c r="J4899">
        <v>67.38922119140625</v>
      </c>
      <c r="K4899">
        <v>-332.86233520507813</v>
      </c>
      <c r="L4899">
        <v>-187.043467203776</v>
      </c>
      <c r="M4899">
        <v>-330.56768798828119</v>
      </c>
      <c r="N4899">
        <v>0.49889855392786597</v>
      </c>
      <c r="O4899">
        <v>53.772866919505617</v>
      </c>
      <c r="P4899">
        <v>3</v>
      </c>
      <c r="Q4899" t="b">
        <v>0</v>
      </c>
      <c r="R4899" t="b">
        <v>0</v>
      </c>
      <c r="S4899">
        <v>367.14531491911049</v>
      </c>
    </row>
    <row r="4900" spans="1:19" x14ac:dyDescent="0.3">
      <c r="A4900" t="s">
        <v>59</v>
      </c>
      <c r="B4900">
        <v>175</v>
      </c>
      <c r="C4900">
        <v>5.8308353269537481</v>
      </c>
      <c r="D4900">
        <v>4.7646254385964912</v>
      </c>
      <c r="E4900" t="b">
        <v>0</v>
      </c>
      <c r="F4900">
        <v>-443.91961669921881</v>
      </c>
      <c r="G4900">
        <v>-328.4246826171875</v>
      </c>
      <c r="H4900">
        <v>-189.5224914550781</v>
      </c>
      <c r="I4900">
        <v>-330.42242431640619</v>
      </c>
      <c r="J4900">
        <v>64.829017639160156</v>
      </c>
      <c r="K4900">
        <v>-332.794677734375</v>
      </c>
      <c r="L4900">
        <v>-189.53769683837891</v>
      </c>
      <c r="M4900">
        <v>-330.54726155598962</v>
      </c>
      <c r="N4900">
        <v>0.49214111273966632</v>
      </c>
      <c r="O4900">
        <v>52.585457342970969</v>
      </c>
      <c r="P4900">
        <v>3</v>
      </c>
      <c r="Q4900" t="b">
        <v>0</v>
      </c>
      <c r="R4900" t="b">
        <v>0</v>
      </c>
      <c r="S4900">
        <v>367.14531491911049</v>
      </c>
    </row>
    <row r="4901" spans="1:19" x14ac:dyDescent="0.3">
      <c r="A4901" t="s">
        <v>59</v>
      </c>
      <c r="B4901">
        <v>176</v>
      </c>
      <c r="C4901">
        <v>5.8641543859649117</v>
      </c>
      <c r="D4901">
        <v>4.7979444976076548</v>
      </c>
      <c r="E4901" t="b">
        <v>0</v>
      </c>
      <c r="F4901">
        <v>-445.05044555664063</v>
      </c>
      <c r="G4901">
        <v>-328.392578125</v>
      </c>
      <c r="H4901">
        <v>-190.70196533203119</v>
      </c>
      <c r="I4901">
        <v>-330.34732055664063</v>
      </c>
      <c r="J4901">
        <v>63.698673248291023</v>
      </c>
      <c r="K4901">
        <v>-332.6497802734375</v>
      </c>
      <c r="L4901">
        <v>-190.6845792134603</v>
      </c>
      <c r="M4901">
        <v>-330.46322631835938</v>
      </c>
      <c r="N4901">
        <v>0.47943871257234272</v>
      </c>
      <c r="O4901">
        <v>50.591343974540251</v>
      </c>
      <c r="P4901">
        <v>3</v>
      </c>
      <c r="Q4901" t="b">
        <v>0</v>
      </c>
      <c r="R4901" t="b">
        <v>0</v>
      </c>
      <c r="S4901">
        <v>367.14531491911049</v>
      </c>
    </row>
    <row r="4902" spans="1:19" x14ac:dyDescent="0.3">
      <c r="A4902" t="s">
        <v>59</v>
      </c>
      <c r="B4902">
        <v>177</v>
      </c>
      <c r="C4902">
        <v>5.8974734449760762</v>
      </c>
      <c r="D4902">
        <v>4.8312635566188193</v>
      </c>
      <c r="E4902" t="b">
        <v>0</v>
      </c>
      <c r="F4902">
        <v>-446.28829956054688</v>
      </c>
      <c r="G4902">
        <v>-328.40158081054688</v>
      </c>
      <c r="H4902">
        <v>-191.89813232421881</v>
      </c>
      <c r="I4902">
        <v>-330.27981567382813</v>
      </c>
      <c r="J4902">
        <v>62.506923675537109</v>
      </c>
      <c r="K4902">
        <v>-332.55224609375</v>
      </c>
      <c r="L4902">
        <v>-191.8931694030762</v>
      </c>
      <c r="M4902">
        <v>-330.41121419270831</v>
      </c>
      <c r="N4902">
        <v>0.46739889977416338</v>
      </c>
      <c r="O4902">
        <v>46.113420840816801</v>
      </c>
      <c r="P4902">
        <v>3</v>
      </c>
      <c r="Q4902" t="b">
        <v>0</v>
      </c>
      <c r="R4902" t="b">
        <v>0</v>
      </c>
      <c r="S4902">
        <v>367.14531491911049</v>
      </c>
    </row>
    <row r="4903" spans="1:19" x14ac:dyDescent="0.3">
      <c r="A4903" t="s">
        <v>59</v>
      </c>
      <c r="B4903">
        <v>178</v>
      </c>
      <c r="C4903">
        <v>5.9307925039872407</v>
      </c>
      <c r="D4903">
        <v>4.8645826156299838</v>
      </c>
      <c r="E4903" t="b">
        <v>0</v>
      </c>
      <c r="F4903">
        <v>-447.97531127929688</v>
      </c>
      <c r="G4903">
        <v>-328.34539794921881</v>
      </c>
      <c r="H4903">
        <v>-193.65655517578119</v>
      </c>
      <c r="I4903">
        <v>-330.14364624023438</v>
      </c>
      <c r="J4903">
        <v>60.801055908203118</v>
      </c>
      <c r="K4903">
        <v>-332.3968505859375</v>
      </c>
      <c r="L4903">
        <v>-193.61027018229171</v>
      </c>
      <c r="M4903">
        <v>-330.29529825846362</v>
      </c>
      <c r="N4903">
        <v>0.45624412914550821</v>
      </c>
      <c r="O4903">
        <v>44.166179656260638</v>
      </c>
      <c r="P4903">
        <v>3</v>
      </c>
      <c r="Q4903" t="b">
        <v>0</v>
      </c>
      <c r="R4903" t="b">
        <v>0</v>
      </c>
      <c r="S4903">
        <v>367.14531491911049</v>
      </c>
    </row>
    <row r="4904" spans="1:19" x14ac:dyDescent="0.3">
      <c r="A4904" t="s">
        <v>59</v>
      </c>
      <c r="B4904">
        <v>179</v>
      </c>
      <c r="C4904">
        <v>5.9641115629984052</v>
      </c>
      <c r="D4904">
        <v>4.8979016746411483</v>
      </c>
      <c r="E4904" t="b">
        <v>0</v>
      </c>
      <c r="F4904">
        <v>-449.45657348632813</v>
      </c>
      <c r="G4904">
        <v>-328.28482055664063</v>
      </c>
      <c r="H4904">
        <v>-195.1304931640625</v>
      </c>
      <c r="I4904">
        <v>-330.11016845703119</v>
      </c>
      <c r="J4904">
        <v>59.306564331054688</v>
      </c>
      <c r="K4904">
        <v>-332.25650024414063</v>
      </c>
      <c r="L4904">
        <v>-195.093500773112</v>
      </c>
      <c r="M4904">
        <v>-330.2171630859375</v>
      </c>
      <c r="N4904">
        <v>0.44727269775938028</v>
      </c>
      <c r="O4904">
        <v>46.219511041074362</v>
      </c>
      <c r="P4904">
        <v>3</v>
      </c>
      <c r="Q4904" t="b">
        <v>0</v>
      </c>
      <c r="R4904" t="b">
        <v>0</v>
      </c>
      <c r="S4904">
        <v>367.14531491911049</v>
      </c>
    </row>
    <row r="4905" spans="1:19" x14ac:dyDescent="0.3">
      <c r="A4905" t="s">
        <v>59</v>
      </c>
      <c r="B4905">
        <v>180</v>
      </c>
      <c r="C4905">
        <v>5.9974306220095688</v>
      </c>
      <c r="D4905">
        <v>4.9312207336523119</v>
      </c>
      <c r="E4905" t="b">
        <v>0</v>
      </c>
      <c r="F4905">
        <v>-451.21139526367188</v>
      </c>
      <c r="G4905">
        <v>-328.24252319335938</v>
      </c>
      <c r="H4905">
        <v>-196.84587097167969</v>
      </c>
      <c r="I4905">
        <v>-329.9434814453125</v>
      </c>
      <c r="J4905">
        <v>57.500602722167969</v>
      </c>
      <c r="K4905">
        <v>-332.08169555664063</v>
      </c>
      <c r="L4905">
        <v>-196.85222117106119</v>
      </c>
      <c r="M4905">
        <v>-330.0892333984375</v>
      </c>
      <c r="N4905">
        <v>0.43239435704104368</v>
      </c>
      <c r="O4905">
        <v>50.237363959620723</v>
      </c>
      <c r="P4905">
        <v>3</v>
      </c>
      <c r="Q4905" t="b">
        <v>0</v>
      </c>
      <c r="R4905" t="b">
        <v>0</v>
      </c>
      <c r="S4905">
        <v>367.14531491911049</v>
      </c>
    </row>
    <row r="4906" spans="1:19" x14ac:dyDescent="0.3">
      <c r="A4906" t="s">
        <v>59</v>
      </c>
      <c r="B4906">
        <v>181</v>
      </c>
      <c r="C4906">
        <v>6.0307496810207333</v>
      </c>
      <c r="D4906">
        <v>4.9645397926634756</v>
      </c>
      <c r="E4906" t="b">
        <v>0</v>
      </c>
      <c r="F4906">
        <v>-452.44314575195313</v>
      </c>
      <c r="G4906">
        <v>-328.24862670898438</v>
      </c>
      <c r="H4906">
        <v>-198.0725402832031</v>
      </c>
      <c r="I4906">
        <v>-329.91311645507813</v>
      </c>
      <c r="J4906">
        <v>56.258255004882813</v>
      </c>
      <c r="K4906">
        <v>-332.15704345703119</v>
      </c>
      <c r="L4906">
        <v>-198.0858103434245</v>
      </c>
      <c r="M4906">
        <v>-330.10626220703119</v>
      </c>
      <c r="N4906">
        <v>0.44020200794255437</v>
      </c>
      <c r="O4906">
        <v>52.806010774868923</v>
      </c>
      <c r="P4906">
        <v>3</v>
      </c>
      <c r="Q4906" t="b">
        <v>0</v>
      </c>
      <c r="R4906" t="b">
        <v>0</v>
      </c>
      <c r="S4906">
        <v>367.14531491911049</v>
      </c>
    </row>
    <row r="4907" spans="1:19" x14ac:dyDescent="0.3">
      <c r="A4907" t="s">
        <v>59</v>
      </c>
      <c r="B4907">
        <v>182</v>
      </c>
      <c r="C4907">
        <v>6.0640687400318978</v>
      </c>
      <c r="D4907">
        <v>4.9978588516746409</v>
      </c>
      <c r="E4907" t="b">
        <v>0</v>
      </c>
      <c r="F4907">
        <v>-454.213623046875</v>
      </c>
      <c r="G4907">
        <v>-328.17901611328119</v>
      </c>
      <c r="H4907">
        <v>-199.99604797363281</v>
      </c>
      <c r="I4907">
        <v>-330.01486206054688</v>
      </c>
      <c r="J4907">
        <v>54.534137725830078</v>
      </c>
      <c r="K4907">
        <v>-332.17617797851563</v>
      </c>
      <c r="L4907">
        <v>-199.89184443155921</v>
      </c>
      <c r="M4907">
        <v>-330.12335205078119</v>
      </c>
      <c r="N4907">
        <v>0.45015587338036639</v>
      </c>
      <c r="O4907">
        <v>50.006792657451697</v>
      </c>
      <c r="P4907">
        <v>3</v>
      </c>
      <c r="Q4907" t="b">
        <v>0</v>
      </c>
      <c r="R4907" t="b">
        <v>0</v>
      </c>
      <c r="S4907">
        <v>367.14531491911049</v>
      </c>
    </row>
    <row r="4908" spans="1:19" x14ac:dyDescent="0.3">
      <c r="A4908" t="s">
        <v>59</v>
      </c>
      <c r="B4908">
        <v>183</v>
      </c>
      <c r="C4908">
        <v>6.0973877990430623</v>
      </c>
      <c r="D4908">
        <v>5.0311779106858054</v>
      </c>
      <c r="E4908" t="b">
        <v>0</v>
      </c>
      <c r="F4908">
        <v>-456.71621704101563</v>
      </c>
      <c r="G4908">
        <v>-328.1751708984375</v>
      </c>
      <c r="H4908">
        <v>-202.41444396972659</v>
      </c>
      <c r="I4908">
        <v>-330.1046142578125</v>
      </c>
      <c r="J4908">
        <v>52.080024719238281</v>
      </c>
      <c r="K4908">
        <v>-332.23318481445313</v>
      </c>
      <c r="L4908">
        <v>-202.350212097168</v>
      </c>
      <c r="M4908">
        <v>-330.17098999023438</v>
      </c>
      <c r="N4908">
        <v>0.45696512988060639</v>
      </c>
      <c r="O4908">
        <v>45.296157259570293</v>
      </c>
      <c r="P4908">
        <v>3</v>
      </c>
      <c r="Q4908" t="b">
        <v>0</v>
      </c>
      <c r="R4908" t="b">
        <v>0</v>
      </c>
      <c r="S4908">
        <v>367.14531491911049</v>
      </c>
    </row>
    <row r="4909" spans="1:19" x14ac:dyDescent="0.3">
      <c r="A4909" t="s">
        <v>59</v>
      </c>
      <c r="B4909">
        <v>184</v>
      </c>
      <c r="C4909">
        <v>6.1307068580542259</v>
      </c>
      <c r="D4909">
        <v>5.0644969696969691</v>
      </c>
      <c r="E4909" t="b">
        <v>0</v>
      </c>
      <c r="F4909">
        <v>-458.28494262695313</v>
      </c>
      <c r="G4909">
        <v>-328.39248657226563</v>
      </c>
      <c r="H4909">
        <v>-204.073486328125</v>
      </c>
      <c r="I4909">
        <v>-330.75750732421881</v>
      </c>
      <c r="J4909">
        <v>50.514354705810547</v>
      </c>
      <c r="K4909">
        <v>-333.18206787109381</v>
      </c>
      <c r="L4909">
        <v>-203.94802474975589</v>
      </c>
      <c r="M4909">
        <v>-330.77735392252612</v>
      </c>
      <c r="N4909">
        <v>0.53933779003089011</v>
      </c>
      <c r="O4909">
        <v>44.183780577287187</v>
      </c>
      <c r="P4909">
        <v>3</v>
      </c>
      <c r="Q4909" t="b">
        <v>0</v>
      </c>
      <c r="R4909" t="b">
        <v>0</v>
      </c>
      <c r="S4909">
        <v>367.14531491911049</v>
      </c>
    </row>
    <row r="4910" spans="1:19" x14ac:dyDescent="0.3">
      <c r="A4910" t="s">
        <v>59</v>
      </c>
      <c r="B4910">
        <v>185</v>
      </c>
      <c r="C4910">
        <v>6.1640259170653904</v>
      </c>
      <c r="D4910">
        <v>5.0978160287081344</v>
      </c>
      <c r="E4910" t="b">
        <v>0</v>
      </c>
      <c r="F4910">
        <v>-458.99728393554688</v>
      </c>
      <c r="G4910">
        <v>-328.47256469726563</v>
      </c>
      <c r="H4910">
        <v>-204.76374816894531</v>
      </c>
      <c r="I4910">
        <v>-330.863037109375</v>
      </c>
      <c r="J4910">
        <v>49.782562255859382</v>
      </c>
      <c r="K4910">
        <v>-333.35202026367188</v>
      </c>
      <c r="L4910">
        <v>-204.65948994954431</v>
      </c>
      <c r="M4910">
        <v>-330.8958740234375</v>
      </c>
      <c r="N4910">
        <v>0.54947860329984188</v>
      </c>
      <c r="O4910">
        <v>43.02822210371852</v>
      </c>
      <c r="P4910">
        <v>3</v>
      </c>
      <c r="Q4910" t="b">
        <v>0</v>
      </c>
      <c r="R4910" t="b">
        <v>0</v>
      </c>
      <c r="S4910">
        <v>367.14531491911049</v>
      </c>
    </row>
    <row r="4911" spans="1:19" x14ac:dyDescent="0.3">
      <c r="A4911" t="s">
        <v>59</v>
      </c>
      <c r="B4911">
        <v>186</v>
      </c>
      <c r="C4911">
        <v>6.1973449760765549</v>
      </c>
      <c r="D4911">
        <v>5.131135087719298</v>
      </c>
      <c r="E4911" t="b">
        <v>0</v>
      </c>
      <c r="F4911">
        <v>-459.6944580078125</v>
      </c>
      <c r="G4911">
        <v>-328.56088256835938</v>
      </c>
      <c r="H4911">
        <v>-205.48506164550781</v>
      </c>
      <c r="I4911">
        <v>-330.75503540039063</v>
      </c>
      <c r="J4911">
        <v>49.067134857177727</v>
      </c>
      <c r="K4911">
        <v>-332.9072265625</v>
      </c>
      <c r="L4911">
        <v>-205.37079493204749</v>
      </c>
      <c r="M4911">
        <v>-330.74104817708331</v>
      </c>
      <c r="N4911">
        <v>0.48946522833890888</v>
      </c>
      <c r="O4911">
        <v>42.033773882105052</v>
      </c>
      <c r="P4911">
        <v>3</v>
      </c>
      <c r="Q4911" t="b">
        <v>0</v>
      </c>
      <c r="R4911" t="b">
        <v>0</v>
      </c>
      <c r="S4911">
        <v>367.14531491911049</v>
      </c>
    </row>
    <row r="4912" spans="1:19" x14ac:dyDescent="0.3">
      <c r="A4912" t="s">
        <v>59</v>
      </c>
      <c r="B4912">
        <v>187</v>
      </c>
      <c r="C4912">
        <v>6.2306640350877194</v>
      </c>
      <c r="D4912">
        <v>5.1644541467304634</v>
      </c>
      <c r="E4912" t="b">
        <v>0</v>
      </c>
      <c r="F4912">
        <v>-461.62606811523438</v>
      </c>
      <c r="G4912">
        <v>-328.59066772460938</v>
      </c>
      <c r="H4912">
        <v>-207.39958190917969</v>
      </c>
      <c r="I4912">
        <v>-330.7552490234375</v>
      </c>
      <c r="J4912">
        <v>47.040210723876953</v>
      </c>
      <c r="K4912">
        <v>-333.06375122070313</v>
      </c>
      <c r="L4912">
        <v>-207.3284797668457</v>
      </c>
      <c r="M4912">
        <v>-330.80322265625</v>
      </c>
      <c r="N4912">
        <v>0.50383170741038386</v>
      </c>
      <c r="O4912">
        <v>44.66153185645161</v>
      </c>
      <c r="P4912">
        <v>3</v>
      </c>
      <c r="Q4912" t="b">
        <v>0</v>
      </c>
      <c r="R4912" t="b">
        <v>0</v>
      </c>
      <c r="S4912">
        <v>367.14531491911049</v>
      </c>
    </row>
    <row r="4913" spans="1:19" x14ac:dyDescent="0.3">
      <c r="A4913" t="s">
        <v>59</v>
      </c>
      <c r="B4913">
        <v>188</v>
      </c>
      <c r="C4913">
        <v>6.263983094098883</v>
      </c>
      <c r="D4913">
        <v>5.1977732057416262</v>
      </c>
      <c r="E4913" t="b">
        <v>0</v>
      </c>
      <c r="F4913">
        <v>-463.53866577148438</v>
      </c>
      <c r="G4913">
        <v>-328.71685791015619</v>
      </c>
      <c r="H4913">
        <v>-209.29182434082031</v>
      </c>
      <c r="I4913">
        <v>-330.91061401367188</v>
      </c>
      <c r="J4913">
        <v>45.079963684082031</v>
      </c>
      <c r="K4913">
        <v>-333.09121704101563</v>
      </c>
      <c r="L4913">
        <v>-209.25017547607419</v>
      </c>
      <c r="M4913">
        <v>-330.90622965494788</v>
      </c>
      <c r="N4913">
        <v>0.49275846859605382</v>
      </c>
      <c r="O4913">
        <v>48.542958555391493</v>
      </c>
      <c r="P4913">
        <v>3</v>
      </c>
      <c r="Q4913" t="b">
        <v>0</v>
      </c>
      <c r="R4913" t="b">
        <v>0</v>
      </c>
      <c r="S4913">
        <v>367.14531491911049</v>
      </c>
    </row>
    <row r="4914" spans="1:19" x14ac:dyDescent="0.3">
      <c r="A4914" t="s">
        <v>59</v>
      </c>
      <c r="B4914">
        <v>189</v>
      </c>
      <c r="C4914">
        <v>6.2973021531100466</v>
      </c>
      <c r="D4914">
        <v>5.2310922647527907</v>
      </c>
      <c r="E4914" t="b">
        <v>0</v>
      </c>
      <c r="F4914">
        <v>-465.36148071289063</v>
      </c>
      <c r="G4914">
        <v>-328.58447265625</v>
      </c>
      <c r="H4914">
        <v>-211.197021484375</v>
      </c>
      <c r="I4914">
        <v>-330.79031372070313</v>
      </c>
      <c r="J4914">
        <v>43.398544311523438</v>
      </c>
      <c r="K4914">
        <v>-333.13739013671881</v>
      </c>
      <c r="L4914">
        <v>-211.05331929524741</v>
      </c>
      <c r="M4914">
        <v>-330.83739217122388</v>
      </c>
      <c r="N4914">
        <v>0.51272894848389761</v>
      </c>
      <c r="O4914">
        <v>50.129529695852938</v>
      </c>
      <c r="P4914">
        <v>3</v>
      </c>
      <c r="Q4914" t="b">
        <v>0</v>
      </c>
      <c r="R4914" t="b">
        <v>0</v>
      </c>
      <c r="S4914">
        <v>367.14531491911049</v>
      </c>
    </row>
    <row r="4915" spans="1:19" x14ac:dyDescent="0.3">
      <c r="A4915" t="s">
        <v>59</v>
      </c>
      <c r="B4915">
        <v>190</v>
      </c>
      <c r="C4915">
        <v>6.330621212121212</v>
      </c>
      <c r="D4915">
        <v>5.2644113237639552</v>
      </c>
      <c r="E4915" t="b">
        <v>0</v>
      </c>
      <c r="F4915">
        <v>-466.69769287109381</v>
      </c>
      <c r="G4915">
        <v>-328.57818603515619</v>
      </c>
      <c r="H4915">
        <v>-212.5708923339844</v>
      </c>
      <c r="I4915">
        <v>-330.69915771484381</v>
      </c>
      <c r="J4915">
        <v>41.963592529296882</v>
      </c>
      <c r="K4915">
        <v>-332.916015625</v>
      </c>
      <c r="L4915">
        <v>-212.43499755859381</v>
      </c>
      <c r="M4915">
        <v>-330.73111979166669</v>
      </c>
      <c r="N4915">
        <v>0.48860275016011062</v>
      </c>
      <c r="O4915">
        <v>48.489430689323051</v>
      </c>
      <c r="P4915">
        <v>3</v>
      </c>
      <c r="Q4915" t="b">
        <v>0</v>
      </c>
      <c r="R4915" t="b">
        <v>0</v>
      </c>
      <c r="S4915">
        <v>367.14531491911049</v>
      </c>
    </row>
    <row r="4916" spans="1:19" x14ac:dyDescent="0.3">
      <c r="A4916" t="s">
        <v>59</v>
      </c>
      <c r="B4916">
        <v>191</v>
      </c>
      <c r="C4916">
        <v>6.3639402711323756</v>
      </c>
      <c r="D4916">
        <v>5.2977303827751197</v>
      </c>
      <c r="E4916" t="b">
        <v>0</v>
      </c>
      <c r="F4916">
        <v>-468.13705444335938</v>
      </c>
      <c r="G4916">
        <v>-328.61737060546881</v>
      </c>
      <c r="H4916">
        <v>-213.79115295410159</v>
      </c>
      <c r="I4916">
        <v>-330.50933837890619</v>
      </c>
      <c r="J4916">
        <v>40.620174407958977</v>
      </c>
      <c r="K4916">
        <v>-332.5821533203125</v>
      </c>
      <c r="L4916">
        <v>-213.76934432983401</v>
      </c>
      <c r="M4916">
        <v>-330.56962076822919</v>
      </c>
      <c r="N4916">
        <v>0.4465012088233547</v>
      </c>
      <c r="O4916">
        <v>47.392201026890113</v>
      </c>
      <c r="P4916">
        <v>3</v>
      </c>
      <c r="Q4916" t="b">
        <v>0</v>
      </c>
      <c r="R4916" t="b">
        <v>0</v>
      </c>
      <c r="S4916">
        <v>367.14531491911049</v>
      </c>
    </row>
    <row r="4917" spans="1:19" x14ac:dyDescent="0.3">
      <c r="A4917" t="s">
        <v>59</v>
      </c>
      <c r="B4917">
        <v>192</v>
      </c>
      <c r="C4917">
        <v>6.3972593301435401</v>
      </c>
      <c r="D4917">
        <v>5.3310494417862833</v>
      </c>
      <c r="E4917" t="b">
        <v>0</v>
      </c>
      <c r="F4917">
        <v>-469.95663452148438</v>
      </c>
      <c r="G4917">
        <v>-328.63827514648438</v>
      </c>
      <c r="H4917">
        <v>-215.70841979980469</v>
      </c>
      <c r="I4917">
        <v>-330.57077026367188</v>
      </c>
      <c r="J4917">
        <v>38.767200469970703</v>
      </c>
      <c r="K4917">
        <v>-332.5384521484375</v>
      </c>
      <c r="L4917">
        <v>-215.63261795043951</v>
      </c>
      <c r="M4917">
        <v>-330.58249918619788</v>
      </c>
      <c r="N4917">
        <v>0.43925463720189789</v>
      </c>
      <c r="O4917">
        <v>48.324355268907013</v>
      </c>
      <c r="P4917">
        <v>3</v>
      </c>
      <c r="Q4917" t="b">
        <v>0</v>
      </c>
      <c r="R4917" t="b">
        <v>0</v>
      </c>
      <c r="S4917">
        <v>367.14531491911049</v>
      </c>
    </row>
    <row r="4918" spans="1:19" x14ac:dyDescent="0.3">
      <c r="A4918" t="s">
        <v>59</v>
      </c>
      <c r="B4918">
        <v>193</v>
      </c>
      <c r="C4918">
        <v>6.4305783891547046</v>
      </c>
      <c r="D4918">
        <v>5.3643685007974478</v>
      </c>
      <c r="E4918" t="b">
        <v>0</v>
      </c>
      <c r="F4918">
        <v>-471.37957763671881</v>
      </c>
      <c r="G4918">
        <v>-328.61715698242188</v>
      </c>
      <c r="H4918">
        <v>-217.2279968261719</v>
      </c>
      <c r="I4918">
        <v>-330.46600341796881</v>
      </c>
      <c r="J4918">
        <v>37.300796508789063</v>
      </c>
      <c r="K4918">
        <v>-332.3701171875</v>
      </c>
      <c r="L4918">
        <v>-217.10225931803379</v>
      </c>
      <c r="M4918">
        <v>-330.48442586263019</v>
      </c>
      <c r="N4918">
        <v>0.42271117576543532</v>
      </c>
      <c r="O4918">
        <v>48.44506583526357</v>
      </c>
      <c r="P4918">
        <v>3</v>
      </c>
      <c r="Q4918" t="b">
        <v>0</v>
      </c>
      <c r="R4918" t="b">
        <v>0</v>
      </c>
      <c r="S4918">
        <v>367.14531491911049</v>
      </c>
    </row>
    <row r="4919" spans="1:19" x14ac:dyDescent="0.3">
      <c r="A4919" t="s">
        <v>59</v>
      </c>
      <c r="B4919">
        <v>194</v>
      </c>
      <c r="C4919">
        <v>6.4638974481658691</v>
      </c>
      <c r="D4919">
        <v>5.3976875598086123</v>
      </c>
      <c r="E4919" t="b">
        <v>0</v>
      </c>
      <c r="F4919">
        <v>-473.31060791015619</v>
      </c>
      <c r="G4919">
        <v>-328.5341796875</v>
      </c>
      <c r="H4919">
        <v>-219.08015441894531</v>
      </c>
      <c r="I4919">
        <v>-330.37521362304688</v>
      </c>
      <c r="J4919">
        <v>35.415149688720703</v>
      </c>
      <c r="K4919">
        <v>-332.4207763671875</v>
      </c>
      <c r="L4919">
        <v>-218.99187088012701</v>
      </c>
      <c r="M4919">
        <v>-330.44338989257813</v>
      </c>
      <c r="N4919">
        <v>0.43772356855040101</v>
      </c>
      <c r="O4919">
        <v>42.703021044882277</v>
      </c>
      <c r="P4919">
        <v>3</v>
      </c>
      <c r="Q4919" t="b">
        <v>0</v>
      </c>
      <c r="R4919" t="b">
        <v>0</v>
      </c>
      <c r="S4919">
        <v>367.14531491911049</v>
      </c>
    </row>
    <row r="4920" spans="1:19" x14ac:dyDescent="0.3">
      <c r="A4920" t="s">
        <v>59</v>
      </c>
      <c r="B4920">
        <v>195</v>
      </c>
      <c r="C4920">
        <v>6.4972165071770336</v>
      </c>
      <c r="D4920">
        <v>5.4310066188197768</v>
      </c>
      <c r="E4920" t="b">
        <v>0</v>
      </c>
      <c r="F4920">
        <v>-474.82022094726563</v>
      </c>
      <c r="G4920">
        <v>-328.31973266601563</v>
      </c>
      <c r="H4920">
        <v>-220.73797607421881</v>
      </c>
      <c r="I4920">
        <v>-330.2816162109375</v>
      </c>
      <c r="J4920">
        <v>33.76519775390625</v>
      </c>
      <c r="K4920">
        <v>-332.39999389648438</v>
      </c>
      <c r="L4920">
        <v>-220.597666422526</v>
      </c>
      <c r="M4920">
        <v>-330.33378092447919</v>
      </c>
      <c r="N4920">
        <v>0.45966070525386399</v>
      </c>
      <c r="O4920">
        <v>34.880132935672577</v>
      </c>
      <c r="P4920">
        <v>3</v>
      </c>
      <c r="Q4920" t="b">
        <v>0</v>
      </c>
      <c r="R4920" t="b">
        <v>0</v>
      </c>
      <c r="S4920">
        <v>367.14531491911049</v>
      </c>
    </row>
    <row r="4921" spans="1:19" x14ac:dyDescent="0.3">
      <c r="A4921" t="s">
        <v>59</v>
      </c>
      <c r="B4921">
        <v>196</v>
      </c>
      <c r="C4921">
        <v>6.5305355661881972</v>
      </c>
      <c r="D4921">
        <v>5.4643256778309404</v>
      </c>
      <c r="E4921" t="b">
        <v>0</v>
      </c>
      <c r="F4921">
        <v>-475.99871826171881</v>
      </c>
      <c r="G4921">
        <v>-327.8084716796875</v>
      </c>
      <c r="H4921">
        <v>-221.88703918457031</v>
      </c>
      <c r="I4921">
        <v>-330.09945678710938</v>
      </c>
      <c r="J4921">
        <v>32.641410827636719</v>
      </c>
      <c r="K4921">
        <v>-332.42233276367188</v>
      </c>
      <c r="L4921">
        <v>-221.74811553955081</v>
      </c>
      <c r="M4921">
        <v>-330.11008707682288</v>
      </c>
      <c r="N4921">
        <v>0.51971423805595718</v>
      </c>
      <c r="O4921">
        <v>35.137365129923353</v>
      </c>
      <c r="P4921">
        <v>3</v>
      </c>
      <c r="Q4921" t="b">
        <v>0</v>
      </c>
      <c r="R4921" t="b">
        <v>0</v>
      </c>
      <c r="S4921">
        <v>367.14531491911049</v>
      </c>
    </row>
    <row r="4922" spans="1:19" x14ac:dyDescent="0.3">
      <c r="A4922" t="s">
        <v>59</v>
      </c>
      <c r="B4922">
        <v>197</v>
      </c>
      <c r="C4922">
        <v>6.5638546251993617</v>
      </c>
      <c r="D4922">
        <v>5.4976447368421049</v>
      </c>
      <c r="E4922" t="b">
        <v>0</v>
      </c>
      <c r="F4922">
        <v>-476.12033081054688</v>
      </c>
      <c r="G4922">
        <v>-327.4095458984375</v>
      </c>
      <c r="H4922">
        <v>-222.00825500488281</v>
      </c>
      <c r="I4922">
        <v>-329.77536010742188</v>
      </c>
      <c r="J4922">
        <v>32.482311248779297</v>
      </c>
      <c r="K4922">
        <v>-332.1673583984375</v>
      </c>
      <c r="L4922">
        <v>-221.8820915222168</v>
      </c>
      <c r="M4922">
        <v>-329.78408813476563</v>
      </c>
      <c r="N4922">
        <v>0.53596777135485574</v>
      </c>
      <c r="O4922">
        <v>41.59121108783031</v>
      </c>
      <c r="P4922">
        <v>3</v>
      </c>
      <c r="Q4922" t="b">
        <v>0</v>
      </c>
      <c r="R4922" t="b">
        <v>0</v>
      </c>
      <c r="S4922">
        <v>367.14531491911049</v>
      </c>
    </row>
    <row r="4923" spans="1:19" x14ac:dyDescent="0.3">
      <c r="A4923" t="s">
        <v>59</v>
      </c>
      <c r="B4923">
        <v>198</v>
      </c>
      <c r="C4923">
        <v>6.5971736842105262</v>
      </c>
      <c r="D4923">
        <v>5.5309637958532694</v>
      </c>
      <c r="E4923" t="b">
        <v>0</v>
      </c>
      <c r="F4923">
        <v>-476.72698974609381</v>
      </c>
      <c r="G4923">
        <v>-327.06442260742188</v>
      </c>
      <c r="H4923">
        <v>-222.58778381347659</v>
      </c>
      <c r="I4923">
        <v>-329.40853881835938</v>
      </c>
      <c r="J4923">
        <v>31.891220092773441</v>
      </c>
      <c r="K4923">
        <v>-331.88015747070313</v>
      </c>
      <c r="L4923">
        <v>-222.4745178222656</v>
      </c>
      <c r="M4923">
        <v>-329.45103963216138</v>
      </c>
      <c r="N4923">
        <v>0.54247573670925509</v>
      </c>
      <c r="O4923">
        <v>48.819196080672469</v>
      </c>
      <c r="P4923">
        <v>3</v>
      </c>
      <c r="Q4923" t="b">
        <v>0</v>
      </c>
      <c r="R4923" t="b">
        <v>0</v>
      </c>
      <c r="S4923">
        <v>367.14531491911049</v>
      </c>
    </row>
    <row r="4924" spans="1:19" x14ac:dyDescent="0.3">
      <c r="A4924" t="s">
        <v>59</v>
      </c>
      <c r="B4924">
        <v>199</v>
      </c>
      <c r="C4924">
        <v>6.6304927432216907</v>
      </c>
      <c r="D4924">
        <v>5.5642828548644339</v>
      </c>
      <c r="E4924" t="b">
        <v>0</v>
      </c>
      <c r="F4924">
        <v>-479.48733520507813</v>
      </c>
      <c r="G4924">
        <v>-327.51651000976563</v>
      </c>
      <c r="H4924">
        <v>-225.58937072753909</v>
      </c>
      <c r="I4924">
        <v>-329.71002197265619</v>
      </c>
      <c r="J4924">
        <v>29.095550537109379</v>
      </c>
      <c r="K4924">
        <v>-331.9351806640625</v>
      </c>
      <c r="L4924">
        <v>-225.32705179850259</v>
      </c>
      <c r="M4924">
        <v>-329.72057088216138</v>
      </c>
      <c r="N4924">
        <v>0.49778475984816112</v>
      </c>
      <c r="O4924">
        <v>57.322123938232203</v>
      </c>
      <c r="P4924">
        <v>3</v>
      </c>
      <c r="Q4924" t="b">
        <v>0</v>
      </c>
      <c r="R4924" t="b">
        <v>0</v>
      </c>
      <c r="S4924">
        <v>367.14531491911049</v>
      </c>
    </row>
    <row r="4925" spans="1:19" x14ac:dyDescent="0.3">
      <c r="A4925" t="s">
        <v>59</v>
      </c>
      <c r="B4925">
        <v>200</v>
      </c>
      <c r="C4925">
        <v>6.6638118022328543</v>
      </c>
      <c r="D4925">
        <v>5.5976019138755966</v>
      </c>
      <c r="E4925" t="b">
        <v>0</v>
      </c>
      <c r="F4925">
        <v>-482.313720703125</v>
      </c>
      <c r="G4925">
        <v>-327.80996704101563</v>
      </c>
      <c r="H4925">
        <v>-228.31745910644531</v>
      </c>
      <c r="I4925">
        <v>-329.9493408203125</v>
      </c>
      <c r="J4925">
        <v>26.270322799682621</v>
      </c>
      <c r="K4925">
        <v>-332.05047607421881</v>
      </c>
      <c r="L4925">
        <v>-228.12028566996261</v>
      </c>
      <c r="M4925">
        <v>-329.93659464518231</v>
      </c>
      <c r="N4925">
        <v>0.47771384818212792</v>
      </c>
      <c r="O4925">
        <v>63.230721069333093</v>
      </c>
      <c r="P4925">
        <v>3</v>
      </c>
      <c r="Q4925" t="b">
        <v>0</v>
      </c>
      <c r="R4925" t="b">
        <v>0</v>
      </c>
      <c r="S4925">
        <v>367.14531491911049</v>
      </c>
    </row>
    <row r="4926" spans="1:19" x14ac:dyDescent="0.3">
      <c r="A4926" t="s">
        <v>59</v>
      </c>
      <c r="B4926">
        <v>201</v>
      </c>
      <c r="C4926">
        <v>6.6971308612440188</v>
      </c>
      <c r="D4926">
        <v>5.630920972886762</v>
      </c>
      <c r="E4926" t="b">
        <v>0</v>
      </c>
      <c r="F4926">
        <v>-484.642822265625</v>
      </c>
      <c r="G4926">
        <v>-327.99758911132813</v>
      </c>
      <c r="H4926">
        <v>-230.77546691894531</v>
      </c>
      <c r="I4926">
        <v>-329.97390747070313</v>
      </c>
      <c r="J4926">
        <v>23.943510055541989</v>
      </c>
      <c r="K4926">
        <v>-331.92178344726563</v>
      </c>
      <c r="L4926">
        <v>-230.4915930430094</v>
      </c>
      <c r="M4926">
        <v>-329.96442667643231</v>
      </c>
      <c r="N4926">
        <v>0.44207894976972051</v>
      </c>
      <c r="O4926">
        <v>60.161396363242837</v>
      </c>
      <c r="P4926">
        <v>3</v>
      </c>
      <c r="Q4926" t="b">
        <v>0</v>
      </c>
      <c r="R4926" t="b">
        <v>0</v>
      </c>
      <c r="S4926">
        <v>367.14531491911049</v>
      </c>
    </row>
    <row r="4927" spans="1:19" x14ac:dyDescent="0.3">
      <c r="A4927" t="s">
        <v>59</v>
      </c>
      <c r="B4927">
        <v>202</v>
      </c>
      <c r="C4927">
        <v>6.7304499202551833</v>
      </c>
      <c r="D4927">
        <v>5.6642400318979256</v>
      </c>
      <c r="E4927" t="b">
        <v>0</v>
      </c>
      <c r="F4927">
        <v>-486.44033813476563</v>
      </c>
      <c r="G4927">
        <v>-327.89862060546881</v>
      </c>
      <c r="H4927">
        <v>-232.49867248535159</v>
      </c>
      <c r="I4927">
        <v>-329.956787109375</v>
      </c>
      <c r="J4927">
        <v>22.225591659545898</v>
      </c>
      <c r="K4927">
        <v>-331.95367431640619</v>
      </c>
      <c r="L4927">
        <v>-232.2378063201904</v>
      </c>
      <c r="M4927">
        <v>-329.93636067708331</v>
      </c>
      <c r="N4927">
        <v>0.45674877771960209</v>
      </c>
      <c r="O4927">
        <v>55.624898265001733</v>
      </c>
      <c r="P4927">
        <v>3</v>
      </c>
      <c r="Q4927" t="b">
        <v>0</v>
      </c>
      <c r="R4927" t="b">
        <v>0</v>
      </c>
      <c r="S4927">
        <v>367.14531491911049</v>
      </c>
    </row>
    <row r="4928" spans="1:19" x14ac:dyDescent="0.3">
      <c r="A4928" t="s">
        <v>59</v>
      </c>
      <c r="B4928">
        <v>203</v>
      </c>
      <c r="C4928">
        <v>6.7637689792663478</v>
      </c>
      <c r="D4928">
        <v>5.697559090909091</v>
      </c>
      <c r="E4928" t="b">
        <v>0</v>
      </c>
      <c r="F4928">
        <v>-487.31771850585938</v>
      </c>
      <c r="G4928">
        <v>-327.60980224609381</v>
      </c>
      <c r="H4928">
        <v>-233.4736328125</v>
      </c>
      <c r="I4928">
        <v>-329.88168334960938</v>
      </c>
      <c r="J4928">
        <v>21.23129844665527</v>
      </c>
      <c r="K4928">
        <v>-332.22177124023438</v>
      </c>
      <c r="L4928">
        <v>-233.186684290568</v>
      </c>
      <c r="M4928">
        <v>-329.9044189453125</v>
      </c>
      <c r="N4928">
        <v>0.51959419030290888</v>
      </c>
      <c r="O4928">
        <v>54.973912248604258</v>
      </c>
      <c r="P4928">
        <v>3</v>
      </c>
      <c r="Q4928" t="b">
        <v>0</v>
      </c>
      <c r="R4928" t="b">
        <v>0</v>
      </c>
      <c r="S4928">
        <v>367.14531491911049</v>
      </c>
    </row>
    <row r="4929" spans="1:19" x14ac:dyDescent="0.3">
      <c r="A4929" t="s">
        <v>59</v>
      </c>
      <c r="B4929">
        <v>204</v>
      </c>
      <c r="C4929">
        <v>6.7970880382775114</v>
      </c>
      <c r="D4929">
        <v>5.7308781499202546</v>
      </c>
      <c r="E4929" t="b">
        <v>0</v>
      </c>
      <c r="F4929">
        <v>-488.82107543945313</v>
      </c>
      <c r="G4929">
        <v>-327.46340942382813</v>
      </c>
      <c r="H4929">
        <v>-234.96910095214841</v>
      </c>
      <c r="I4929">
        <v>-329.79055786132813</v>
      </c>
      <c r="J4929">
        <v>19.80988693237305</v>
      </c>
      <c r="K4929">
        <v>-332.01611328125</v>
      </c>
      <c r="L4929">
        <v>-234.66009648640949</v>
      </c>
      <c r="M4929">
        <v>-329.75669352213538</v>
      </c>
      <c r="N4929">
        <v>0.51283498195331723</v>
      </c>
      <c r="O4929">
        <v>53.786785080603217</v>
      </c>
      <c r="P4929">
        <v>3</v>
      </c>
      <c r="Q4929" t="b">
        <v>0</v>
      </c>
      <c r="R4929" t="b">
        <v>0</v>
      </c>
      <c r="S4929">
        <v>367.14531491911049</v>
      </c>
    </row>
    <row r="4930" spans="1:19" x14ac:dyDescent="0.3">
      <c r="A4930" t="s">
        <v>59</v>
      </c>
      <c r="B4930">
        <v>205</v>
      </c>
      <c r="C4930">
        <v>6.8304070972886759</v>
      </c>
      <c r="D4930">
        <v>5.7641972089314191</v>
      </c>
      <c r="E4930" t="b">
        <v>0</v>
      </c>
      <c r="F4930">
        <v>-491.52337646484381</v>
      </c>
      <c r="G4930">
        <v>-327.53482055664063</v>
      </c>
      <c r="H4930">
        <v>-237.66851806640619</v>
      </c>
      <c r="I4930">
        <v>-329.74554443359381</v>
      </c>
      <c r="J4930">
        <v>17.229093551635739</v>
      </c>
      <c r="K4930">
        <v>-332.07559204101563</v>
      </c>
      <c r="L4930">
        <v>-237.3209336598714</v>
      </c>
      <c r="M4930">
        <v>-329.78531901041669</v>
      </c>
      <c r="N4930">
        <v>0.51136878748380876</v>
      </c>
      <c r="O4930">
        <v>55.138308362007578</v>
      </c>
      <c r="P4930">
        <v>3</v>
      </c>
      <c r="Q4930" t="b">
        <v>0</v>
      </c>
      <c r="R4930" t="b">
        <v>0</v>
      </c>
      <c r="S4930">
        <v>367.14531491911049</v>
      </c>
    </row>
    <row r="4931" spans="1:19" x14ac:dyDescent="0.3">
      <c r="A4931" t="s">
        <v>59</v>
      </c>
      <c r="B4931">
        <v>206</v>
      </c>
      <c r="C4931">
        <v>6.8637261562998404</v>
      </c>
      <c r="D4931">
        <v>5.7975162679425836</v>
      </c>
      <c r="E4931" t="b">
        <v>0</v>
      </c>
      <c r="F4931">
        <v>-493.79891967773438</v>
      </c>
      <c r="G4931">
        <v>-327.57647705078119</v>
      </c>
      <c r="H4931">
        <v>-239.81756591796881</v>
      </c>
      <c r="I4931">
        <v>-329.73721313476563</v>
      </c>
      <c r="J4931">
        <v>14.79327964782715</v>
      </c>
      <c r="K4931">
        <v>-331.96014404296881</v>
      </c>
      <c r="L4931">
        <v>-239.60773531595859</v>
      </c>
      <c r="M4931">
        <v>-329.75794474283862</v>
      </c>
      <c r="N4931">
        <v>0.49383257997022417</v>
      </c>
      <c r="O4931">
        <v>57.570789422276597</v>
      </c>
      <c r="P4931">
        <v>3</v>
      </c>
      <c r="Q4931" t="b">
        <v>0</v>
      </c>
      <c r="R4931" t="b">
        <v>0</v>
      </c>
      <c r="S4931">
        <v>367.14531491911049</v>
      </c>
    </row>
    <row r="4932" spans="1:19" x14ac:dyDescent="0.3">
      <c r="A4932" t="s">
        <v>59</v>
      </c>
      <c r="B4932">
        <v>207</v>
      </c>
      <c r="C4932">
        <v>6.8970452153110049</v>
      </c>
      <c r="D4932">
        <v>5.8308353269537481</v>
      </c>
      <c r="E4932" t="b">
        <v>0</v>
      </c>
      <c r="F4932">
        <v>-495.15087890625</v>
      </c>
      <c r="G4932">
        <v>-327.513916015625</v>
      </c>
      <c r="H4932">
        <v>-241.29313659667969</v>
      </c>
      <c r="I4932">
        <v>-329.50064086914063</v>
      </c>
      <c r="J4932">
        <v>13.31527137756348</v>
      </c>
      <c r="K4932">
        <v>-331.822509765625</v>
      </c>
      <c r="L4932">
        <v>-241.04291470845541</v>
      </c>
      <c r="M4932">
        <v>-329.61235555013019</v>
      </c>
      <c r="N4932">
        <v>0.48549609258595677</v>
      </c>
      <c r="O4932">
        <v>54.456473983755387</v>
      </c>
      <c r="P4932">
        <v>3</v>
      </c>
      <c r="Q4932" t="b">
        <v>0</v>
      </c>
      <c r="R4932" t="b">
        <v>0</v>
      </c>
      <c r="S4932">
        <v>367.14531491911049</v>
      </c>
    </row>
    <row r="4933" spans="1:19" x14ac:dyDescent="0.3">
      <c r="A4933" t="s">
        <v>59</v>
      </c>
      <c r="B4933">
        <v>208</v>
      </c>
      <c r="C4933">
        <v>6.9303642743221694</v>
      </c>
      <c r="D4933">
        <v>5.8641543859649117</v>
      </c>
      <c r="E4933" t="b">
        <v>0</v>
      </c>
      <c r="F4933">
        <v>-496.93069458007813</v>
      </c>
      <c r="G4933">
        <v>-327.31759643554688</v>
      </c>
      <c r="H4933">
        <v>-243.03373718261719</v>
      </c>
      <c r="I4933">
        <v>-329.405517578125</v>
      </c>
      <c r="J4933">
        <v>11.705007553100589</v>
      </c>
      <c r="K4933">
        <v>-331.58871459960938</v>
      </c>
      <c r="L4933">
        <v>-242.75314140319821</v>
      </c>
      <c r="M4933">
        <v>-329.43727620442712</v>
      </c>
      <c r="N4933">
        <v>0.48111308723420487</v>
      </c>
      <c r="O4933">
        <v>49.342522945074833</v>
      </c>
      <c r="P4933">
        <v>3</v>
      </c>
      <c r="Q4933" t="b">
        <v>0</v>
      </c>
      <c r="R4933" t="b">
        <v>0</v>
      </c>
      <c r="S4933">
        <v>367.14531491911049</v>
      </c>
    </row>
    <row r="4934" spans="1:19" x14ac:dyDescent="0.3">
      <c r="A4934" t="s">
        <v>59</v>
      </c>
      <c r="B4934">
        <v>209</v>
      </c>
      <c r="C4934">
        <v>6.963683333333333</v>
      </c>
      <c r="D4934">
        <v>5.8974734449760762</v>
      </c>
      <c r="E4934" t="b">
        <v>0</v>
      </c>
      <c r="F4934">
        <v>-498.42483520507813</v>
      </c>
      <c r="G4934">
        <v>-327.18057250976563</v>
      </c>
      <c r="H4934">
        <v>-244.54888916015619</v>
      </c>
      <c r="I4934">
        <v>-329.32095336914063</v>
      </c>
      <c r="J4934">
        <v>10.146670341491699</v>
      </c>
      <c r="K4934">
        <v>-331.4783935546875</v>
      </c>
      <c r="L4934">
        <v>-244.2756846745809</v>
      </c>
      <c r="M4934">
        <v>-329.32663981119788</v>
      </c>
      <c r="N4934">
        <v>0.48418195394232938</v>
      </c>
      <c r="O4934">
        <v>46.678452576201153</v>
      </c>
      <c r="P4934">
        <v>3</v>
      </c>
      <c r="Q4934" t="b">
        <v>0</v>
      </c>
      <c r="R4934" t="b">
        <v>0</v>
      </c>
      <c r="S4934">
        <v>367.14531491911049</v>
      </c>
    </row>
    <row r="4935" spans="1:19" x14ac:dyDescent="0.3">
      <c r="A4935" t="s">
        <v>59</v>
      </c>
      <c r="B4935">
        <v>210</v>
      </c>
      <c r="C4935">
        <v>6.9970023923444984</v>
      </c>
      <c r="D4935">
        <v>5.9307925039872407</v>
      </c>
      <c r="E4935" t="b">
        <v>0</v>
      </c>
      <c r="F4935">
        <v>-499.9127197265625</v>
      </c>
      <c r="G4935">
        <v>-327.04998779296881</v>
      </c>
      <c r="H4935">
        <v>-246.1492919921875</v>
      </c>
      <c r="I4935">
        <v>-329.10400390625</v>
      </c>
      <c r="J4935">
        <v>8.5128211975097656</v>
      </c>
      <c r="K4935">
        <v>-331.23178100585938</v>
      </c>
      <c r="L4935">
        <v>-245.84973017374671</v>
      </c>
      <c r="M4935">
        <v>-329.12859090169269</v>
      </c>
      <c r="N4935">
        <v>0.47124638681011838</v>
      </c>
      <c r="O4935">
        <v>44.665289034845259</v>
      </c>
      <c r="P4935">
        <v>3</v>
      </c>
      <c r="Q4935" t="b">
        <v>0</v>
      </c>
      <c r="R4935" t="b">
        <v>0</v>
      </c>
      <c r="S4935">
        <v>367.14531491911049</v>
      </c>
    </row>
    <row r="4936" spans="1:19" x14ac:dyDescent="0.3">
      <c r="A4936" t="s">
        <v>59</v>
      </c>
      <c r="B4936">
        <v>211</v>
      </c>
      <c r="C4936">
        <v>7.030321451355662</v>
      </c>
      <c r="D4936">
        <v>5.9641115629984052</v>
      </c>
      <c r="E4936" t="b">
        <v>0</v>
      </c>
      <c r="F4936">
        <v>-501.629638671875</v>
      </c>
      <c r="G4936">
        <v>-327.20651245117188</v>
      </c>
      <c r="H4936">
        <v>-247.8302307128906</v>
      </c>
      <c r="I4936">
        <v>-329.0567626953125</v>
      </c>
      <c r="J4936">
        <v>6.9016599655151367</v>
      </c>
      <c r="K4936">
        <v>-331.07376098632813</v>
      </c>
      <c r="L4936">
        <v>-247.51940313975021</v>
      </c>
      <c r="M4936">
        <v>-329.11234537760419</v>
      </c>
      <c r="N4936">
        <v>0.43571113265741562</v>
      </c>
      <c r="O4936">
        <v>41.425032032039248</v>
      </c>
      <c r="P4936">
        <v>3</v>
      </c>
      <c r="Q4936" t="b">
        <v>0</v>
      </c>
      <c r="R4936" t="b">
        <v>0</v>
      </c>
      <c r="S4936">
        <v>367.14531491911049</v>
      </c>
    </row>
    <row r="4937" spans="1:19" x14ac:dyDescent="0.3">
      <c r="A4937" t="s">
        <v>59</v>
      </c>
      <c r="B4937">
        <v>212</v>
      </c>
      <c r="C4937">
        <v>7.0636405103668256</v>
      </c>
      <c r="D4937">
        <v>5.9974306220095688</v>
      </c>
      <c r="E4937" t="b">
        <v>0</v>
      </c>
      <c r="F4937">
        <v>-502.77490234375</v>
      </c>
      <c r="G4937">
        <v>-326.98504638671881</v>
      </c>
      <c r="H4937">
        <v>-249.02392578125</v>
      </c>
      <c r="I4937">
        <v>-329.09747314453119</v>
      </c>
      <c r="J4937">
        <v>5.7466239929199219</v>
      </c>
      <c r="K4937">
        <v>-331.25381469726563</v>
      </c>
      <c r="L4937">
        <v>-248.6840680440267</v>
      </c>
      <c r="M4937">
        <v>-329.11211140950519</v>
      </c>
      <c r="N4937">
        <v>0.48095636169595052</v>
      </c>
      <c r="O4937">
        <v>39.353648922037188</v>
      </c>
      <c r="P4937">
        <v>3</v>
      </c>
      <c r="Q4937" t="b">
        <v>0</v>
      </c>
      <c r="R4937" t="b">
        <v>0</v>
      </c>
      <c r="S4937">
        <v>367.14531491911049</v>
      </c>
    </row>
    <row r="4938" spans="1:19" x14ac:dyDescent="0.3">
      <c r="A4938" t="s">
        <v>59</v>
      </c>
      <c r="B4938">
        <v>213</v>
      </c>
      <c r="C4938">
        <v>7.0969595693779901</v>
      </c>
      <c r="D4938">
        <v>6.0307496810207333</v>
      </c>
      <c r="E4938" t="b">
        <v>1</v>
      </c>
      <c r="F4938">
        <v>-504.16082763671881</v>
      </c>
      <c r="G4938">
        <v>-326.47128295898438</v>
      </c>
      <c r="H4938">
        <v>-250.27516174316409</v>
      </c>
      <c r="I4938">
        <v>-329.277587890625</v>
      </c>
      <c r="J4938">
        <v>4.4538631439208984</v>
      </c>
      <c r="K4938">
        <v>-332.46392822265619</v>
      </c>
      <c r="L4938">
        <v>-249.99404207865399</v>
      </c>
      <c r="M4938">
        <v>-329.40426635742188</v>
      </c>
      <c r="N4938">
        <v>0.6750441953531322</v>
      </c>
      <c r="O4938">
        <v>41.753944711810561</v>
      </c>
      <c r="P4938">
        <v>3</v>
      </c>
      <c r="Q4938" t="b">
        <v>0</v>
      </c>
      <c r="R4938" t="b">
        <v>0</v>
      </c>
      <c r="S4938">
        <v>367.14531491911049</v>
      </c>
    </row>
    <row r="4939" spans="1:19" x14ac:dyDescent="0.3">
      <c r="A4939" t="s">
        <v>59</v>
      </c>
      <c r="B4939">
        <v>214</v>
      </c>
      <c r="C4939">
        <v>7.1302786283891546</v>
      </c>
      <c r="D4939">
        <v>6.0640687400318978</v>
      </c>
      <c r="E4939" t="b">
        <v>1</v>
      </c>
      <c r="F4939">
        <v>-504.95718383789063</v>
      </c>
      <c r="G4939">
        <v>-326.943115234375</v>
      </c>
      <c r="H4939">
        <v>-251.18157958984381</v>
      </c>
      <c r="I4939">
        <v>-329.81854248046881</v>
      </c>
      <c r="J4939">
        <v>3.627118825912476</v>
      </c>
      <c r="K4939">
        <v>-332.98980712890619</v>
      </c>
      <c r="L4939">
        <v>-250.83721486727401</v>
      </c>
      <c r="M4939">
        <v>-329.91715494791669</v>
      </c>
      <c r="N4939">
        <v>0.68117242520449184</v>
      </c>
      <c r="O4939">
        <v>45.865091432467743</v>
      </c>
      <c r="P4939">
        <v>3</v>
      </c>
      <c r="Q4939" t="b">
        <v>0</v>
      </c>
      <c r="R4939" t="b">
        <v>0</v>
      </c>
      <c r="S4939">
        <v>367.14531491911049</v>
      </c>
    </row>
    <row r="4940" spans="1:19" x14ac:dyDescent="0.3">
      <c r="A4940" t="s">
        <v>59</v>
      </c>
      <c r="B4940">
        <v>215</v>
      </c>
      <c r="C4940">
        <v>7.1635976874003191</v>
      </c>
      <c r="D4940">
        <v>6.0973877990430623</v>
      </c>
      <c r="E4940" t="b">
        <v>1</v>
      </c>
      <c r="F4940">
        <v>-506.50473022460938</v>
      </c>
      <c r="G4940">
        <v>-327.26614379882813</v>
      </c>
      <c r="H4940">
        <v>-252.74134826660159</v>
      </c>
      <c r="I4940">
        <v>-330.24679565429688</v>
      </c>
      <c r="J4940">
        <v>2.0446820259094238</v>
      </c>
      <c r="K4940">
        <v>-333.47991943359381</v>
      </c>
      <c r="L4940">
        <v>-252.40046548843381</v>
      </c>
      <c r="M4940">
        <v>-330.33095296223962</v>
      </c>
      <c r="N4940">
        <v>0.70004092867245937</v>
      </c>
      <c r="O4940">
        <v>49.808073173812268</v>
      </c>
      <c r="P4940">
        <v>3</v>
      </c>
      <c r="Q4940" t="b">
        <v>0</v>
      </c>
      <c r="R4940" t="b">
        <v>0</v>
      </c>
      <c r="S4940">
        <v>367.14531491911049</v>
      </c>
    </row>
    <row r="4941" spans="1:19" x14ac:dyDescent="0.3">
      <c r="A4941" t="s">
        <v>59</v>
      </c>
      <c r="B4941">
        <v>216</v>
      </c>
      <c r="C4941">
        <v>7.1969167464114827</v>
      </c>
      <c r="D4941">
        <v>6.1307068580542259</v>
      </c>
      <c r="E4941" t="b">
        <v>1</v>
      </c>
      <c r="F4941">
        <v>-509.00146484375</v>
      </c>
      <c r="G4941">
        <v>-327.32730102539063</v>
      </c>
      <c r="H4941">
        <v>-255.18037414550781</v>
      </c>
      <c r="I4941">
        <v>-330.273681640625</v>
      </c>
      <c r="J4941">
        <v>-0.46022891998291021</v>
      </c>
      <c r="K4941">
        <v>-333.52130126953119</v>
      </c>
      <c r="L4941">
        <v>-254.8806893030802</v>
      </c>
      <c r="M4941">
        <v>-330.37409464518231</v>
      </c>
      <c r="N4941">
        <v>0.69782448181010703</v>
      </c>
      <c r="O4941">
        <v>55.653831066948619</v>
      </c>
      <c r="P4941">
        <v>3</v>
      </c>
      <c r="Q4941" t="b">
        <v>0</v>
      </c>
      <c r="R4941" t="b">
        <v>0</v>
      </c>
      <c r="S4941">
        <v>367.14531491911049</v>
      </c>
    </row>
    <row r="4942" spans="1:19" x14ac:dyDescent="0.3">
      <c r="A4942" t="s">
        <v>59</v>
      </c>
      <c r="B4942">
        <v>217</v>
      </c>
      <c r="C4942">
        <v>7.2302358054226472</v>
      </c>
      <c r="D4942">
        <v>6.1640259170653904</v>
      </c>
      <c r="E4942" t="b">
        <v>1</v>
      </c>
      <c r="F4942">
        <v>-510.725830078125</v>
      </c>
      <c r="G4942">
        <v>-327.12741088867188</v>
      </c>
      <c r="H4942">
        <v>-256.934326171875</v>
      </c>
      <c r="I4942">
        <v>-330.28753662109381</v>
      </c>
      <c r="J4942">
        <v>-2.1536400318145752</v>
      </c>
      <c r="K4942">
        <v>-333.5203857421875</v>
      </c>
      <c r="L4942">
        <v>-256.60459876060492</v>
      </c>
      <c r="M4942">
        <v>-330.31177775065112</v>
      </c>
      <c r="N4942">
        <v>0.72019507436317487</v>
      </c>
      <c r="O4942">
        <v>59.377111849450671</v>
      </c>
      <c r="P4942">
        <v>3</v>
      </c>
      <c r="Q4942" t="b">
        <v>0</v>
      </c>
      <c r="R4942" t="b">
        <v>0</v>
      </c>
      <c r="S4942">
        <v>367.14531491911049</v>
      </c>
    </row>
    <row r="4943" spans="1:19" x14ac:dyDescent="0.3">
      <c r="A4943" t="s">
        <v>59</v>
      </c>
      <c r="B4943">
        <v>218</v>
      </c>
      <c r="C4943">
        <v>7.2635548644338117</v>
      </c>
      <c r="D4943">
        <v>6.1973449760765549</v>
      </c>
      <c r="E4943" t="b">
        <v>0</v>
      </c>
      <c r="F4943">
        <v>-512.74652099609375</v>
      </c>
      <c r="G4943">
        <v>-327.1392822265625</v>
      </c>
      <c r="H4943">
        <v>-259.03628540039063</v>
      </c>
      <c r="I4943">
        <v>-330.269287109375</v>
      </c>
      <c r="J4943">
        <v>-4.2244715690612793</v>
      </c>
      <c r="K4943">
        <v>-333.5830078125</v>
      </c>
      <c r="L4943">
        <v>-258.66909265518188</v>
      </c>
      <c r="M4943">
        <v>-330.33052571614581</v>
      </c>
      <c r="N4943">
        <v>0.72598331274409522</v>
      </c>
      <c r="O4943">
        <v>57.260205390249901</v>
      </c>
      <c r="P4943">
        <v>3</v>
      </c>
      <c r="Q4943" t="b">
        <v>0</v>
      </c>
      <c r="R4943" t="b">
        <v>0</v>
      </c>
      <c r="S4943">
        <v>367.14531491911049</v>
      </c>
    </row>
    <row r="4944" spans="1:19" x14ac:dyDescent="0.3">
      <c r="A4944" t="s">
        <v>59</v>
      </c>
      <c r="B4944">
        <v>219</v>
      </c>
      <c r="C4944">
        <v>7.2968739234449762</v>
      </c>
      <c r="D4944">
        <v>6.2306640350877194</v>
      </c>
      <c r="E4944" t="b">
        <v>0</v>
      </c>
      <c r="F4944">
        <v>-514.7606201171875</v>
      </c>
      <c r="G4944">
        <v>-327.16387939453119</v>
      </c>
      <c r="H4944">
        <v>-261.0672607421875</v>
      </c>
      <c r="I4944">
        <v>-330.2843017578125</v>
      </c>
      <c r="J4944">
        <v>-6.2886104583740234</v>
      </c>
      <c r="K4944">
        <v>-333.67776489257813</v>
      </c>
      <c r="L4944">
        <v>-260.70549710591632</v>
      </c>
      <c r="M4944">
        <v>-330.37531534830731</v>
      </c>
      <c r="N4944">
        <v>0.73395924533178813</v>
      </c>
      <c r="O4944">
        <v>54.371152021173458</v>
      </c>
      <c r="P4944">
        <v>3</v>
      </c>
      <c r="Q4944" t="b">
        <v>0</v>
      </c>
      <c r="R4944" t="b">
        <v>0</v>
      </c>
      <c r="S4944">
        <v>367.14531491911049</v>
      </c>
    </row>
    <row r="4945" spans="1:19" x14ac:dyDescent="0.3">
      <c r="A4945" t="s">
        <v>59</v>
      </c>
      <c r="B4945">
        <v>220</v>
      </c>
      <c r="C4945">
        <v>7.3301929824561398</v>
      </c>
      <c r="D4945">
        <v>6.263983094098883</v>
      </c>
      <c r="E4945" t="b">
        <v>0</v>
      </c>
      <c r="F4945">
        <v>-516.412353515625</v>
      </c>
      <c r="G4945">
        <v>-327.32089233398438</v>
      </c>
      <c r="H4945">
        <v>-262.6873779296875</v>
      </c>
      <c r="I4945">
        <v>-330.33981323242188</v>
      </c>
      <c r="J4945">
        <v>-7.8485031127929688</v>
      </c>
      <c r="K4945">
        <v>-333.61447143554688</v>
      </c>
      <c r="L4945">
        <v>-262.31607818603521</v>
      </c>
      <c r="M4945">
        <v>-330.42505900065112</v>
      </c>
      <c r="N4945">
        <v>0.70901050888495243</v>
      </c>
      <c r="O4945">
        <v>54.781134316117289</v>
      </c>
      <c r="P4945">
        <v>3</v>
      </c>
      <c r="Q4945" t="b">
        <v>0</v>
      </c>
      <c r="R4945" t="b">
        <v>0</v>
      </c>
      <c r="S4945">
        <v>367.14531491911049</v>
      </c>
    </row>
    <row r="4946" spans="1:19" x14ac:dyDescent="0.3">
      <c r="A4946" t="s">
        <v>59</v>
      </c>
      <c r="B4946">
        <v>221</v>
      </c>
      <c r="C4946">
        <v>7.3635120414673043</v>
      </c>
      <c r="D4946">
        <v>6.2973021531100466</v>
      </c>
      <c r="E4946" t="b">
        <v>0</v>
      </c>
      <c r="F4946">
        <v>-518.09747314453125</v>
      </c>
      <c r="G4946">
        <v>-327.2791748046875</v>
      </c>
      <c r="H4946">
        <v>-264.37820434570313</v>
      </c>
      <c r="I4946">
        <v>-330.29071044921881</v>
      </c>
      <c r="J4946">
        <v>-9.6552371978759766</v>
      </c>
      <c r="K4946">
        <v>-333.64932250976563</v>
      </c>
      <c r="L4946">
        <v>-264.04363822937012</v>
      </c>
      <c r="M4946">
        <v>-330.40640258789063</v>
      </c>
      <c r="N4946">
        <v>0.71780717120985937</v>
      </c>
      <c r="O4946">
        <v>60.049013509329782</v>
      </c>
      <c r="P4946">
        <v>3</v>
      </c>
      <c r="Q4946" t="b">
        <v>0</v>
      </c>
      <c r="R4946" t="b">
        <v>0</v>
      </c>
      <c r="S4946">
        <v>367.14531491911049</v>
      </c>
    </row>
    <row r="4947" spans="1:19" x14ac:dyDescent="0.3">
      <c r="A4947" t="s">
        <v>59</v>
      </c>
      <c r="B4947">
        <v>222</v>
      </c>
      <c r="C4947">
        <v>7.3968311004784688</v>
      </c>
      <c r="D4947">
        <v>6.330621212121212</v>
      </c>
      <c r="E4947" t="b">
        <v>0</v>
      </c>
      <c r="F4947">
        <v>-519.62835693359375</v>
      </c>
      <c r="G4947">
        <v>-327.3182373046875</v>
      </c>
      <c r="H4947">
        <v>-265.92254638671881</v>
      </c>
      <c r="I4947">
        <v>-330.25616455078119</v>
      </c>
      <c r="J4947">
        <v>-11.121914863586429</v>
      </c>
      <c r="K4947">
        <v>-333.52178955078119</v>
      </c>
      <c r="L4947">
        <v>-265.55760606129962</v>
      </c>
      <c r="M4947">
        <v>-330.36539713541669</v>
      </c>
      <c r="N4947">
        <v>0.69894833322493133</v>
      </c>
      <c r="O4947">
        <v>65.784081568629986</v>
      </c>
      <c r="P4947">
        <v>3</v>
      </c>
      <c r="Q4947" t="b">
        <v>0</v>
      </c>
      <c r="R4947" t="b">
        <v>0</v>
      </c>
      <c r="S4947">
        <v>367.14531491911049</v>
      </c>
    </row>
    <row r="4948" spans="1:19" x14ac:dyDescent="0.3">
      <c r="A4948" t="s">
        <v>59</v>
      </c>
      <c r="B4948">
        <v>223</v>
      </c>
      <c r="C4948">
        <v>7.4301501594896333</v>
      </c>
      <c r="D4948">
        <v>6.3639402711323756</v>
      </c>
      <c r="E4948" t="b">
        <v>0</v>
      </c>
      <c r="F4948">
        <v>-522.07373046875</v>
      </c>
      <c r="G4948">
        <v>-327.09182739257813</v>
      </c>
      <c r="H4948">
        <v>-268.30438232421881</v>
      </c>
      <c r="I4948">
        <v>-330.13778686523438</v>
      </c>
      <c r="J4948">
        <v>-13.52781867980957</v>
      </c>
      <c r="K4948">
        <v>-333.42556762695313</v>
      </c>
      <c r="L4948">
        <v>-267.96864382425952</v>
      </c>
      <c r="M4948">
        <v>-330.21839396158862</v>
      </c>
      <c r="N4948">
        <v>0.71355960878483782</v>
      </c>
      <c r="O4948">
        <v>63.907564640026223</v>
      </c>
      <c r="P4948">
        <v>3</v>
      </c>
      <c r="Q4948" t="b">
        <v>0</v>
      </c>
      <c r="R4948" t="b">
        <v>0</v>
      </c>
      <c r="S4948">
        <v>367.14531491911049</v>
      </c>
    </row>
    <row r="4949" spans="1:19" x14ac:dyDescent="0.3">
      <c r="A4949" t="s">
        <v>59</v>
      </c>
      <c r="B4949">
        <v>224</v>
      </c>
      <c r="C4949">
        <v>7.4634692185007969</v>
      </c>
      <c r="D4949">
        <v>6.3972593301435401</v>
      </c>
      <c r="E4949" t="b">
        <v>0</v>
      </c>
      <c r="F4949">
        <v>-525.49017333984375</v>
      </c>
      <c r="G4949">
        <v>-326.33816528320313</v>
      </c>
      <c r="H4949">
        <v>-271.79324340820313</v>
      </c>
      <c r="I4949">
        <v>-329.3526611328125</v>
      </c>
      <c r="J4949">
        <v>-16.957719802856449</v>
      </c>
      <c r="K4949">
        <v>-332.28518676757813</v>
      </c>
      <c r="L4949">
        <v>-271.41371218363452</v>
      </c>
      <c r="M4949">
        <v>-329.32533772786462</v>
      </c>
      <c r="N4949">
        <v>0.67001367833083858</v>
      </c>
      <c r="O4949">
        <v>56.76953725997447</v>
      </c>
      <c r="P4949">
        <v>3</v>
      </c>
      <c r="Q4949" t="b">
        <v>0</v>
      </c>
      <c r="R4949" t="b">
        <v>0</v>
      </c>
      <c r="S4949">
        <v>367.14531491911049</v>
      </c>
    </row>
    <row r="4950" spans="1:19" x14ac:dyDescent="0.3">
      <c r="A4950" t="s">
        <v>59</v>
      </c>
      <c r="B4950">
        <v>225</v>
      </c>
      <c r="C4950">
        <v>7.4967882775119614</v>
      </c>
      <c r="D4950">
        <v>6.4305783891547046</v>
      </c>
      <c r="E4950" t="b">
        <v>0</v>
      </c>
      <c r="F4950">
        <v>-527.627197265625</v>
      </c>
      <c r="G4950">
        <v>-325.70159912109381</v>
      </c>
      <c r="H4950">
        <v>-273.92510986328119</v>
      </c>
      <c r="I4950">
        <v>-329.297119140625</v>
      </c>
      <c r="J4950">
        <v>-19.027193069458011</v>
      </c>
      <c r="K4950">
        <v>-333.02166748046881</v>
      </c>
      <c r="L4950">
        <v>-273.5265000661214</v>
      </c>
      <c r="M4950">
        <v>-329.34012858072919</v>
      </c>
      <c r="N4950">
        <v>0.82457739515822859</v>
      </c>
      <c r="O4950">
        <v>48.177738490028119</v>
      </c>
      <c r="P4950">
        <v>3</v>
      </c>
      <c r="Q4950" t="b">
        <v>0</v>
      </c>
      <c r="R4950" t="b">
        <v>0</v>
      </c>
      <c r="S4950">
        <v>367.14531491911049</v>
      </c>
    </row>
    <row r="4951" spans="1:19" x14ac:dyDescent="0.3">
      <c r="A4951" t="s">
        <v>59</v>
      </c>
      <c r="B4951">
        <v>226</v>
      </c>
      <c r="C4951">
        <v>7.5301073365231259</v>
      </c>
      <c r="D4951">
        <v>6.4638974481658691</v>
      </c>
      <c r="E4951" t="b">
        <v>0</v>
      </c>
      <c r="F4951">
        <v>-528.111328125</v>
      </c>
      <c r="G4951">
        <v>-325.42071533203119</v>
      </c>
      <c r="H4951">
        <v>-274.61767578125</v>
      </c>
      <c r="I4951">
        <v>-328.96929931640619</v>
      </c>
      <c r="J4951">
        <v>-19.65084266662598</v>
      </c>
      <c r="K4951">
        <v>-332.53231811523438</v>
      </c>
      <c r="L4951">
        <v>-274.12661552429199</v>
      </c>
      <c r="M4951">
        <v>-328.97411092122388</v>
      </c>
      <c r="N4951">
        <v>0.80131744737551203</v>
      </c>
      <c r="O4951">
        <v>39.70797169123184</v>
      </c>
      <c r="P4951">
        <v>3</v>
      </c>
      <c r="Q4951" t="b">
        <v>0</v>
      </c>
      <c r="R4951" t="b">
        <v>0</v>
      </c>
      <c r="S4951">
        <v>367.14531491911049</v>
      </c>
    </row>
    <row r="4952" spans="1:19" x14ac:dyDescent="0.3">
      <c r="A4952" t="s">
        <v>59</v>
      </c>
      <c r="B4952">
        <v>227</v>
      </c>
      <c r="C4952">
        <v>7.5634263955342904</v>
      </c>
      <c r="D4952">
        <v>6.4972165071770336</v>
      </c>
      <c r="E4952" t="b">
        <v>0</v>
      </c>
      <c r="F4952">
        <v>-528.44635009765625</v>
      </c>
      <c r="G4952">
        <v>-324.87384033203119</v>
      </c>
      <c r="H4952">
        <v>-274.78863525390619</v>
      </c>
      <c r="I4952">
        <v>-328.7813720703125</v>
      </c>
      <c r="J4952">
        <v>-19.934127807617191</v>
      </c>
      <c r="K4952">
        <v>-332.84860229492188</v>
      </c>
      <c r="L4952">
        <v>-274.38970438639319</v>
      </c>
      <c r="M4952">
        <v>-328.83460489908862</v>
      </c>
      <c r="N4952">
        <v>0.89846955486005731</v>
      </c>
      <c r="O4952">
        <v>35.289844748118142</v>
      </c>
      <c r="P4952">
        <v>3</v>
      </c>
      <c r="Q4952" t="b">
        <v>0</v>
      </c>
      <c r="R4952" t="b">
        <v>0</v>
      </c>
      <c r="S4952">
        <v>367.14531491911049</v>
      </c>
    </row>
    <row r="4953" spans="1:19" x14ac:dyDescent="0.3">
      <c r="A4953" t="s">
        <v>59</v>
      </c>
      <c r="B4953">
        <v>228</v>
      </c>
      <c r="C4953">
        <v>7.596745454545454</v>
      </c>
      <c r="D4953">
        <v>6.5305355661881972</v>
      </c>
      <c r="E4953" t="b">
        <v>0</v>
      </c>
      <c r="F4953">
        <v>-529.19757080078125</v>
      </c>
      <c r="G4953">
        <v>-325.07046508789063</v>
      </c>
      <c r="H4953">
        <v>-275.637451171875</v>
      </c>
      <c r="I4953">
        <v>-328.65615844726563</v>
      </c>
      <c r="J4953">
        <v>-20.731721878051761</v>
      </c>
      <c r="K4953">
        <v>-332.77395629882813</v>
      </c>
      <c r="L4953">
        <v>-275.18891461690271</v>
      </c>
      <c r="M4953">
        <v>-328.83352661132813</v>
      </c>
      <c r="N4953">
        <v>0.86799097471019182</v>
      </c>
      <c r="O4953">
        <v>38.810427759878714</v>
      </c>
      <c r="P4953">
        <v>3</v>
      </c>
      <c r="Q4953" t="b">
        <v>0</v>
      </c>
      <c r="R4953" t="b">
        <v>0</v>
      </c>
      <c r="S4953">
        <v>367.14531491911049</v>
      </c>
    </row>
    <row r="4954" spans="1:19" x14ac:dyDescent="0.3">
      <c r="A4954" t="s">
        <v>59</v>
      </c>
      <c r="B4954">
        <v>229</v>
      </c>
      <c r="C4954">
        <v>7.6300645135566194</v>
      </c>
      <c r="D4954">
        <v>6.5638546251993617</v>
      </c>
      <c r="E4954" t="b">
        <v>0</v>
      </c>
      <c r="F4954">
        <v>-531.46441650390625</v>
      </c>
      <c r="G4954">
        <v>-325.26385498046881</v>
      </c>
      <c r="H4954">
        <v>-277.85671997070313</v>
      </c>
      <c r="I4954">
        <v>-328.7762451171875</v>
      </c>
      <c r="J4954">
        <v>-22.950155258178711</v>
      </c>
      <c r="K4954">
        <v>-332.74432373046881</v>
      </c>
      <c r="L4954">
        <v>-277.42376391092938</v>
      </c>
      <c r="M4954">
        <v>-328.92814127604169</v>
      </c>
      <c r="N4954">
        <v>0.84278536307534646</v>
      </c>
      <c r="O4954">
        <v>46.662283733583642</v>
      </c>
      <c r="P4954">
        <v>3</v>
      </c>
      <c r="Q4954" t="b">
        <v>0</v>
      </c>
      <c r="R4954" t="b">
        <v>0</v>
      </c>
      <c r="S4954">
        <v>367.14531491911049</v>
      </c>
    </row>
    <row r="4955" spans="1:19" x14ac:dyDescent="0.3">
      <c r="A4955" t="s">
        <v>59</v>
      </c>
      <c r="B4955">
        <v>230</v>
      </c>
      <c r="C4955">
        <v>7.663383572567783</v>
      </c>
      <c r="D4955">
        <v>6.5971736842105262</v>
      </c>
      <c r="E4955" t="b">
        <v>0</v>
      </c>
      <c r="F4955">
        <v>-533.32720947265625</v>
      </c>
      <c r="G4955">
        <v>-325.19204711914063</v>
      </c>
      <c r="H4955">
        <v>-279.7698974609375</v>
      </c>
      <c r="I4955">
        <v>-328.77609252929688</v>
      </c>
      <c r="J4955">
        <v>-24.726970672607418</v>
      </c>
      <c r="K4955">
        <v>-332.7095947265625</v>
      </c>
      <c r="L4955">
        <v>-279.27469253540039</v>
      </c>
      <c r="M4955">
        <v>-328.892578125</v>
      </c>
      <c r="N4955">
        <v>0.84681908141485407</v>
      </c>
      <c r="O4955">
        <v>53.284504330516441</v>
      </c>
      <c r="P4955">
        <v>3</v>
      </c>
      <c r="Q4955" t="b">
        <v>0</v>
      </c>
      <c r="R4955" t="b">
        <v>0</v>
      </c>
      <c r="S4955">
        <v>367.14531491911049</v>
      </c>
    </row>
    <row r="4956" spans="1:19" x14ac:dyDescent="0.3">
      <c r="A4956" t="s">
        <v>59</v>
      </c>
      <c r="B4956">
        <v>231</v>
      </c>
      <c r="C4956">
        <v>7.6967026315789484</v>
      </c>
      <c r="D4956">
        <v>6.6304927432216907</v>
      </c>
      <c r="E4956" t="b">
        <v>0</v>
      </c>
      <c r="F4956">
        <v>-535.338623046875</v>
      </c>
      <c r="G4956">
        <v>-325.32687377929688</v>
      </c>
      <c r="H4956">
        <v>-281.82778930664063</v>
      </c>
      <c r="I4956">
        <v>-328.7900390625</v>
      </c>
      <c r="J4956">
        <v>-26.762664794921879</v>
      </c>
      <c r="K4956">
        <v>-332.63726806640619</v>
      </c>
      <c r="L4956">
        <v>-281.3096923828125</v>
      </c>
      <c r="M4956">
        <v>-328.91806030273438</v>
      </c>
      <c r="N4956">
        <v>0.82352672839871599</v>
      </c>
      <c r="O4956">
        <v>54.240894185925633</v>
      </c>
      <c r="P4956">
        <v>3</v>
      </c>
      <c r="Q4956" t="b">
        <v>0</v>
      </c>
      <c r="R4956" t="b">
        <v>0</v>
      </c>
      <c r="S4956">
        <v>367.14531491911049</v>
      </c>
    </row>
    <row r="4957" spans="1:19" x14ac:dyDescent="0.3">
      <c r="A4957" t="s">
        <v>59</v>
      </c>
      <c r="B4957">
        <v>232</v>
      </c>
      <c r="C4957">
        <v>7.7300216905901111</v>
      </c>
      <c r="D4957">
        <v>6.6638118022328543</v>
      </c>
      <c r="E4957" t="b">
        <v>0</v>
      </c>
      <c r="F4957">
        <v>-536.69677734375</v>
      </c>
      <c r="G4957">
        <v>-325.50811767578119</v>
      </c>
      <c r="H4957">
        <v>-283.2515869140625</v>
      </c>
      <c r="I4957">
        <v>-328.91259765625</v>
      </c>
      <c r="J4957">
        <v>-28.31381988525391</v>
      </c>
      <c r="K4957">
        <v>-332.5797119140625</v>
      </c>
      <c r="L4957">
        <v>-282.75406138102221</v>
      </c>
      <c r="M4957">
        <v>-329.00014241536462</v>
      </c>
      <c r="N4957">
        <v>0.79693146563324935</v>
      </c>
      <c r="O4957">
        <v>53.995635731857213</v>
      </c>
      <c r="P4957">
        <v>3</v>
      </c>
      <c r="Q4957" t="b">
        <v>0</v>
      </c>
      <c r="R4957" t="b">
        <v>0</v>
      </c>
      <c r="S4957">
        <v>367.14531491911049</v>
      </c>
    </row>
    <row r="4958" spans="1:19" x14ac:dyDescent="0.3">
      <c r="A4958" t="s">
        <v>59</v>
      </c>
      <c r="B4958">
        <v>233</v>
      </c>
      <c r="C4958">
        <v>7.7633407496012756</v>
      </c>
      <c r="D4958">
        <v>6.6971308612440188</v>
      </c>
      <c r="E4958" t="b">
        <v>0</v>
      </c>
      <c r="F4958">
        <v>-538.54815673828125</v>
      </c>
      <c r="G4958">
        <v>-325.48846435546881</v>
      </c>
      <c r="H4958">
        <v>-285.08966064453119</v>
      </c>
      <c r="I4958">
        <v>-328.96041870117188</v>
      </c>
      <c r="J4958">
        <v>-30.097541809082031</v>
      </c>
      <c r="K4958">
        <v>-332.69122314453119</v>
      </c>
      <c r="L4958">
        <v>-284.57845306396479</v>
      </c>
      <c r="M4958">
        <v>-329.04670206705731</v>
      </c>
      <c r="N4958">
        <v>0.81160306402345972</v>
      </c>
      <c r="O4958">
        <v>54.454471363784343</v>
      </c>
      <c r="P4958">
        <v>3</v>
      </c>
      <c r="Q4958" t="b">
        <v>0</v>
      </c>
      <c r="R4958" t="b">
        <v>0</v>
      </c>
      <c r="S4958">
        <v>367.14531491911049</v>
      </c>
    </row>
    <row r="4959" spans="1:19" x14ac:dyDescent="0.3">
      <c r="A4959" t="s">
        <v>59</v>
      </c>
      <c r="B4959">
        <v>234</v>
      </c>
      <c r="C4959">
        <v>7.7966598086124401</v>
      </c>
      <c r="D4959">
        <v>6.7304499202551833</v>
      </c>
      <c r="E4959" t="b">
        <v>0</v>
      </c>
      <c r="F4959">
        <v>-540.0272216796875</v>
      </c>
      <c r="G4959">
        <v>-325.54129028320313</v>
      </c>
      <c r="H4959">
        <v>-286.6192626953125</v>
      </c>
      <c r="I4959">
        <v>-328.908935546875</v>
      </c>
      <c r="J4959">
        <v>-31.673858642578121</v>
      </c>
      <c r="K4959">
        <v>-332.79913330078119</v>
      </c>
      <c r="L4959">
        <v>-286.10678100585938</v>
      </c>
      <c r="M4959">
        <v>-329.08311971028638</v>
      </c>
      <c r="N4959">
        <v>0.81796551795655004</v>
      </c>
      <c r="O4959">
        <v>52.184414327599718</v>
      </c>
      <c r="P4959">
        <v>3</v>
      </c>
      <c r="Q4959" t="b">
        <v>0</v>
      </c>
      <c r="R4959" t="b">
        <v>0</v>
      </c>
      <c r="S4959">
        <v>367.14531491911049</v>
      </c>
    </row>
    <row r="4960" spans="1:19" x14ac:dyDescent="0.3">
      <c r="A4960" t="s">
        <v>59</v>
      </c>
      <c r="B4960">
        <v>235</v>
      </c>
      <c r="C4960">
        <v>7.8299788676236046</v>
      </c>
      <c r="D4960">
        <v>6.7637689792663478</v>
      </c>
      <c r="E4960" t="b">
        <v>0</v>
      </c>
      <c r="F4960">
        <v>-542.4791259765625</v>
      </c>
      <c r="G4960">
        <v>-325.88760375976563</v>
      </c>
      <c r="H4960">
        <v>-289.13296508789063</v>
      </c>
      <c r="I4960">
        <v>-329.0819091796875</v>
      </c>
      <c r="J4960">
        <v>-34.135448455810547</v>
      </c>
      <c r="K4960">
        <v>-332.75628662109381</v>
      </c>
      <c r="L4960">
        <v>-288.58251317342121</v>
      </c>
      <c r="M4960">
        <v>-329.24193318684888</v>
      </c>
      <c r="N4960">
        <v>0.77412704970214996</v>
      </c>
      <c r="O4960">
        <v>50.336710702062263</v>
      </c>
      <c r="P4960">
        <v>3</v>
      </c>
      <c r="Q4960" t="b">
        <v>0</v>
      </c>
      <c r="R4960" t="b">
        <v>0</v>
      </c>
      <c r="S4960">
        <v>367.14531491911049</v>
      </c>
    </row>
    <row r="4961" spans="1:19" x14ac:dyDescent="0.3">
      <c r="A4961" t="s">
        <v>59</v>
      </c>
      <c r="B4961">
        <v>236</v>
      </c>
      <c r="C4961">
        <v>7.8632979266347682</v>
      </c>
      <c r="D4961">
        <v>6.7970880382775114</v>
      </c>
      <c r="E4961" t="b">
        <v>0</v>
      </c>
      <c r="F4961">
        <v>-544.0118408203125</v>
      </c>
      <c r="G4961">
        <v>-325.97305297851563</v>
      </c>
      <c r="H4961">
        <v>-290.6829833984375</v>
      </c>
      <c r="I4961">
        <v>-329.10507202148438</v>
      </c>
      <c r="J4961">
        <v>-35.741943359375</v>
      </c>
      <c r="K4961">
        <v>-332.72882080078119</v>
      </c>
      <c r="L4961">
        <v>-290.14558919270831</v>
      </c>
      <c r="M4961">
        <v>-329.26898193359381</v>
      </c>
      <c r="N4961">
        <v>0.76151311160709223</v>
      </c>
      <c r="O4961">
        <v>49.609348442715152</v>
      </c>
      <c r="P4961">
        <v>3</v>
      </c>
      <c r="Q4961" t="b">
        <v>0</v>
      </c>
      <c r="R4961" t="b">
        <v>0</v>
      </c>
      <c r="S4961">
        <v>367.14531491911049</v>
      </c>
    </row>
    <row r="4962" spans="1:19" x14ac:dyDescent="0.3">
      <c r="A4962" t="s">
        <v>59</v>
      </c>
      <c r="B4962">
        <v>237</v>
      </c>
      <c r="C4962">
        <v>7.8966169856459327</v>
      </c>
      <c r="D4962">
        <v>6.8304070972886759</v>
      </c>
      <c r="E4962" t="b">
        <v>0</v>
      </c>
      <c r="F4962">
        <v>-545.28411865234375</v>
      </c>
      <c r="G4962">
        <v>-326.0531005859375</v>
      </c>
      <c r="H4962">
        <v>-291.80258178710938</v>
      </c>
      <c r="I4962">
        <v>-329.11181640625</v>
      </c>
      <c r="J4962">
        <v>-36.829860687255859</v>
      </c>
      <c r="K4962">
        <v>-332.66519165039063</v>
      </c>
      <c r="L4962">
        <v>-291.30552037556959</v>
      </c>
      <c r="M4962">
        <v>-329.27670288085938</v>
      </c>
      <c r="N4962">
        <v>0.7450494361457618</v>
      </c>
      <c r="O4962">
        <v>47.856217328871068</v>
      </c>
      <c r="P4962">
        <v>3</v>
      </c>
      <c r="Q4962" t="b">
        <v>0</v>
      </c>
      <c r="R4962" t="b">
        <v>0</v>
      </c>
      <c r="S4962">
        <v>367.14531491911049</v>
      </c>
    </row>
    <row r="4963" spans="1:19" x14ac:dyDescent="0.3">
      <c r="A4963" t="s">
        <v>59</v>
      </c>
      <c r="B4963">
        <v>238</v>
      </c>
      <c r="C4963">
        <v>7.9299360446570972</v>
      </c>
      <c r="D4963">
        <v>6.8637261562998404</v>
      </c>
      <c r="E4963" t="b">
        <v>0</v>
      </c>
      <c r="F4963">
        <v>-546.66058349609375</v>
      </c>
      <c r="G4963">
        <v>-325.96261596679688</v>
      </c>
      <c r="H4963">
        <v>-293.350830078125</v>
      </c>
      <c r="I4963">
        <v>-329.1766357421875</v>
      </c>
      <c r="J4963">
        <v>-38.384723663330078</v>
      </c>
      <c r="K4963">
        <v>-332.65350341796881</v>
      </c>
      <c r="L4963">
        <v>-292.79871241251629</v>
      </c>
      <c r="M4963">
        <v>-329.26425170898438</v>
      </c>
      <c r="N4963">
        <v>0.75419177039864715</v>
      </c>
      <c r="O4963">
        <v>46.434256016379642</v>
      </c>
      <c r="P4963">
        <v>3</v>
      </c>
      <c r="Q4963" t="b">
        <v>0</v>
      </c>
      <c r="R4963" t="b">
        <v>0</v>
      </c>
      <c r="S4963">
        <v>367.14531491911049</v>
      </c>
    </row>
    <row r="4964" spans="1:19" x14ac:dyDescent="0.3">
      <c r="A4964" t="s">
        <v>59</v>
      </c>
      <c r="B4964">
        <v>239</v>
      </c>
      <c r="C4964">
        <v>7.9632551036682617</v>
      </c>
      <c r="D4964">
        <v>6.8970452153110049</v>
      </c>
      <c r="E4964" t="b">
        <v>0</v>
      </c>
      <c r="F4964">
        <v>-548.28118896484375</v>
      </c>
      <c r="G4964">
        <v>-325.90164184570313</v>
      </c>
      <c r="H4964">
        <v>-294.92791748046881</v>
      </c>
      <c r="I4964">
        <v>-328.95587158203119</v>
      </c>
      <c r="J4964">
        <v>-40.038562774658203</v>
      </c>
      <c r="K4964">
        <v>-332.50494384765619</v>
      </c>
      <c r="L4964">
        <v>-294.41588973999018</v>
      </c>
      <c r="M4964">
        <v>-329.12081909179688</v>
      </c>
      <c r="N4964">
        <v>0.74436898803720242</v>
      </c>
      <c r="O4964">
        <v>48.929369755669413</v>
      </c>
      <c r="P4964">
        <v>3</v>
      </c>
      <c r="Q4964" t="b">
        <v>0</v>
      </c>
      <c r="R4964" t="b">
        <v>0</v>
      </c>
      <c r="S4964">
        <v>367.14531491911049</v>
      </c>
    </row>
    <row r="4965" spans="1:19" x14ac:dyDescent="0.3">
      <c r="A4965" t="s">
        <v>59</v>
      </c>
      <c r="B4965">
        <v>240</v>
      </c>
      <c r="C4965">
        <v>7.9965741626794253</v>
      </c>
      <c r="D4965">
        <v>6.9303642743221694</v>
      </c>
      <c r="E4965" t="b">
        <v>0</v>
      </c>
      <c r="F4965">
        <v>-550.06707763671875</v>
      </c>
      <c r="G4965">
        <v>-325.80624389648438</v>
      </c>
      <c r="H4965">
        <v>-296.79135131835938</v>
      </c>
      <c r="I4965">
        <v>-328.90963745117188</v>
      </c>
      <c r="J4965">
        <v>-41.797508239746087</v>
      </c>
      <c r="K4965">
        <v>-332.37786865234381</v>
      </c>
      <c r="L4965">
        <v>-296.21864573160809</v>
      </c>
      <c r="M4965">
        <v>-329.03125</v>
      </c>
      <c r="N4965">
        <v>0.7407592477980568</v>
      </c>
      <c r="O4965">
        <v>51.872509367821337</v>
      </c>
      <c r="P4965">
        <v>3</v>
      </c>
      <c r="Q4965" t="b">
        <v>0</v>
      </c>
      <c r="R4965" t="b">
        <v>0</v>
      </c>
      <c r="S4965">
        <v>367.14531491911049</v>
      </c>
    </row>
    <row r="4966" spans="1:19" x14ac:dyDescent="0.3">
      <c r="A4966" t="s">
        <v>59</v>
      </c>
      <c r="B4966">
        <v>241</v>
      </c>
      <c r="C4966">
        <v>8.0298932216905907</v>
      </c>
      <c r="D4966">
        <v>6.9636833333333339</v>
      </c>
      <c r="E4966" t="b">
        <v>0</v>
      </c>
      <c r="F4966">
        <v>-551.8447265625</v>
      </c>
      <c r="G4966">
        <v>-325.96676635742188</v>
      </c>
      <c r="H4966">
        <v>-298.5384521484375</v>
      </c>
      <c r="I4966">
        <v>-328.90188598632813</v>
      </c>
      <c r="J4966">
        <v>-43.559562683105469</v>
      </c>
      <c r="K4966">
        <v>-332.26181030273438</v>
      </c>
      <c r="L4966">
        <v>-297.98091379801429</v>
      </c>
      <c r="M4966">
        <v>-329.04348754882813</v>
      </c>
      <c r="N4966">
        <v>0.70956430821327843</v>
      </c>
      <c r="O4966">
        <v>48.566516769938843</v>
      </c>
      <c r="P4966">
        <v>3</v>
      </c>
      <c r="Q4966" t="b">
        <v>0</v>
      </c>
      <c r="R4966" t="b">
        <v>0</v>
      </c>
      <c r="S4966">
        <v>367.14531491911049</v>
      </c>
    </row>
    <row r="4967" spans="1:19" x14ac:dyDescent="0.3">
      <c r="A4967" t="s">
        <v>59</v>
      </c>
      <c r="B4967">
        <v>242</v>
      </c>
      <c r="C4967">
        <v>8.0632122807017534</v>
      </c>
      <c r="D4967">
        <v>6.9970023923444966</v>
      </c>
      <c r="E4967" t="b">
        <v>0</v>
      </c>
      <c r="F4967">
        <v>-553.6588134765625</v>
      </c>
      <c r="G4967">
        <v>-326.15444946289063</v>
      </c>
      <c r="H4967">
        <v>-300.25454711914063</v>
      </c>
      <c r="I4967">
        <v>-329.02224731445313</v>
      </c>
      <c r="J4967">
        <v>-45.405643463134773</v>
      </c>
      <c r="K4967">
        <v>-332.32852172851563</v>
      </c>
      <c r="L4967">
        <v>-299.77300135294598</v>
      </c>
      <c r="M4967">
        <v>-329.16840616861981</v>
      </c>
      <c r="N4967">
        <v>0.69597378896271922</v>
      </c>
      <c r="O4967">
        <v>38.414204771232122</v>
      </c>
      <c r="P4967">
        <v>3</v>
      </c>
      <c r="Q4967" t="b">
        <v>0</v>
      </c>
      <c r="R4967" t="b">
        <v>0</v>
      </c>
      <c r="S4967">
        <v>367.14531491911049</v>
      </c>
    </row>
    <row r="4968" spans="1:19" x14ac:dyDescent="0.3">
      <c r="A4968" t="s">
        <v>59</v>
      </c>
      <c r="B4968">
        <v>243</v>
      </c>
      <c r="C4968">
        <v>8.0965313397129179</v>
      </c>
      <c r="D4968">
        <v>7.0303214513556611</v>
      </c>
      <c r="E4968" t="b">
        <v>0</v>
      </c>
      <c r="F4968">
        <v>-555.48614501953125</v>
      </c>
      <c r="G4968">
        <v>-326.8231201171875</v>
      </c>
      <c r="H4968">
        <v>-302.19439697265619</v>
      </c>
      <c r="I4968">
        <v>-329.5604248046875</v>
      </c>
      <c r="J4968">
        <v>-47.163448333740227</v>
      </c>
      <c r="K4968">
        <v>-332.533447265625</v>
      </c>
      <c r="L4968">
        <v>-301.61466344197589</v>
      </c>
      <c r="M4968">
        <v>-329.63899739583331</v>
      </c>
      <c r="N4968">
        <v>0.64361454970548815</v>
      </c>
      <c r="O4968">
        <v>32.144273554349432</v>
      </c>
      <c r="P4968">
        <v>3</v>
      </c>
      <c r="Q4968" t="b">
        <v>0</v>
      </c>
      <c r="R4968" t="b">
        <v>0</v>
      </c>
      <c r="S4968">
        <v>367.14531491911049</v>
      </c>
    </row>
    <row r="4969" spans="1:19" x14ac:dyDescent="0.3">
      <c r="A4969" t="s">
        <v>59</v>
      </c>
      <c r="B4969">
        <v>244</v>
      </c>
      <c r="C4969">
        <v>8.1298503987240824</v>
      </c>
      <c r="D4969">
        <v>7.0636405103668256</v>
      </c>
      <c r="E4969" t="b">
        <v>0</v>
      </c>
      <c r="F4969">
        <v>-555.669189453125</v>
      </c>
      <c r="G4969">
        <v>-327.15737915039063</v>
      </c>
      <c r="H4969">
        <v>-302.31979370117188</v>
      </c>
      <c r="I4969">
        <v>-329.82510375976563</v>
      </c>
      <c r="J4969">
        <v>-47.356552124023438</v>
      </c>
      <c r="K4969">
        <v>-332.55575561523438</v>
      </c>
      <c r="L4969">
        <v>-301.78184509277338</v>
      </c>
      <c r="M4969">
        <v>-329.84607950846362</v>
      </c>
      <c r="N4969">
        <v>0.60846915281622682</v>
      </c>
      <c r="O4969">
        <v>32.442680149500163</v>
      </c>
      <c r="P4969">
        <v>3</v>
      </c>
      <c r="Q4969" t="b">
        <v>0</v>
      </c>
      <c r="R4969" t="b">
        <v>0</v>
      </c>
      <c r="S4969">
        <v>367.14531491911049</v>
      </c>
    </row>
    <row r="4970" spans="1:19" x14ac:dyDescent="0.3">
      <c r="A4970" t="s">
        <v>59</v>
      </c>
      <c r="B4970">
        <v>245</v>
      </c>
      <c r="C4970">
        <v>8.1631694577352469</v>
      </c>
      <c r="D4970">
        <v>7.0969595693779901</v>
      </c>
      <c r="E4970" t="b">
        <v>0</v>
      </c>
      <c r="F4970">
        <v>-555.56390380859375</v>
      </c>
      <c r="G4970">
        <v>-326.8302001953125</v>
      </c>
      <c r="H4970">
        <v>-302.2730712890625</v>
      </c>
      <c r="I4970">
        <v>-329.58657836914063</v>
      </c>
      <c r="J4970">
        <v>-47.118850708007813</v>
      </c>
      <c r="K4970">
        <v>-332.4056396484375</v>
      </c>
      <c r="L4970">
        <v>-301.65194193522137</v>
      </c>
      <c r="M4970">
        <v>-329.60747273763019</v>
      </c>
      <c r="N4970">
        <v>0.62826129278660015</v>
      </c>
      <c r="O4970">
        <v>32.858736613118673</v>
      </c>
      <c r="P4970">
        <v>3</v>
      </c>
      <c r="Q4970" t="b">
        <v>0</v>
      </c>
      <c r="R4970" t="b">
        <v>0</v>
      </c>
      <c r="S4970">
        <v>367.14531491911049</v>
      </c>
    </row>
    <row r="4971" spans="1:19" x14ac:dyDescent="0.3">
      <c r="A4971" t="s">
        <v>59</v>
      </c>
      <c r="B4971">
        <v>246</v>
      </c>
      <c r="C4971">
        <v>8.1964885167464114</v>
      </c>
      <c r="D4971">
        <v>7.1302786283891546</v>
      </c>
      <c r="E4971" t="b">
        <v>0</v>
      </c>
      <c r="F4971">
        <v>-557.17413330078125</v>
      </c>
      <c r="G4971">
        <v>-327.1129150390625</v>
      </c>
      <c r="H4971">
        <v>-303.8338623046875</v>
      </c>
      <c r="I4971">
        <v>-329.72348022460938</v>
      </c>
      <c r="J4971">
        <v>-48.765365600585938</v>
      </c>
      <c r="K4971">
        <v>-332.42721557617188</v>
      </c>
      <c r="L4971">
        <v>-303.25778706868488</v>
      </c>
      <c r="M4971">
        <v>-329.75453694661462</v>
      </c>
      <c r="N4971">
        <v>0.59888011845614431</v>
      </c>
      <c r="O4971">
        <v>38.831158072761781</v>
      </c>
      <c r="P4971">
        <v>3</v>
      </c>
      <c r="Q4971" t="b">
        <v>0</v>
      </c>
      <c r="R4971" t="b">
        <v>0</v>
      </c>
      <c r="S4971">
        <v>367.14531491911049</v>
      </c>
    </row>
    <row r="4972" spans="1:19" x14ac:dyDescent="0.3">
      <c r="A4972" t="s">
        <v>59</v>
      </c>
      <c r="B4972">
        <v>247</v>
      </c>
      <c r="C4972">
        <v>8.2298075757575759</v>
      </c>
      <c r="D4972">
        <v>7.1635976874003191</v>
      </c>
      <c r="E4972" t="b">
        <v>0</v>
      </c>
      <c r="F4972">
        <v>-559.1663818359375</v>
      </c>
      <c r="G4972">
        <v>-327.64987182617188</v>
      </c>
      <c r="H4972">
        <v>-305.96292114257813</v>
      </c>
      <c r="I4972">
        <v>-330.01153564453119</v>
      </c>
      <c r="J4972">
        <v>-50.787868499755859</v>
      </c>
      <c r="K4972">
        <v>-332.38726806640619</v>
      </c>
      <c r="L4972">
        <v>-305.30572382609051</v>
      </c>
      <c r="M4972">
        <v>-330.01622517903638</v>
      </c>
      <c r="N4972">
        <v>0.53390327664865556</v>
      </c>
      <c r="O4972">
        <v>48.639675845407247</v>
      </c>
      <c r="P4972">
        <v>3</v>
      </c>
      <c r="Q4972" t="b">
        <v>0</v>
      </c>
      <c r="R4972" t="b">
        <v>0</v>
      </c>
      <c r="S4972">
        <v>367.14531491911049</v>
      </c>
    </row>
    <row r="4973" spans="1:19" x14ac:dyDescent="0.3">
      <c r="A4973" t="s">
        <v>59</v>
      </c>
      <c r="B4973">
        <v>248</v>
      </c>
      <c r="C4973">
        <v>8.2631266347687404</v>
      </c>
      <c r="D4973">
        <v>7.1969167464114836</v>
      </c>
      <c r="E4973" t="b">
        <v>0</v>
      </c>
      <c r="F4973">
        <v>-560.948974609375</v>
      </c>
      <c r="G4973">
        <v>-327.81124877929688</v>
      </c>
      <c r="H4973">
        <v>-307.6783447265625</v>
      </c>
      <c r="I4973">
        <v>-330.07275390625</v>
      </c>
      <c r="J4973">
        <v>-52.463169097900391</v>
      </c>
      <c r="K4973">
        <v>-332.30206298828119</v>
      </c>
      <c r="L4973">
        <v>-307.0301628112793</v>
      </c>
      <c r="M4973">
        <v>-330.06202189127612</v>
      </c>
      <c r="N4973">
        <v>0.50600824720463566</v>
      </c>
      <c r="O4973">
        <v>50.247397095217863</v>
      </c>
      <c r="P4973">
        <v>3</v>
      </c>
      <c r="Q4973" t="b">
        <v>0</v>
      </c>
      <c r="R4973" t="b">
        <v>0</v>
      </c>
      <c r="S4973">
        <v>367.14531491911049</v>
      </c>
    </row>
    <row r="4974" spans="1:19" x14ac:dyDescent="0.3">
      <c r="A4974" t="s">
        <v>59</v>
      </c>
      <c r="B4974">
        <v>249</v>
      </c>
      <c r="C4974">
        <v>8.2964456937799049</v>
      </c>
      <c r="D4974">
        <v>7.2302358054226481</v>
      </c>
      <c r="E4974" t="b">
        <v>0</v>
      </c>
      <c r="F4974">
        <v>-563.11053466796875</v>
      </c>
      <c r="G4974">
        <v>-328.17138671875</v>
      </c>
      <c r="H4974">
        <v>-310.00457763671881</v>
      </c>
      <c r="I4974">
        <v>-330.14300537109381</v>
      </c>
      <c r="J4974">
        <v>-54.798454284667969</v>
      </c>
      <c r="K4974">
        <v>-332.25619506835938</v>
      </c>
      <c r="L4974">
        <v>-309.30452219645179</v>
      </c>
      <c r="M4974">
        <v>-330.19019571940112</v>
      </c>
      <c r="N4974">
        <v>0.46042037915211942</v>
      </c>
      <c r="O4974">
        <v>46.680554420792511</v>
      </c>
      <c r="P4974">
        <v>3</v>
      </c>
      <c r="Q4974" t="b">
        <v>0</v>
      </c>
      <c r="R4974" t="b">
        <v>0</v>
      </c>
      <c r="S4974">
        <v>367.14531491911049</v>
      </c>
    </row>
    <row r="4975" spans="1:19" x14ac:dyDescent="0.3">
      <c r="A4975" t="s">
        <v>59</v>
      </c>
      <c r="B4975">
        <v>250</v>
      </c>
      <c r="C4975">
        <v>8.3297647527910677</v>
      </c>
      <c r="D4975">
        <v>7.2635548644338108</v>
      </c>
      <c r="E4975" t="b">
        <v>0</v>
      </c>
      <c r="F4975">
        <v>-564.12103271484375</v>
      </c>
      <c r="G4975">
        <v>-328.00912475585938</v>
      </c>
      <c r="H4975">
        <v>-311.06442260742188</v>
      </c>
      <c r="I4975">
        <v>-330.077880859375</v>
      </c>
      <c r="J4975">
        <v>-55.821186065673828</v>
      </c>
      <c r="K4975">
        <v>-332.339111328125</v>
      </c>
      <c r="L4975">
        <v>-310.33554712931323</v>
      </c>
      <c r="M4975">
        <v>-330.14203898111981</v>
      </c>
      <c r="N4975">
        <v>0.48806616187506929</v>
      </c>
      <c r="O4975">
        <v>45.482710993849871</v>
      </c>
      <c r="P4975">
        <v>3</v>
      </c>
      <c r="Q4975" t="b">
        <v>0</v>
      </c>
      <c r="R4975" t="b">
        <v>0</v>
      </c>
      <c r="S4975">
        <v>367.14531491911049</v>
      </c>
    </row>
    <row r="4976" spans="1:19" x14ac:dyDescent="0.3">
      <c r="A4976" t="s">
        <v>59</v>
      </c>
      <c r="B4976">
        <v>251</v>
      </c>
      <c r="C4976">
        <v>8.3630838118022321</v>
      </c>
      <c r="D4976">
        <v>7.2968739234449753</v>
      </c>
      <c r="E4976" t="b">
        <v>0</v>
      </c>
      <c r="F4976">
        <v>-565.16107177734375</v>
      </c>
      <c r="G4976">
        <v>-327.81845092773438</v>
      </c>
      <c r="H4976">
        <v>-312.0313720703125</v>
      </c>
      <c r="I4976">
        <v>-330.11160278320313</v>
      </c>
      <c r="J4976">
        <v>-56.7559814453125</v>
      </c>
      <c r="K4976">
        <v>-332.3399658203125</v>
      </c>
      <c r="L4976">
        <v>-311.31614176432288</v>
      </c>
      <c r="M4976">
        <v>-330.09000651041669</v>
      </c>
      <c r="N4976">
        <v>0.50954818391778189</v>
      </c>
      <c r="O4976">
        <v>44.476653491715368</v>
      </c>
      <c r="P4976">
        <v>3</v>
      </c>
      <c r="Q4976" t="b">
        <v>0</v>
      </c>
      <c r="R4976" t="b">
        <v>0</v>
      </c>
      <c r="S4976">
        <v>367.14531491911049</v>
      </c>
    </row>
    <row r="4977" spans="1:19" x14ac:dyDescent="0.3">
      <c r="A4977" t="s">
        <v>59</v>
      </c>
      <c r="B4977">
        <v>252</v>
      </c>
      <c r="C4977">
        <v>8.3964028708133966</v>
      </c>
      <c r="D4977">
        <v>7.3301929824561398</v>
      </c>
      <c r="E4977" t="b">
        <v>0</v>
      </c>
      <c r="F4977">
        <v>-566.6737060546875</v>
      </c>
      <c r="G4977">
        <v>-327.84002685546881</v>
      </c>
      <c r="H4977">
        <v>-313.53619384765619</v>
      </c>
      <c r="I4977">
        <v>-330.06045532226563</v>
      </c>
      <c r="J4977">
        <v>-58.192771911621087</v>
      </c>
      <c r="K4977">
        <v>-332.15533447265619</v>
      </c>
      <c r="L4977">
        <v>-312.80089060465502</v>
      </c>
      <c r="M4977">
        <v>-330.01860555013019</v>
      </c>
      <c r="N4977">
        <v>0.48623844378478859</v>
      </c>
      <c r="O4977">
        <v>45.184021990165547</v>
      </c>
      <c r="P4977">
        <v>3</v>
      </c>
      <c r="Q4977" t="b">
        <v>0</v>
      </c>
      <c r="R4977" t="b">
        <v>0</v>
      </c>
      <c r="S4977">
        <v>367.14531491911049</v>
      </c>
    </row>
    <row r="4978" spans="1:19" x14ac:dyDescent="0.3">
      <c r="A4978" t="s">
        <v>59</v>
      </c>
      <c r="B4978">
        <v>253</v>
      </c>
      <c r="C4978">
        <v>8.4297219298245611</v>
      </c>
      <c r="D4978">
        <v>7.3635120414673043</v>
      </c>
      <c r="E4978" t="b">
        <v>0</v>
      </c>
      <c r="F4978">
        <v>-568.53363037109375</v>
      </c>
      <c r="G4978">
        <v>-328.10623168945313</v>
      </c>
      <c r="H4978">
        <v>-315.40872192382813</v>
      </c>
      <c r="I4978">
        <v>-330.06219482421881</v>
      </c>
      <c r="J4978">
        <v>-60.125869750976563</v>
      </c>
      <c r="K4978">
        <v>-332.01580810546881</v>
      </c>
      <c r="L4978">
        <v>-314.68940734863281</v>
      </c>
      <c r="M4978">
        <v>-330.06141153971362</v>
      </c>
      <c r="N4978">
        <v>0.44058692739988659</v>
      </c>
      <c r="O4978">
        <v>50.001842875454592</v>
      </c>
      <c r="P4978">
        <v>3</v>
      </c>
      <c r="Q4978" t="b">
        <v>0</v>
      </c>
      <c r="R4978" t="b">
        <v>0</v>
      </c>
      <c r="S4978">
        <v>367.14531491911049</v>
      </c>
    </row>
    <row r="4979" spans="1:19" x14ac:dyDescent="0.3">
      <c r="A4979" t="s">
        <v>59</v>
      </c>
      <c r="B4979">
        <v>254</v>
      </c>
      <c r="C4979">
        <v>8.4630409888357256</v>
      </c>
      <c r="D4979">
        <v>7.3968311004784688</v>
      </c>
      <c r="E4979" t="b">
        <v>0</v>
      </c>
      <c r="F4979">
        <v>-570.29815673828125</v>
      </c>
      <c r="G4979">
        <v>-328.07525634765619</v>
      </c>
      <c r="H4979">
        <v>-317.22564697265619</v>
      </c>
      <c r="I4979">
        <v>-330.0535888671875</v>
      </c>
      <c r="J4979">
        <v>-61.869636535644531</v>
      </c>
      <c r="K4979">
        <v>-331.90597534179688</v>
      </c>
      <c r="L4979">
        <v>-316.46448008219397</v>
      </c>
      <c r="M4979">
        <v>-330.01160685221362</v>
      </c>
      <c r="N4979">
        <v>0.4316828602033877</v>
      </c>
      <c r="O4979">
        <v>50.981754690263287</v>
      </c>
      <c r="P4979">
        <v>3</v>
      </c>
      <c r="Q4979" t="b">
        <v>0</v>
      </c>
      <c r="R4979" t="b">
        <v>0</v>
      </c>
      <c r="S4979">
        <v>367.14531491911049</v>
      </c>
    </row>
    <row r="4980" spans="1:19" x14ac:dyDescent="0.3">
      <c r="A4980" t="s">
        <v>59</v>
      </c>
      <c r="B4980">
        <v>255</v>
      </c>
      <c r="C4980">
        <v>8.4963600478468901</v>
      </c>
      <c r="D4980">
        <v>7.4301501594896333</v>
      </c>
      <c r="E4980" t="b">
        <v>0</v>
      </c>
      <c r="F4980">
        <v>-572.0401611328125</v>
      </c>
      <c r="G4980">
        <v>-328.38601684570313</v>
      </c>
      <c r="H4980">
        <v>-318.97894287109381</v>
      </c>
      <c r="I4980">
        <v>-329.93045043945313</v>
      </c>
      <c r="J4980">
        <v>-63.672336578369141</v>
      </c>
      <c r="K4980">
        <v>-331.49423217773438</v>
      </c>
      <c r="L4980">
        <v>-318.2304801940918</v>
      </c>
      <c r="M4980">
        <v>-329.93689982096362</v>
      </c>
      <c r="N4980">
        <v>0.35030816798933267</v>
      </c>
      <c r="O4980">
        <v>46.499305387343128</v>
      </c>
      <c r="P4980">
        <v>3</v>
      </c>
      <c r="Q4980" t="b">
        <v>0</v>
      </c>
      <c r="R4980" t="b">
        <v>0</v>
      </c>
      <c r="S4980">
        <v>367.14531491911049</v>
      </c>
    </row>
    <row r="4981" spans="1:19" x14ac:dyDescent="0.3">
      <c r="A4981" t="s">
        <v>59</v>
      </c>
      <c r="B4981">
        <v>256</v>
      </c>
      <c r="C4981">
        <v>8.5296791068580546</v>
      </c>
      <c r="D4981">
        <v>7.4634692185007978</v>
      </c>
      <c r="E4981" t="b">
        <v>0</v>
      </c>
      <c r="F4981">
        <v>-573.85296630859375</v>
      </c>
      <c r="G4981">
        <v>-328.7115478515625</v>
      </c>
      <c r="H4981">
        <v>-320.91571044921881</v>
      </c>
      <c r="I4981">
        <v>-329.71469116210938</v>
      </c>
      <c r="J4981">
        <v>-65.475379943847656</v>
      </c>
      <c r="K4981">
        <v>-330.888671875</v>
      </c>
      <c r="L4981">
        <v>-320.08135223388672</v>
      </c>
      <c r="M4981">
        <v>-329.77163696289063</v>
      </c>
      <c r="N4981">
        <v>0.24536733877808031</v>
      </c>
      <c r="O4981">
        <v>43.954064133381131</v>
      </c>
      <c r="P4981">
        <v>3</v>
      </c>
      <c r="Q4981" t="b">
        <v>0</v>
      </c>
      <c r="R4981" t="b">
        <v>0</v>
      </c>
      <c r="S4981">
        <v>367.14531491911049</v>
      </c>
    </row>
    <row r="4982" spans="1:19" x14ac:dyDescent="0.3">
      <c r="A4982" t="s">
        <v>59</v>
      </c>
      <c r="B4982">
        <v>257</v>
      </c>
      <c r="C4982">
        <v>8.5629981658692174</v>
      </c>
      <c r="D4982">
        <v>7.4967882775119614</v>
      </c>
      <c r="E4982" t="b">
        <v>0</v>
      </c>
      <c r="F4982">
        <v>-574.75396728515625</v>
      </c>
      <c r="G4982">
        <v>-328.50872802734381</v>
      </c>
      <c r="H4982">
        <v>-321.86563110351563</v>
      </c>
      <c r="I4982">
        <v>-329.50469970703119</v>
      </c>
      <c r="J4982">
        <v>-66.447364807128906</v>
      </c>
      <c r="K4982">
        <v>-330.26611328125</v>
      </c>
      <c r="L4982">
        <v>-321.02232106526691</v>
      </c>
      <c r="M4982">
        <v>-329.426513671875</v>
      </c>
      <c r="N4982">
        <v>0.19808980711386329</v>
      </c>
      <c r="O4982">
        <v>46.501858513137691</v>
      </c>
      <c r="P4982">
        <v>3</v>
      </c>
      <c r="Q4982" t="b">
        <v>0</v>
      </c>
      <c r="R4982" t="b">
        <v>0</v>
      </c>
      <c r="S4982">
        <v>367.14531491911049</v>
      </c>
    </row>
    <row r="4983" spans="1:19" x14ac:dyDescent="0.3">
      <c r="A4983" t="s">
        <v>59</v>
      </c>
      <c r="B4983">
        <v>258</v>
      </c>
      <c r="C4983">
        <v>8.5963172248803819</v>
      </c>
      <c r="D4983">
        <v>7.530107336523125</v>
      </c>
      <c r="E4983" t="b">
        <v>0</v>
      </c>
      <c r="F4983">
        <v>-575.6572265625</v>
      </c>
      <c r="G4983">
        <v>-328.58383178710938</v>
      </c>
      <c r="H4983">
        <v>-322.80160522460938</v>
      </c>
      <c r="I4983">
        <v>-329.58438110351563</v>
      </c>
      <c r="J4983">
        <v>-67.424491882324219</v>
      </c>
      <c r="K4983">
        <v>-330.3367919921875</v>
      </c>
      <c r="L4983">
        <v>-321.96110788981122</v>
      </c>
      <c r="M4983">
        <v>-329.50166829427081</v>
      </c>
      <c r="N4983">
        <v>0.19761974440300781</v>
      </c>
      <c r="O4983">
        <v>50.344354814119882</v>
      </c>
      <c r="P4983">
        <v>3</v>
      </c>
      <c r="Q4983" t="b">
        <v>0</v>
      </c>
      <c r="R4983" t="b">
        <v>0</v>
      </c>
      <c r="S4983">
        <v>367.14531491911049</v>
      </c>
    </row>
    <row r="4984" spans="1:19" x14ac:dyDescent="0.3">
      <c r="A4984" t="s">
        <v>59</v>
      </c>
      <c r="B4984">
        <v>259</v>
      </c>
      <c r="C4984">
        <v>8.6296362838915464</v>
      </c>
      <c r="D4984">
        <v>7.5634263955342904</v>
      </c>
      <c r="E4984" t="b">
        <v>0</v>
      </c>
      <c r="F4984">
        <v>-577.6163330078125</v>
      </c>
      <c r="G4984">
        <v>-328.76690673828119</v>
      </c>
      <c r="H4984">
        <v>-324.638916015625</v>
      </c>
      <c r="I4984">
        <v>-329.65554809570313</v>
      </c>
      <c r="J4984">
        <v>-69.258331298828125</v>
      </c>
      <c r="K4984">
        <v>-330.41372680664063</v>
      </c>
      <c r="L4984">
        <v>-323.83786010742188</v>
      </c>
      <c r="M4984">
        <v>-329.612060546875</v>
      </c>
      <c r="N4984">
        <v>0.18560838848514871</v>
      </c>
      <c r="O4984">
        <v>52.196401424942067</v>
      </c>
      <c r="P4984">
        <v>3</v>
      </c>
      <c r="Q4984" t="b">
        <v>0</v>
      </c>
      <c r="R4984" t="b">
        <v>0</v>
      </c>
      <c r="S4984">
        <v>367.14531491911049</v>
      </c>
    </row>
    <row r="4985" spans="1:19" x14ac:dyDescent="0.3">
      <c r="A4985" t="s">
        <v>59</v>
      </c>
      <c r="B4985">
        <v>260</v>
      </c>
      <c r="C4985">
        <v>8.6629553429027109</v>
      </c>
      <c r="D4985">
        <v>7.596745454545454</v>
      </c>
      <c r="E4985" t="b">
        <v>0</v>
      </c>
      <c r="F4985">
        <v>-580.15179443359375</v>
      </c>
      <c r="G4985">
        <v>-328.932861328125</v>
      </c>
      <c r="H4985">
        <v>-327.11380004882813</v>
      </c>
      <c r="I4985">
        <v>-329.6829833984375</v>
      </c>
      <c r="J4985">
        <v>-71.787651062011719</v>
      </c>
      <c r="K4985">
        <v>-330.42724609375</v>
      </c>
      <c r="L4985">
        <v>-326.35108184814447</v>
      </c>
      <c r="M4985">
        <v>-329.6810302734375</v>
      </c>
      <c r="N4985">
        <v>0.16842590991249079</v>
      </c>
      <c r="O4985">
        <v>53.672978257986863</v>
      </c>
      <c r="P4985">
        <v>3</v>
      </c>
      <c r="Q4985" t="b">
        <v>0</v>
      </c>
      <c r="R4985" t="b">
        <v>0</v>
      </c>
      <c r="S4985">
        <v>367.14531491911049</v>
      </c>
    </row>
    <row r="4986" spans="1:19" x14ac:dyDescent="0.3">
      <c r="A4986" t="s">
        <v>59</v>
      </c>
      <c r="B4986">
        <v>261</v>
      </c>
      <c r="C4986">
        <v>8.6962744019138754</v>
      </c>
      <c r="D4986">
        <v>7.6300645135566194</v>
      </c>
      <c r="E4986" t="b">
        <v>0</v>
      </c>
      <c r="F4986">
        <v>-582.50115966796875</v>
      </c>
      <c r="G4986">
        <v>-328.70547485351563</v>
      </c>
      <c r="H4986">
        <v>-329.50613403320313</v>
      </c>
      <c r="I4986">
        <v>-329.77566528320313</v>
      </c>
      <c r="J4986">
        <v>-74.19775390625</v>
      </c>
      <c r="K4986">
        <v>-330.57540893554688</v>
      </c>
      <c r="L4986">
        <v>-328.73501586914063</v>
      </c>
      <c r="M4986">
        <v>-329.68551635742188</v>
      </c>
      <c r="N4986">
        <v>0.2107773552924144</v>
      </c>
      <c r="O4986">
        <v>55.855271117929703</v>
      </c>
      <c r="P4986">
        <v>3</v>
      </c>
      <c r="Q4986" t="b">
        <v>0</v>
      </c>
      <c r="R4986" t="b">
        <v>0</v>
      </c>
      <c r="S4986">
        <v>367.14531491911049</v>
      </c>
    </row>
    <row r="4987" spans="1:19" x14ac:dyDescent="0.3">
      <c r="A4987" t="s">
        <v>59</v>
      </c>
      <c r="B4987">
        <v>262</v>
      </c>
      <c r="C4987">
        <v>8.7295934609250398</v>
      </c>
      <c r="D4987">
        <v>7.663383572567783</v>
      </c>
      <c r="E4987" t="b">
        <v>0</v>
      </c>
      <c r="F4987">
        <v>-583.457763671875</v>
      </c>
      <c r="G4987">
        <v>-328.90835571289063</v>
      </c>
      <c r="H4987">
        <v>-330.56631469726563</v>
      </c>
      <c r="I4987">
        <v>-329.58981323242188</v>
      </c>
      <c r="J4987">
        <v>-75.255943298339844</v>
      </c>
      <c r="K4987">
        <v>-330.26608276367188</v>
      </c>
      <c r="L4987">
        <v>-329.76000722249353</v>
      </c>
      <c r="M4987">
        <v>-329.58808390299481</v>
      </c>
      <c r="N4987">
        <v>0.1530727390964447</v>
      </c>
      <c r="O4987">
        <v>56.015671532220459</v>
      </c>
      <c r="P4987">
        <v>3</v>
      </c>
      <c r="Q4987" t="b">
        <v>0</v>
      </c>
      <c r="R4987" t="b">
        <v>0</v>
      </c>
      <c r="S4987">
        <v>367.14531491911049</v>
      </c>
    </row>
    <row r="4988" spans="1:19" x14ac:dyDescent="0.3">
      <c r="A4988" t="s">
        <v>59</v>
      </c>
      <c r="B4988">
        <v>263</v>
      </c>
      <c r="C4988">
        <v>8.7629125199362043</v>
      </c>
      <c r="D4988">
        <v>7.6967026315789484</v>
      </c>
      <c r="E4988" t="b">
        <v>0</v>
      </c>
      <c r="F4988">
        <v>-584.8182373046875</v>
      </c>
      <c r="G4988">
        <v>-328.9307861328125</v>
      </c>
      <c r="H4988">
        <v>-331.88418579101563</v>
      </c>
      <c r="I4988">
        <v>-329.63223266601563</v>
      </c>
      <c r="J4988">
        <v>-76.617835998535156</v>
      </c>
      <c r="K4988">
        <v>-330.05511474609381</v>
      </c>
      <c r="L4988">
        <v>-331.10675303141278</v>
      </c>
      <c r="M4988">
        <v>-329.53937784830731</v>
      </c>
      <c r="N4988">
        <v>0.12675940251032891</v>
      </c>
      <c r="O4988">
        <v>53.151362064193258</v>
      </c>
      <c r="P4988">
        <v>3</v>
      </c>
      <c r="Q4988" t="b">
        <v>0</v>
      </c>
      <c r="R4988" t="b">
        <v>0</v>
      </c>
      <c r="S4988">
        <v>367.14531491911049</v>
      </c>
    </row>
    <row r="4989" spans="1:19" x14ac:dyDescent="0.3">
      <c r="A4989" t="s">
        <v>59</v>
      </c>
      <c r="B4989">
        <v>264</v>
      </c>
      <c r="C4989">
        <v>8.7962315789473688</v>
      </c>
      <c r="D4989">
        <v>7.730021690590112</v>
      </c>
      <c r="E4989" t="b">
        <v>0</v>
      </c>
      <c r="F4989">
        <v>-586.99908447265625</v>
      </c>
      <c r="G4989">
        <v>-328.8992919921875</v>
      </c>
      <c r="H4989">
        <v>-334.09716796875</v>
      </c>
      <c r="I4989">
        <v>-329.67117309570313</v>
      </c>
      <c r="J4989">
        <v>-78.811744689941406</v>
      </c>
      <c r="K4989">
        <v>-330.03814697265619</v>
      </c>
      <c r="L4989">
        <v>-333.30266571044922</v>
      </c>
      <c r="M4989">
        <v>-329.53620402018231</v>
      </c>
      <c r="N4989">
        <v>0.128400433297407</v>
      </c>
      <c r="O4989">
        <v>52.407559048606991</v>
      </c>
      <c r="P4989">
        <v>3</v>
      </c>
      <c r="Q4989" t="b">
        <v>0</v>
      </c>
      <c r="R4989" t="b">
        <v>0</v>
      </c>
      <c r="S4989">
        <v>367.14531491911049</v>
      </c>
    </row>
    <row r="4990" spans="1:19" x14ac:dyDescent="0.3">
      <c r="A4990" t="s">
        <v>59</v>
      </c>
      <c r="B4990">
        <v>265</v>
      </c>
      <c r="C4990">
        <v>8.8295506379585316</v>
      </c>
      <c r="D4990">
        <v>7.7633407496012747</v>
      </c>
      <c r="E4990" t="b">
        <v>0</v>
      </c>
      <c r="F4990">
        <v>-589.28509521484375</v>
      </c>
      <c r="G4990">
        <v>-328.96463012695313</v>
      </c>
      <c r="H4990">
        <v>-336.3721923828125</v>
      </c>
      <c r="I4990">
        <v>-329.6593017578125</v>
      </c>
      <c r="J4990">
        <v>-80.99322509765625</v>
      </c>
      <c r="K4990">
        <v>-329.98269653320313</v>
      </c>
      <c r="L4990">
        <v>-335.5501708984375</v>
      </c>
      <c r="M4990">
        <v>-329.53554280598962</v>
      </c>
      <c r="N4990">
        <v>0.11475853494831741</v>
      </c>
      <c r="O4990">
        <v>55.273562967834053</v>
      </c>
      <c r="P4990">
        <v>3</v>
      </c>
      <c r="Q4990" t="b">
        <v>0</v>
      </c>
      <c r="R4990" t="b">
        <v>0</v>
      </c>
      <c r="S4990">
        <v>367.14531491911049</v>
      </c>
    </row>
    <row r="4991" spans="1:19" x14ac:dyDescent="0.3">
      <c r="A4991" t="s">
        <v>59</v>
      </c>
      <c r="B4991">
        <v>266</v>
      </c>
      <c r="C4991">
        <v>8.8628696969696961</v>
      </c>
      <c r="D4991">
        <v>7.7966598086124392</v>
      </c>
      <c r="E4991" t="b">
        <v>0</v>
      </c>
      <c r="F4991">
        <v>-590.9593505859375</v>
      </c>
      <c r="G4991">
        <v>-328.8446044921875</v>
      </c>
      <c r="H4991">
        <v>-338.01165771484381</v>
      </c>
      <c r="I4991">
        <v>-329.57275390625</v>
      </c>
      <c r="J4991">
        <v>-82.765373229980469</v>
      </c>
      <c r="K4991">
        <v>-329.8572998046875</v>
      </c>
      <c r="L4991">
        <v>-337.24546051025391</v>
      </c>
      <c r="M4991">
        <v>-329.42488606770831</v>
      </c>
      <c r="N4991">
        <v>0.11417508495063031</v>
      </c>
      <c r="O4991">
        <v>54.620145948250162</v>
      </c>
      <c r="P4991">
        <v>3</v>
      </c>
      <c r="Q4991" t="b">
        <v>0</v>
      </c>
      <c r="R4991" t="b">
        <v>0</v>
      </c>
      <c r="S4991">
        <v>367.14531491911049</v>
      </c>
    </row>
    <row r="4992" spans="1:19" x14ac:dyDescent="0.3">
      <c r="A4992" t="s">
        <v>59</v>
      </c>
      <c r="B4992">
        <v>267</v>
      </c>
      <c r="C4992">
        <v>8.8961887559808606</v>
      </c>
      <c r="D4992">
        <v>7.8299788676236037</v>
      </c>
      <c r="E4992" t="b">
        <v>0</v>
      </c>
      <c r="F4992">
        <v>-592.382568359375</v>
      </c>
      <c r="G4992">
        <v>-328.9044189453125</v>
      </c>
      <c r="H4992">
        <v>-339.50396728515619</v>
      </c>
      <c r="I4992">
        <v>-329.54415893554688</v>
      </c>
      <c r="J4992">
        <v>-84.247268676757813</v>
      </c>
      <c r="K4992">
        <v>-329.733154296875</v>
      </c>
      <c r="L4992">
        <v>-338.71126810709637</v>
      </c>
      <c r="M4992">
        <v>-329.39391072591138</v>
      </c>
      <c r="N4992">
        <v>9.344557622105254E-2</v>
      </c>
      <c r="O4992">
        <v>50.951567507844622</v>
      </c>
      <c r="P4992">
        <v>3</v>
      </c>
      <c r="Q4992" t="b">
        <v>0</v>
      </c>
      <c r="R4992" t="b">
        <v>0</v>
      </c>
      <c r="S4992">
        <v>367.14531491911049</v>
      </c>
    </row>
    <row r="4993" spans="1:19" x14ac:dyDescent="0.3">
      <c r="A4993" t="s">
        <v>59</v>
      </c>
      <c r="B4993">
        <v>268</v>
      </c>
      <c r="C4993">
        <v>8.9295078149920251</v>
      </c>
      <c r="D4993">
        <v>7.8632979266347682</v>
      </c>
      <c r="E4993" t="b">
        <v>0</v>
      </c>
      <c r="F4993">
        <v>-594.2486572265625</v>
      </c>
      <c r="G4993">
        <v>-328.93142700195313</v>
      </c>
      <c r="H4993">
        <v>-341.43557739257813</v>
      </c>
      <c r="I4993">
        <v>-329.4056396484375</v>
      </c>
      <c r="J4993">
        <v>-86.032135009765625</v>
      </c>
      <c r="K4993">
        <v>-329.56396484375</v>
      </c>
      <c r="L4993">
        <v>-340.57212320963538</v>
      </c>
      <c r="M4993">
        <v>-329.30034383138019</v>
      </c>
      <c r="N4993">
        <v>7.1311593423507125E-2</v>
      </c>
      <c r="O4993">
        <v>48.675690566075119</v>
      </c>
      <c r="P4993">
        <v>3</v>
      </c>
      <c r="Q4993" t="b">
        <v>0</v>
      </c>
      <c r="R4993" t="b">
        <v>0</v>
      </c>
      <c r="S4993">
        <v>367.14531491911049</v>
      </c>
    </row>
    <row r="4994" spans="1:19" x14ac:dyDescent="0.3">
      <c r="A4994" t="s">
        <v>59</v>
      </c>
      <c r="B4994">
        <v>269</v>
      </c>
      <c r="C4994">
        <v>8.9628268740031896</v>
      </c>
      <c r="D4994">
        <v>7.8966169856459327</v>
      </c>
      <c r="E4994" t="b">
        <v>0</v>
      </c>
      <c r="F4994">
        <v>-595.65423583984375</v>
      </c>
      <c r="G4994">
        <v>-328.84963989257813</v>
      </c>
      <c r="H4994">
        <v>-342.86004638671881</v>
      </c>
      <c r="I4994">
        <v>-329.2508544921875</v>
      </c>
      <c r="J4994">
        <v>-87.5943603515625</v>
      </c>
      <c r="K4994">
        <v>-329.340087890625</v>
      </c>
      <c r="L4994">
        <v>-342.03621419270831</v>
      </c>
      <c r="M4994">
        <v>-329.14686075846362</v>
      </c>
      <c r="N4994">
        <v>5.5309606181764011E-2</v>
      </c>
      <c r="O4994">
        <v>46.879740212442861</v>
      </c>
      <c r="P4994">
        <v>3</v>
      </c>
      <c r="Q4994" t="b">
        <v>0</v>
      </c>
      <c r="R4994" t="b">
        <v>0</v>
      </c>
      <c r="S4994">
        <v>367.14531491911049</v>
      </c>
    </row>
    <row r="4995" spans="1:19" x14ac:dyDescent="0.3">
      <c r="A4995" t="s">
        <v>59</v>
      </c>
      <c r="B4995">
        <v>270</v>
      </c>
      <c r="C4995">
        <v>8.9961459330143541</v>
      </c>
      <c r="D4995">
        <v>7.9299360446570972</v>
      </c>
      <c r="E4995" t="b">
        <v>0</v>
      </c>
      <c r="F4995">
        <v>-597.398681640625</v>
      </c>
      <c r="G4995">
        <v>-328.60250854492188</v>
      </c>
      <c r="H4995">
        <v>-344.6173095703125</v>
      </c>
      <c r="I4995">
        <v>-329.0579833984375</v>
      </c>
      <c r="J4995">
        <v>-89.363624572753906</v>
      </c>
      <c r="K4995">
        <v>-329.21746826171881</v>
      </c>
      <c r="L4995">
        <v>-343.79320526123053</v>
      </c>
      <c r="M4995">
        <v>-328.95932006835938</v>
      </c>
      <c r="N4995">
        <v>6.9354621583512702E-2</v>
      </c>
      <c r="O4995">
        <v>43.239540013308464</v>
      </c>
      <c r="P4995">
        <v>3</v>
      </c>
      <c r="Q4995" t="b">
        <v>0</v>
      </c>
      <c r="R4995" t="b">
        <v>0</v>
      </c>
      <c r="S4995">
        <v>367.14531491911049</v>
      </c>
    </row>
    <row r="4996" spans="1:19" x14ac:dyDescent="0.3">
      <c r="A4996" t="s">
        <v>59</v>
      </c>
      <c r="B4996">
        <v>271</v>
      </c>
      <c r="C4996">
        <v>9.0294649920255186</v>
      </c>
      <c r="D4996">
        <v>7.9632551036682617</v>
      </c>
      <c r="E4996" t="b">
        <v>0</v>
      </c>
      <c r="F4996">
        <v>-598.8570556640625</v>
      </c>
      <c r="G4996">
        <v>-328.5274658203125</v>
      </c>
      <c r="H4996">
        <v>-346.07778930664063</v>
      </c>
      <c r="I4996">
        <v>-329.18807983398438</v>
      </c>
      <c r="J4996">
        <v>-90.727279663085938</v>
      </c>
      <c r="K4996">
        <v>-329.55416870117188</v>
      </c>
      <c r="L4996">
        <v>-345.220708211263</v>
      </c>
      <c r="M4996">
        <v>-329.08990478515619</v>
      </c>
      <c r="N4996">
        <v>0.1157689720443047</v>
      </c>
      <c r="O4996">
        <v>42.254781457453831</v>
      </c>
      <c r="P4996">
        <v>3</v>
      </c>
      <c r="Q4996" t="b">
        <v>0</v>
      </c>
      <c r="R4996" t="b">
        <v>0</v>
      </c>
      <c r="S4996">
        <v>367.14531491911049</v>
      </c>
    </row>
    <row r="4997" spans="1:19" x14ac:dyDescent="0.3">
      <c r="A4997" t="s">
        <v>59</v>
      </c>
      <c r="B4997">
        <v>272</v>
      </c>
      <c r="C4997">
        <v>9.0627840510366831</v>
      </c>
      <c r="D4997">
        <v>7.9965741626794262</v>
      </c>
      <c r="E4997" t="b">
        <v>0</v>
      </c>
      <c r="F4997">
        <v>-599.90594482421875</v>
      </c>
      <c r="G4997">
        <v>-328.055419921875</v>
      </c>
      <c r="H4997">
        <v>-347.23260498046881</v>
      </c>
      <c r="I4997">
        <v>-329.59466552734381</v>
      </c>
      <c r="J4997">
        <v>-91.929176330566406</v>
      </c>
      <c r="K4997">
        <v>-330.71243286132813</v>
      </c>
      <c r="L4997">
        <v>-346.35590871175128</v>
      </c>
      <c r="M4997">
        <v>-329.45417277018231</v>
      </c>
      <c r="N4997">
        <v>0.29968740436736979</v>
      </c>
      <c r="O4997">
        <v>46.220781879473833</v>
      </c>
      <c r="P4997">
        <v>3</v>
      </c>
      <c r="Q4997" t="b">
        <v>0</v>
      </c>
      <c r="R4997" t="b">
        <v>0</v>
      </c>
      <c r="S4997">
        <v>367.14531491911049</v>
      </c>
    </row>
    <row r="4998" spans="1:19" x14ac:dyDescent="0.3">
      <c r="A4998" t="s">
        <v>59</v>
      </c>
      <c r="B4998">
        <v>273</v>
      </c>
      <c r="C4998">
        <v>9.0961031100478458</v>
      </c>
      <c r="D4998">
        <v>8.0298932216905889</v>
      </c>
      <c r="E4998" t="b">
        <v>0</v>
      </c>
      <c r="F4998">
        <v>-600.8681640625</v>
      </c>
      <c r="G4998">
        <v>-328.0242919921875</v>
      </c>
      <c r="H4998">
        <v>-348.2835693359375</v>
      </c>
      <c r="I4998">
        <v>-329.79693603515619</v>
      </c>
      <c r="J4998">
        <v>-92.851737976074219</v>
      </c>
      <c r="K4998">
        <v>-331.50350952148438</v>
      </c>
      <c r="L4998">
        <v>-347.33449045817059</v>
      </c>
      <c r="M4998">
        <v>-329.77491251627612</v>
      </c>
      <c r="N4998">
        <v>0.39239157164950872</v>
      </c>
      <c r="O4998">
        <v>49.885223416499599</v>
      </c>
      <c r="P4998">
        <v>3</v>
      </c>
      <c r="Q4998" t="b">
        <v>0</v>
      </c>
      <c r="R4998" t="b">
        <v>0</v>
      </c>
      <c r="S4998">
        <v>367.14531491911049</v>
      </c>
    </row>
    <row r="4999" spans="1:19" x14ac:dyDescent="0.3">
      <c r="A4999" t="s">
        <v>59</v>
      </c>
      <c r="B4999">
        <v>274</v>
      </c>
      <c r="C4999">
        <v>9.1294221690590103</v>
      </c>
      <c r="D4999">
        <v>8.0632122807017534</v>
      </c>
      <c r="E4999" t="b">
        <v>0</v>
      </c>
      <c r="F4999">
        <v>-602.92962646484375</v>
      </c>
      <c r="G4999">
        <v>-327.6597900390625</v>
      </c>
      <c r="H4999">
        <v>-350.27798461914063</v>
      </c>
      <c r="I4999">
        <v>-330.17437744140619</v>
      </c>
      <c r="J4999">
        <v>-94.850616455078125</v>
      </c>
      <c r="K4999">
        <v>-332.51263427734381</v>
      </c>
      <c r="L4999">
        <v>-349.35274251302081</v>
      </c>
      <c r="M4999">
        <v>-330.1156005859375</v>
      </c>
      <c r="N4999">
        <v>0.54723582984986685</v>
      </c>
      <c r="O4999">
        <v>51.867845810689118</v>
      </c>
      <c r="P4999">
        <v>3</v>
      </c>
      <c r="Q4999" t="b">
        <v>0</v>
      </c>
      <c r="R4999" t="b">
        <v>0</v>
      </c>
      <c r="S4999">
        <v>367.14531491911049</v>
      </c>
    </row>
    <row r="5000" spans="1:19" x14ac:dyDescent="0.3">
      <c r="A5000" t="s">
        <v>59</v>
      </c>
      <c r="B5000">
        <v>275</v>
      </c>
      <c r="C5000">
        <v>9.1627412280701748</v>
      </c>
      <c r="D5000">
        <v>8.0965313397129179</v>
      </c>
      <c r="E5000" t="b">
        <v>0</v>
      </c>
      <c r="F5000">
        <v>-605.4481201171875</v>
      </c>
      <c r="G5000">
        <v>-327.39028930664063</v>
      </c>
      <c r="H5000">
        <v>-352.80947875976563</v>
      </c>
      <c r="I5000">
        <v>-330.3580322265625</v>
      </c>
      <c r="J5000">
        <v>-97.373420715332031</v>
      </c>
      <c r="K5000">
        <v>-333.22384643554688</v>
      </c>
      <c r="L5000">
        <v>-351.87700653076172</v>
      </c>
      <c r="M5000">
        <v>-330.32405598958331</v>
      </c>
      <c r="N5000">
        <v>0.65782357817258597</v>
      </c>
      <c r="O5000">
        <v>53.908743587371411</v>
      </c>
      <c r="P5000">
        <v>3</v>
      </c>
      <c r="Q5000" t="b">
        <v>0</v>
      </c>
      <c r="R5000" t="b">
        <v>0</v>
      </c>
      <c r="S5000">
        <v>367.14531491911049</v>
      </c>
    </row>
    <row r="5001" spans="1:19" x14ac:dyDescent="0.3">
      <c r="A5001" t="s">
        <v>59</v>
      </c>
      <c r="B5001">
        <v>276</v>
      </c>
      <c r="C5001">
        <v>9.1960602870813393</v>
      </c>
      <c r="D5001">
        <v>8.1298503987240824</v>
      </c>
      <c r="E5001" t="b">
        <v>0</v>
      </c>
      <c r="F5001">
        <v>-607.27325439453125</v>
      </c>
      <c r="G5001">
        <v>-327.43411254882813</v>
      </c>
      <c r="H5001">
        <v>-354.70364379882813</v>
      </c>
      <c r="I5001">
        <v>-330.39901733398438</v>
      </c>
      <c r="J5001">
        <v>-99.297683715820313</v>
      </c>
      <c r="K5001">
        <v>-333.15029907226563</v>
      </c>
      <c r="L5001">
        <v>-353.75819396972662</v>
      </c>
      <c r="M5001">
        <v>-330.32780965169269</v>
      </c>
      <c r="N5001">
        <v>0.6447151371428983</v>
      </c>
      <c r="O5001">
        <v>54.297009524772932</v>
      </c>
      <c r="P5001">
        <v>3</v>
      </c>
      <c r="Q5001" t="b">
        <v>0</v>
      </c>
      <c r="R5001" t="b">
        <v>0</v>
      </c>
      <c r="S5001">
        <v>367.14531491911049</v>
      </c>
    </row>
    <row r="5002" spans="1:19" x14ac:dyDescent="0.3">
      <c r="A5002" t="s">
        <v>59</v>
      </c>
      <c r="B5002">
        <v>277</v>
      </c>
      <c r="C5002">
        <v>9.2293793460925038</v>
      </c>
      <c r="D5002">
        <v>8.1631694577352469</v>
      </c>
      <c r="E5002" t="b">
        <v>0</v>
      </c>
      <c r="F5002">
        <v>-608.61199951171875</v>
      </c>
      <c r="G5002">
        <v>-327.60382080078119</v>
      </c>
      <c r="H5002">
        <v>-356.05715942382813</v>
      </c>
      <c r="I5002">
        <v>-330.40371704101563</v>
      </c>
      <c r="J5002">
        <v>-100.6317443847656</v>
      </c>
      <c r="K5002">
        <v>-333.06930541992188</v>
      </c>
      <c r="L5002">
        <v>-355.10030110677081</v>
      </c>
      <c r="M5002">
        <v>-330.35894775390619</v>
      </c>
      <c r="N5002">
        <v>0.6164356110724063</v>
      </c>
      <c r="O5002">
        <v>49.613760121965917</v>
      </c>
      <c r="P5002">
        <v>3</v>
      </c>
      <c r="Q5002" t="b">
        <v>0</v>
      </c>
      <c r="R5002" t="b">
        <v>0</v>
      </c>
      <c r="S5002">
        <v>367.14531491911049</v>
      </c>
    </row>
    <row r="5003" spans="1:19" x14ac:dyDescent="0.3">
      <c r="A5003" t="s">
        <v>59</v>
      </c>
      <c r="B5003">
        <v>278</v>
      </c>
      <c r="C5003">
        <v>9.2626984051036683</v>
      </c>
      <c r="D5003">
        <v>8.1964885167464114</v>
      </c>
      <c r="E5003" t="b">
        <v>0</v>
      </c>
      <c r="F5003">
        <v>-610.03369140625</v>
      </c>
      <c r="G5003">
        <v>-327.74334716796881</v>
      </c>
      <c r="H5003">
        <v>-357.54769897460938</v>
      </c>
      <c r="I5003">
        <v>-330.446533203125</v>
      </c>
      <c r="J5003">
        <v>-102.07456207275391</v>
      </c>
      <c r="K5003">
        <v>-332.96640014648438</v>
      </c>
      <c r="L5003">
        <v>-356.55198415120441</v>
      </c>
      <c r="M5003">
        <v>-330.38542683919269</v>
      </c>
      <c r="N5003">
        <v>0.58911894386221952</v>
      </c>
      <c r="O5003">
        <v>45.160826327115593</v>
      </c>
      <c r="P5003">
        <v>3</v>
      </c>
      <c r="Q5003" t="b">
        <v>0</v>
      </c>
      <c r="R5003" t="b">
        <v>0</v>
      </c>
      <c r="S5003">
        <v>367.14531491911049</v>
      </c>
    </row>
    <row r="5004" spans="1:19" x14ac:dyDescent="0.3">
      <c r="A5004" t="s">
        <v>59</v>
      </c>
      <c r="B5004">
        <v>279</v>
      </c>
      <c r="C5004">
        <v>9.2960174641148328</v>
      </c>
      <c r="D5004">
        <v>8.2298075757575759</v>
      </c>
      <c r="E5004" t="b">
        <v>0</v>
      </c>
      <c r="F5004">
        <v>-611.74871826171875</v>
      </c>
      <c r="G5004">
        <v>-327.68701171875</v>
      </c>
      <c r="H5004">
        <v>-359.14862060546881</v>
      </c>
      <c r="I5004">
        <v>-330.23367309570313</v>
      </c>
      <c r="J5004">
        <v>-103.78216552734381</v>
      </c>
      <c r="K5004">
        <v>-332.70809936523438</v>
      </c>
      <c r="L5004">
        <v>-358.22650146484381</v>
      </c>
      <c r="M5004">
        <v>-330.2095947265625</v>
      </c>
      <c r="N5004">
        <v>0.56633209417825447</v>
      </c>
      <c r="O5004">
        <v>46.054679865876309</v>
      </c>
      <c r="P5004">
        <v>3</v>
      </c>
      <c r="Q5004" t="b">
        <v>0</v>
      </c>
      <c r="R5004" t="b">
        <v>0</v>
      </c>
      <c r="S5004">
        <v>367.14531491911049</v>
      </c>
    </row>
    <row r="5005" spans="1:19" x14ac:dyDescent="0.3">
      <c r="A5005" t="s">
        <v>59</v>
      </c>
      <c r="B5005">
        <v>280</v>
      </c>
      <c r="C5005">
        <v>9.3293365231259973</v>
      </c>
      <c r="D5005">
        <v>8.2631266347687404</v>
      </c>
      <c r="E5005" t="b">
        <v>0</v>
      </c>
      <c r="F5005">
        <v>-613.03814697265625</v>
      </c>
      <c r="G5005">
        <v>-327.58349609375</v>
      </c>
      <c r="H5005">
        <v>-360.4736328125</v>
      </c>
      <c r="I5005">
        <v>-330.21124267578119</v>
      </c>
      <c r="J5005">
        <v>-105.09047698974609</v>
      </c>
      <c r="K5005">
        <v>-332.60714721679688</v>
      </c>
      <c r="L5005">
        <v>-359.5340855916341</v>
      </c>
      <c r="M5005">
        <v>-330.13396199544269</v>
      </c>
      <c r="N5005">
        <v>0.56664227424405966</v>
      </c>
      <c r="O5005">
        <v>48.281257436915283</v>
      </c>
      <c r="P5005">
        <v>3</v>
      </c>
      <c r="Q5005" t="b">
        <v>0</v>
      </c>
      <c r="R5005" t="b">
        <v>0</v>
      </c>
      <c r="S5005">
        <v>367.14531491911049</v>
      </c>
    </row>
    <row r="5006" spans="1:19" x14ac:dyDescent="0.3">
      <c r="A5006" t="s">
        <v>59</v>
      </c>
      <c r="B5006">
        <v>281</v>
      </c>
      <c r="C5006">
        <v>9.36265558213716</v>
      </c>
      <c r="D5006">
        <v>8.2964456937799032</v>
      </c>
      <c r="E5006" t="b">
        <v>0</v>
      </c>
      <c r="F5006">
        <v>-614.60418701171875</v>
      </c>
      <c r="G5006">
        <v>-327.76235961914063</v>
      </c>
      <c r="H5006">
        <v>-362.13058471679688</v>
      </c>
      <c r="I5006">
        <v>-330.17025756835938</v>
      </c>
      <c r="J5006">
        <v>-106.71006011962891</v>
      </c>
      <c r="K5006">
        <v>-332.4742431640625</v>
      </c>
      <c r="L5006">
        <v>-361.14827728271479</v>
      </c>
      <c r="M5006">
        <v>-330.1356201171875</v>
      </c>
      <c r="N5006">
        <v>0.53153458856868641</v>
      </c>
      <c r="O5006">
        <v>49.583748490798342</v>
      </c>
      <c r="P5006">
        <v>3</v>
      </c>
      <c r="Q5006" t="b">
        <v>0</v>
      </c>
      <c r="R5006" t="b">
        <v>0</v>
      </c>
      <c r="S5006">
        <v>367.14531491911049</v>
      </c>
    </row>
    <row r="5007" spans="1:19" x14ac:dyDescent="0.3">
      <c r="A5007" t="s">
        <v>59</v>
      </c>
      <c r="B5007">
        <v>282</v>
      </c>
      <c r="C5007">
        <v>9.3959746411483245</v>
      </c>
      <c r="D5007">
        <v>8.3297647527910677</v>
      </c>
      <c r="E5007" t="b">
        <v>0</v>
      </c>
      <c r="F5007">
        <v>-616.48992919921875</v>
      </c>
      <c r="G5007">
        <v>-327.8370361328125</v>
      </c>
      <c r="H5007">
        <v>-364.0374755859375</v>
      </c>
      <c r="I5007">
        <v>-330.23867797851563</v>
      </c>
      <c r="J5007">
        <v>-108.63820648193359</v>
      </c>
      <c r="K5007">
        <v>-332.45404052734381</v>
      </c>
      <c r="L5007">
        <v>-363.0552037556966</v>
      </c>
      <c r="M5007">
        <v>-330.17658487955731</v>
      </c>
      <c r="N5007">
        <v>0.52087561453120046</v>
      </c>
      <c r="O5007">
        <v>51.85553432516712</v>
      </c>
      <c r="P5007">
        <v>3</v>
      </c>
      <c r="Q5007" t="b">
        <v>0</v>
      </c>
      <c r="R5007" t="b">
        <v>0</v>
      </c>
      <c r="S5007">
        <v>367.14531491911049</v>
      </c>
    </row>
    <row r="5008" spans="1:19" x14ac:dyDescent="0.3">
      <c r="A5008" t="s">
        <v>59</v>
      </c>
      <c r="B5008">
        <v>283</v>
      </c>
      <c r="C5008">
        <v>9.429293700159489</v>
      </c>
      <c r="D5008">
        <v>8.3630838118022321</v>
      </c>
      <c r="E5008" t="b">
        <v>0</v>
      </c>
      <c r="F5008">
        <v>-618.05487060546875</v>
      </c>
      <c r="G5008">
        <v>-327.77493286132813</v>
      </c>
      <c r="H5008">
        <v>-365.65289306640619</v>
      </c>
      <c r="I5008">
        <v>-330.1937255859375</v>
      </c>
      <c r="J5008">
        <v>-110.3440628051758</v>
      </c>
      <c r="K5008">
        <v>-332.40805053710938</v>
      </c>
      <c r="L5008">
        <v>-364.68394215901691</v>
      </c>
      <c r="M5008">
        <v>-330.12556966145831</v>
      </c>
      <c r="N5008">
        <v>0.52283842778011613</v>
      </c>
      <c r="O5008">
        <v>53.802229774312188</v>
      </c>
      <c r="P5008">
        <v>3</v>
      </c>
      <c r="Q5008" t="b">
        <v>0</v>
      </c>
      <c r="R5008" t="b">
        <v>0</v>
      </c>
      <c r="S5008">
        <v>367.14531491911049</v>
      </c>
    </row>
    <row r="5009" spans="1:19" x14ac:dyDescent="0.3">
      <c r="A5009" t="s">
        <v>59</v>
      </c>
      <c r="B5009">
        <v>284</v>
      </c>
      <c r="C5009">
        <v>9.4626127591706535</v>
      </c>
      <c r="D5009">
        <v>8.3964028708133966</v>
      </c>
      <c r="E5009" t="b">
        <v>0</v>
      </c>
      <c r="F5009">
        <v>-620.06683349609375</v>
      </c>
      <c r="G5009">
        <v>-327.68264770507813</v>
      </c>
      <c r="H5009">
        <v>-367.61752319335938</v>
      </c>
      <c r="I5009">
        <v>-330.06326293945313</v>
      </c>
      <c r="J5009">
        <v>-112.1617889404297</v>
      </c>
      <c r="K5009">
        <v>-332.33944702148438</v>
      </c>
      <c r="L5009">
        <v>-366.61538187662762</v>
      </c>
      <c r="M5009">
        <v>-330.02845255533862</v>
      </c>
      <c r="N5009">
        <v>0.52530974755414106</v>
      </c>
      <c r="O5009">
        <v>50.770932903772788</v>
      </c>
      <c r="P5009">
        <v>3</v>
      </c>
      <c r="Q5009" t="b">
        <v>0</v>
      </c>
      <c r="R5009" t="b">
        <v>0</v>
      </c>
      <c r="S5009">
        <v>367.14531491911049</v>
      </c>
    </row>
    <row r="5010" spans="1:19" x14ac:dyDescent="0.3">
      <c r="A5010" t="s">
        <v>59</v>
      </c>
      <c r="B5010">
        <v>285</v>
      </c>
      <c r="C5010">
        <v>9.495931818181818</v>
      </c>
      <c r="D5010">
        <v>8.4297219298245611</v>
      </c>
      <c r="E5010" t="b">
        <v>0</v>
      </c>
      <c r="F5010">
        <v>-621.83758544921875</v>
      </c>
      <c r="G5010">
        <v>-327.22686767578119</v>
      </c>
      <c r="H5010">
        <v>-369.45364379882813</v>
      </c>
      <c r="I5010">
        <v>-329.795654296875</v>
      </c>
      <c r="J5010">
        <v>-113.9777145385742</v>
      </c>
      <c r="K5010">
        <v>-332.135498046875</v>
      </c>
      <c r="L5010">
        <v>-368.42298126220697</v>
      </c>
      <c r="M5010">
        <v>-329.71934000651038</v>
      </c>
      <c r="N5010">
        <v>0.55376504871130217</v>
      </c>
      <c r="O5010">
        <v>43.544266453475672</v>
      </c>
      <c r="P5010">
        <v>3</v>
      </c>
      <c r="Q5010" t="b">
        <v>0</v>
      </c>
      <c r="R5010" t="b">
        <v>0</v>
      </c>
      <c r="S5010">
        <v>367.14531491911049</v>
      </c>
    </row>
    <row r="5011" spans="1:19" x14ac:dyDescent="0.3">
      <c r="A5011" t="s">
        <v>59</v>
      </c>
      <c r="B5011">
        <v>286</v>
      </c>
      <c r="C5011">
        <v>9.5292508771929825</v>
      </c>
      <c r="D5011">
        <v>8.4630409888357256</v>
      </c>
      <c r="E5011" t="b">
        <v>0</v>
      </c>
      <c r="F5011">
        <v>-623.67462158203125</v>
      </c>
      <c r="G5011">
        <v>-326.37554931640619</v>
      </c>
      <c r="H5011">
        <v>-371.16204833984381</v>
      </c>
      <c r="I5011">
        <v>-329.41461181640619</v>
      </c>
      <c r="J5011">
        <v>-115.7206649780273</v>
      </c>
      <c r="K5011">
        <v>-331.90176391601563</v>
      </c>
      <c r="L5011">
        <v>-370.18577829996752</v>
      </c>
      <c r="M5011">
        <v>-329.23064168294269</v>
      </c>
      <c r="N5011">
        <v>0.62331689299475079</v>
      </c>
      <c r="O5011">
        <v>38.975697813204079</v>
      </c>
      <c r="P5011">
        <v>3</v>
      </c>
      <c r="Q5011" t="b">
        <v>0</v>
      </c>
      <c r="R5011" t="b">
        <v>0</v>
      </c>
      <c r="S5011">
        <v>367.14531491911049</v>
      </c>
    </row>
    <row r="5012" spans="1:19" x14ac:dyDescent="0.3">
      <c r="A5012" t="s">
        <v>59</v>
      </c>
      <c r="B5012">
        <v>287</v>
      </c>
      <c r="C5012">
        <v>9.562569936204147</v>
      </c>
      <c r="D5012">
        <v>8.4963600478468901</v>
      </c>
      <c r="E5012" t="b">
        <v>0</v>
      </c>
      <c r="F5012">
        <v>-624.3857421875</v>
      </c>
      <c r="G5012">
        <v>-326.0389404296875</v>
      </c>
      <c r="H5012">
        <v>-371.90957641601563</v>
      </c>
      <c r="I5012">
        <v>-328.91000366210938</v>
      </c>
      <c r="J5012">
        <v>-116.50698089599609</v>
      </c>
      <c r="K5012">
        <v>-331.30587768554688</v>
      </c>
      <c r="L5012">
        <v>-370.93409983317059</v>
      </c>
      <c r="M5012">
        <v>-328.75160725911462</v>
      </c>
      <c r="N5012">
        <v>0.59416238913815367</v>
      </c>
      <c r="O5012">
        <v>39.056298735159892</v>
      </c>
      <c r="P5012">
        <v>3</v>
      </c>
      <c r="Q5012" t="b">
        <v>0</v>
      </c>
      <c r="R5012" t="b">
        <v>0</v>
      </c>
      <c r="S5012">
        <v>367.14531491911049</v>
      </c>
    </row>
    <row r="5013" spans="1:19" x14ac:dyDescent="0.3">
      <c r="A5013" t="s">
        <v>59</v>
      </c>
      <c r="B5013">
        <v>288</v>
      </c>
      <c r="C5013">
        <v>9.5958889952153115</v>
      </c>
      <c r="D5013">
        <v>8.5296791068580546</v>
      </c>
      <c r="E5013" t="b">
        <v>0</v>
      </c>
      <c r="F5013">
        <v>-624.74853515625</v>
      </c>
      <c r="G5013">
        <v>-326.01580810546881</v>
      </c>
      <c r="H5013">
        <v>-372.33016967773438</v>
      </c>
      <c r="I5013">
        <v>-328.95230102539063</v>
      </c>
      <c r="J5013">
        <v>-116.8620529174805</v>
      </c>
      <c r="K5013">
        <v>-331.38900756835938</v>
      </c>
      <c r="L5013">
        <v>-371.31358591715502</v>
      </c>
      <c r="M5013">
        <v>-328.78570556640619</v>
      </c>
      <c r="N5013">
        <v>0.60613971289196378</v>
      </c>
      <c r="O5013">
        <v>40.193718184956523</v>
      </c>
      <c r="P5013">
        <v>3</v>
      </c>
      <c r="Q5013" t="b">
        <v>0</v>
      </c>
      <c r="R5013" t="b">
        <v>0</v>
      </c>
      <c r="S5013">
        <v>367.14531491911049</v>
      </c>
    </row>
    <row r="5014" spans="1:19" x14ac:dyDescent="0.3">
      <c r="A5014" t="s">
        <v>59</v>
      </c>
      <c r="B5014">
        <v>289</v>
      </c>
      <c r="C5014">
        <v>9.6292080542264742</v>
      </c>
      <c r="D5014">
        <v>8.5629981658692174</v>
      </c>
      <c r="E5014" t="b">
        <v>0</v>
      </c>
      <c r="F5014">
        <v>-626.40460205078125</v>
      </c>
      <c r="G5014">
        <v>-326.06411743164063</v>
      </c>
      <c r="H5014">
        <v>-373.99688720703119</v>
      </c>
      <c r="I5014">
        <v>-328.94583129882813</v>
      </c>
      <c r="J5014">
        <v>-118.5147323608398</v>
      </c>
      <c r="K5014">
        <v>-331.33700561523438</v>
      </c>
      <c r="L5014">
        <v>-372.9720738728841</v>
      </c>
      <c r="M5014">
        <v>-328.78231811523438</v>
      </c>
      <c r="N5014">
        <v>0.59482065511008853</v>
      </c>
      <c r="O5014">
        <v>42.812484882214342</v>
      </c>
      <c r="P5014">
        <v>3</v>
      </c>
      <c r="Q5014" t="b">
        <v>0</v>
      </c>
      <c r="R5014" t="b">
        <v>0</v>
      </c>
      <c r="S5014">
        <v>367.14531491911049</v>
      </c>
    </row>
    <row r="5015" spans="1:19" x14ac:dyDescent="0.3">
      <c r="A5015" t="s">
        <v>59</v>
      </c>
      <c r="B5015">
        <v>290</v>
      </c>
      <c r="C5015">
        <v>9.6625271132376387</v>
      </c>
      <c r="D5015">
        <v>8.5963172248803819</v>
      </c>
      <c r="E5015" t="b">
        <v>0</v>
      </c>
      <c r="F5015">
        <v>-628.5201416015625</v>
      </c>
      <c r="G5015">
        <v>-326.1790771484375</v>
      </c>
      <c r="H5015">
        <v>-376.05096435546881</v>
      </c>
      <c r="I5015">
        <v>-328.95205688476563</v>
      </c>
      <c r="J5015">
        <v>-120.66733551025391</v>
      </c>
      <c r="K5015">
        <v>-331.32037353515619</v>
      </c>
      <c r="L5015">
        <v>-375.07948048909498</v>
      </c>
      <c r="M5015">
        <v>-328.81716918945313</v>
      </c>
      <c r="N5015">
        <v>0.58001948182059737</v>
      </c>
      <c r="O5015">
        <v>49.725685493136552</v>
      </c>
      <c r="P5015">
        <v>3</v>
      </c>
      <c r="Q5015" t="b">
        <v>0</v>
      </c>
      <c r="R5015" t="b">
        <v>0</v>
      </c>
      <c r="S5015">
        <v>367.14531491911049</v>
      </c>
    </row>
    <row r="5016" spans="1:19" x14ac:dyDescent="0.3">
      <c r="A5016" t="s">
        <v>59</v>
      </c>
      <c r="B5016">
        <v>291</v>
      </c>
      <c r="C5016">
        <v>9.6958461722488032</v>
      </c>
      <c r="D5016">
        <v>8.6296362838915464</v>
      </c>
      <c r="E5016" t="b">
        <v>0</v>
      </c>
      <c r="F5016">
        <v>-630.37249755859375</v>
      </c>
      <c r="G5016">
        <v>-326.19744873046881</v>
      </c>
      <c r="H5016">
        <v>-377.92095947265619</v>
      </c>
      <c r="I5016">
        <v>-328.93402099609381</v>
      </c>
      <c r="J5016">
        <v>-122.47088623046881</v>
      </c>
      <c r="K5016">
        <v>-331.3033447265625</v>
      </c>
      <c r="L5016">
        <v>-376.92144775390619</v>
      </c>
      <c r="M5016">
        <v>-328.81160481770831</v>
      </c>
      <c r="N5016">
        <v>0.57597068063703838</v>
      </c>
      <c r="O5016">
        <v>55.422667040788667</v>
      </c>
      <c r="P5016">
        <v>3</v>
      </c>
      <c r="Q5016" t="b">
        <v>0</v>
      </c>
      <c r="R5016" t="b">
        <v>0</v>
      </c>
      <c r="S5016">
        <v>367.14531491911049</v>
      </c>
    </row>
    <row r="5017" spans="1:19" x14ac:dyDescent="0.3">
      <c r="A5017" t="s">
        <v>59</v>
      </c>
      <c r="B5017">
        <v>292</v>
      </c>
      <c r="C5017">
        <v>9.7291652312599677</v>
      </c>
      <c r="D5017">
        <v>8.6629553429027109</v>
      </c>
      <c r="E5017" t="b">
        <v>0</v>
      </c>
      <c r="F5017">
        <v>-631.736083984375</v>
      </c>
      <c r="G5017">
        <v>-326.10626220703119</v>
      </c>
      <c r="H5017">
        <v>-379.53189086914063</v>
      </c>
      <c r="I5017">
        <v>-328.99429321289063</v>
      </c>
      <c r="J5017">
        <v>-124.121467590332</v>
      </c>
      <c r="K5017">
        <v>-331.24664306640619</v>
      </c>
      <c r="L5017">
        <v>-378.46314748128248</v>
      </c>
      <c r="M5017">
        <v>-328.78239949544269</v>
      </c>
      <c r="N5017">
        <v>0.58018830033682001</v>
      </c>
      <c r="O5017">
        <v>57.893535625854909</v>
      </c>
      <c r="P5017">
        <v>3</v>
      </c>
      <c r="Q5017" t="b">
        <v>0</v>
      </c>
      <c r="R5017" t="b">
        <v>0</v>
      </c>
      <c r="S5017">
        <v>367.14531491911049</v>
      </c>
    </row>
    <row r="5018" spans="1:19" x14ac:dyDescent="0.3">
      <c r="A5018" t="s">
        <v>59</v>
      </c>
      <c r="B5018">
        <v>293</v>
      </c>
      <c r="C5018">
        <v>9.7624842902711322</v>
      </c>
      <c r="D5018">
        <v>8.6962744019138754</v>
      </c>
      <c r="E5018" t="b">
        <v>0</v>
      </c>
      <c r="F5018">
        <v>-633.6650390625</v>
      </c>
      <c r="G5018">
        <v>-326.03878784179688</v>
      </c>
      <c r="H5018">
        <v>-381.37667846679688</v>
      </c>
      <c r="I5018">
        <v>-328.9813232421875</v>
      </c>
      <c r="J5018">
        <v>-126.0162887573242</v>
      </c>
      <c r="K5018">
        <v>-331.23379516601563</v>
      </c>
      <c r="L5018">
        <v>-380.35266876220697</v>
      </c>
      <c r="M5018">
        <v>-328.75130208333331</v>
      </c>
      <c r="N5018">
        <v>0.58631406906488615</v>
      </c>
      <c r="O5018">
        <v>60.244311890272613</v>
      </c>
      <c r="P5018">
        <v>3</v>
      </c>
      <c r="Q5018" t="b">
        <v>0</v>
      </c>
      <c r="R5018" t="b">
        <v>0</v>
      </c>
      <c r="S5018">
        <v>367.14531491911049</v>
      </c>
    </row>
    <row r="5019" spans="1:19" x14ac:dyDescent="0.3">
      <c r="A5019" t="s">
        <v>59</v>
      </c>
      <c r="B5019">
        <v>294</v>
      </c>
      <c r="C5019">
        <v>9.7958033492822967</v>
      </c>
      <c r="D5019">
        <v>8.7295934609250398</v>
      </c>
      <c r="E5019" t="b">
        <v>0</v>
      </c>
      <c r="F5019">
        <v>-635.73077392578125</v>
      </c>
      <c r="G5019">
        <v>-326.169921875</v>
      </c>
      <c r="H5019">
        <v>-383.41848754882813</v>
      </c>
      <c r="I5019">
        <v>-328.97421264648438</v>
      </c>
      <c r="J5019">
        <v>-128.04864501953119</v>
      </c>
      <c r="K5019">
        <v>-331.31298828125</v>
      </c>
      <c r="L5019">
        <v>-382.39930216471362</v>
      </c>
      <c r="M5019">
        <v>-328.81904093424481</v>
      </c>
      <c r="N5019">
        <v>0.58041420434463342</v>
      </c>
      <c r="O5019">
        <v>62.70264000992492</v>
      </c>
      <c r="P5019">
        <v>3</v>
      </c>
      <c r="Q5019" t="b">
        <v>0</v>
      </c>
      <c r="R5019" t="b">
        <v>0</v>
      </c>
      <c r="S5019">
        <v>367.14531491911049</v>
      </c>
    </row>
    <row r="5020" spans="1:19" x14ac:dyDescent="0.3">
      <c r="A5020" t="s">
        <v>59</v>
      </c>
      <c r="B5020">
        <v>295</v>
      </c>
      <c r="C5020">
        <v>9.8291224082934612</v>
      </c>
      <c r="D5020">
        <v>8.7629125199362043</v>
      </c>
      <c r="E5020" t="b">
        <v>0</v>
      </c>
      <c r="F5020">
        <v>-638.23779296875</v>
      </c>
      <c r="G5020">
        <v>-326.28451538085938</v>
      </c>
      <c r="H5020">
        <v>-385.97488403320313</v>
      </c>
      <c r="I5020">
        <v>-329.0977783203125</v>
      </c>
      <c r="J5020">
        <v>-130.6128234863281</v>
      </c>
      <c r="K5020">
        <v>-331.45108032226563</v>
      </c>
      <c r="L5020">
        <v>-384.94183349609381</v>
      </c>
      <c r="M5020">
        <v>-328.9444580078125</v>
      </c>
      <c r="N5020">
        <v>0.58313156858230186</v>
      </c>
      <c r="O5020">
        <v>64.62641457189018</v>
      </c>
      <c r="P5020">
        <v>3</v>
      </c>
      <c r="Q5020" t="b">
        <v>0</v>
      </c>
      <c r="R5020" t="b">
        <v>0</v>
      </c>
      <c r="S5020">
        <v>367.14531491911049</v>
      </c>
    </row>
    <row r="5021" spans="1:19" x14ac:dyDescent="0.3">
      <c r="A5021" t="s">
        <v>59</v>
      </c>
      <c r="B5021">
        <v>296</v>
      </c>
      <c r="C5021">
        <v>9.8624414673046257</v>
      </c>
      <c r="D5021">
        <v>8.7962315789473688</v>
      </c>
      <c r="E5021" t="b">
        <v>0</v>
      </c>
      <c r="F5021">
        <v>-640.40618896484375</v>
      </c>
      <c r="G5021">
        <v>-326.30010986328119</v>
      </c>
      <c r="H5021">
        <v>-388.22381591796881</v>
      </c>
      <c r="I5021">
        <v>-329.03842163085938</v>
      </c>
      <c r="J5021">
        <v>-132.76579284667969</v>
      </c>
      <c r="K5021">
        <v>-331.2039794921875</v>
      </c>
      <c r="L5021">
        <v>-387.13193257649738</v>
      </c>
      <c r="M5021">
        <v>-328.84750366210938</v>
      </c>
      <c r="N5021">
        <v>0.55346717040316529</v>
      </c>
      <c r="O5021">
        <v>63.39203740319153</v>
      </c>
      <c r="P5021">
        <v>3</v>
      </c>
      <c r="Q5021" t="b">
        <v>0</v>
      </c>
      <c r="R5021" t="b">
        <v>0</v>
      </c>
      <c r="S5021">
        <v>367.14531491911049</v>
      </c>
    </row>
    <row r="5022" spans="1:19" x14ac:dyDescent="0.3">
      <c r="A5022" t="s">
        <v>59</v>
      </c>
      <c r="B5022">
        <v>297</v>
      </c>
      <c r="C5022">
        <v>9.8957605263157884</v>
      </c>
      <c r="D5022">
        <v>8.8295506379585316</v>
      </c>
      <c r="E5022" t="b">
        <v>0</v>
      </c>
      <c r="F5022">
        <v>-642.42864990234375</v>
      </c>
      <c r="G5022">
        <v>-326.23709106445313</v>
      </c>
      <c r="H5022">
        <v>-390.17056274414063</v>
      </c>
      <c r="I5022">
        <v>-328.91778564453119</v>
      </c>
      <c r="J5022">
        <v>-134.8345642089844</v>
      </c>
      <c r="K5022">
        <v>-331.08279418945313</v>
      </c>
      <c r="L5022">
        <v>-389.14459228515619</v>
      </c>
      <c r="M5022">
        <v>-328.74589029947919</v>
      </c>
      <c r="N5022">
        <v>0.54695259858874812</v>
      </c>
      <c r="O5022">
        <v>58.559699192754259</v>
      </c>
      <c r="P5022">
        <v>3</v>
      </c>
      <c r="Q5022" t="b">
        <v>0</v>
      </c>
      <c r="R5022" t="b">
        <v>0</v>
      </c>
      <c r="S5022">
        <v>367.14531491911049</v>
      </c>
    </row>
    <row r="5023" spans="1:19" x14ac:dyDescent="0.3">
      <c r="A5023" t="s">
        <v>59</v>
      </c>
      <c r="B5023">
        <v>298</v>
      </c>
      <c r="C5023">
        <v>9.9290795853269529</v>
      </c>
      <c r="D5023">
        <v>8.8628696969696961</v>
      </c>
      <c r="E5023" t="b">
        <v>0</v>
      </c>
      <c r="F5023">
        <v>-644.4564208984375</v>
      </c>
      <c r="G5023">
        <v>-326.2103271484375</v>
      </c>
      <c r="H5023">
        <v>-392.244140625</v>
      </c>
      <c r="I5023">
        <v>-328.8253173828125</v>
      </c>
      <c r="J5023">
        <v>-136.91184997558591</v>
      </c>
      <c r="K5023">
        <v>-330.85235595703119</v>
      </c>
      <c r="L5023">
        <v>-391.20413716634113</v>
      </c>
      <c r="M5023">
        <v>-328.62933349609381</v>
      </c>
      <c r="N5023">
        <v>0.52401554189307142</v>
      </c>
      <c r="O5023">
        <v>53.512692333642903</v>
      </c>
      <c r="P5023">
        <v>3</v>
      </c>
      <c r="Q5023" t="b">
        <v>0</v>
      </c>
      <c r="R5023" t="b">
        <v>0</v>
      </c>
      <c r="S5023">
        <v>367.14531491911049</v>
      </c>
    </row>
    <row r="5024" spans="1:19" x14ac:dyDescent="0.3">
      <c r="A5024" t="s">
        <v>59</v>
      </c>
      <c r="B5024">
        <v>299</v>
      </c>
      <c r="C5024">
        <v>9.9623986443381174</v>
      </c>
      <c r="D5024">
        <v>8.8961887559808606</v>
      </c>
      <c r="E5024" t="b">
        <v>0</v>
      </c>
      <c r="F5024">
        <v>-645.97552490234375</v>
      </c>
      <c r="G5024">
        <v>-326.17562866210938</v>
      </c>
      <c r="H5024">
        <v>-393.66424560546881</v>
      </c>
      <c r="I5024">
        <v>-328.5924072265625</v>
      </c>
      <c r="J5024">
        <v>-138.3686218261719</v>
      </c>
      <c r="K5024">
        <v>-330.6328125</v>
      </c>
      <c r="L5024">
        <v>-392.66946411132813</v>
      </c>
      <c r="M5024">
        <v>-328.46694946289063</v>
      </c>
      <c r="N5024">
        <v>0.50308862585314851</v>
      </c>
      <c r="O5024">
        <v>50.847946474089092</v>
      </c>
      <c r="P5024">
        <v>3</v>
      </c>
      <c r="Q5024" t="b">
        <v>0</v>
      </c>
      <c r="R5024" t="b">
        <v>0</v>
      </c>
      <c r="S5024">
        <v>367.14531491911049</v>
      </c>
    </row>
    <row r="5025" spans="1:19" x14ac:dyDescent="0.3">
      <c r="A5025" t="s">
        <v>59</v>
      </c>
      <c r="B5025">
        <v>300</v>
      </c>
      <c r="C5025">
        <v>9.9957177033492819</v>
      </c>
      <c r="D5025">
        <v>8.9295078149920251</v>
      </c>
      <c r="E5025" t="b">
        <v>0</v>
      </c>
      <c r="F5025">
        <v>-647.4708251953125</v>
      </c>
      <c r="G5025">
        <v>-326.02783203125</v>
      </c>
      <c r="H5025">
        <v>-395.20233154296881</v>
      </c>
      <c r="I5025">
        <v>-328.468017578125</v>
      </c>
      <c r="J5025">
        <v>-139.87648010253909</v>
      </c>
      <c r="K5025">
        <v>-330.48583984375</v>
      </c>
      <c r="L5025">
        <v>-394.18321228027338</v>
      </c>
      <c r="M5025">
        <v>-328.32722981770831</v>
      </c>
      <c r="N5025">
        <v>0.50319407241959913</v>
      </c>
      <c r="O5025">
        <v>48.807537187842783</v>
      </c>
      <c r="P5025">
        <v>3</v>
      </c>
      <c r="Q5025" t="b">
        <v>0</v>
      </c>
      <c r="R5025" t="b">
        <v>0</v>
      </c>
      <c r="S5025">
        <v>367.14531491911049</v>
      </c>
    </row>
    <row r="5026" spans="1:19" x14ac:dyDescent="0.3">
      <c r="A5026" t="s">
        <v>59</v>
      </c>
      <c r="B5026">
        <v>301</v>
      </c>
      <c r="C5026">
        <v>10.02903676236045</v>
      </c>
      <c r="D5026">
        <v>8.9628268740031896</v>
      </c>
      <c r="E5026" t="b">
        <v>0</v>
      </c>
      <c r="F5026">
        <v>-648.934814453125</v>
      </c>
      <c r="G5026">
        <v>-326.0277099609375</v>
      </c>
      <c r="H5026">
        <v>-396.8172607421875</v>
      </c>
      <c r="I5026">
        <v>-328.34698486328119</v>
      </c>
      <c r="J5026">
        <v>-141.40936279296881</v>
      </c>
      <c r="K5026">
        <v>-330.50762939453119</v>
      </c>
      <c r="L5026">
        <v>-395.72047932942712</v>
      </c>
      <c r="M5026">
        <v>-328.29410807291669</v>
      </c>
      <c r="N5026">
        <v>0.50573583866453564</v>
      </c>
      <c r="O5026">
        <v>50.676074167212803</v>
      </c>
      <c r="P5026">
        <v>3</v>
      </c>
      <c r="Q5026" t="b">
        <v>0</v>
      </c>
      <c r="R5026" t="b">
        <v>0</v>
      </c>
      <c r="S5026">
        <v>367.14531491911049</v>
      </c>
    </row>
    <row r="5027" spans="1:19" x14ac:dyDescent="0.3">
      <c r="A5027" t="s">
        <v>59</v>
      </c>
      <c r="B5027">
        <v>302</v>
      </c>
      <c r="C5027">
        <v>10.062355821371611</v>
      </c>
      <c r="D5027">
        <v>8.9961459330143541</v>
      </c>
      <c r="E5027" t="b">
        <v>0</v>
      </c>
      <c r="F5027">
        <v>-650.6300048828125</v>
      </c>
      <c r="G5027">
        <v>-325.90670776367188</v>
      </c>
      <c r="H5027">
        <v>-398.58584594726563</v>
      </c>
      <c r="I5027">
        <v>-328.23175048828119</v>
      </c>
      <c r="J5027">
        <v>-143.27845764160159</v>
      </c>
      <c r="K5027">
        <v>-330.397216796875</v>
      </c>
      <c r="L5027">
        <v>-397.49810282389319</v>
      </c>
      <c r="M5027">
        <v>-328.17855834960938</v>
      </c>
      <c r="N5027">
        <v>0.50710498217004518</v>
      </c>
      <c r="O5027">
        <v>59.338963560936833</v>
      </c>
      <c r="P5027">
        <v>3</v>
      </c>
      <c r="Q5027" t="b">
        <v>0</v>
      </c>
      <c r="R5027" t="b">
        <v>0</v>
      </c>
      <c r="S5027">
        <v>367.14531491911049</v>
      </c>
    </row>
    <row r="5028" spans="1:19" x14ac:dyDescent="0.3">
      <c r="A5028" t="s">
        <v>59</v>
      </c>
      <c r="B5028">
        <v>303</v>
      </c>
      <c r="C5028">
        <v>10.095674880382781</v>
      </c>
      <c r="D5028">
        <v>9.0294649920255186</v>
      </c>
      <c r="E5028" t="b">
        <v>1</v>
      </c>
      <c r="F5028">
        <v>-652.3431396484375</v>
      </c>
      <c r="G5028">
        <v>-326.1331787109375</v>
      </c>
      <c r="H5028">
        <v>-400.17465209960938</v>
      </c>
      <c r="I5028">
        <v>-328.43569946289063</v>
      </c>
      <c r="J5028">
        <v>-144.82072448730469</v>
      </c>
      <c r="K5028">
        <v>-330.49087524414063</v>
      </c>
      <c r="L5028">
        <v>-399.11283874511719</v>
      </c>
      <c r="M5028">
        <v>-328.35325113932288</v>
      </c>
      <c r="N5028">
        <v>0.49194178798031279</v>
      </c>
      <c r="O5028">
        <v>64.230447277456335</v>
      </c>
      <c r="P5028">
        <v>3</v>
      </c>
      <c r="Q5028" t="b">
        <v>0</v>
      </c>
      <c r="R5028" t="b">
        <v>0</v>
      </c>
      <c r="S5028">
        <v>367.14531491911049</v>
      </c>
    </row>
    <row r="5029" spans="1:19" x14ac:dyDescent="0.3">
      <c r="A5029" t="s">
        <v>59</v>
      </c>
      <c r="B5029">
        <v>304</v>
      </c>
      <c r="C5029">
        <v>10.12899393939394</v>
      </c>
      <c r="D5029">
        <v>9.0627840510366831</v>
      </c>
      <c r="E5029" t="b">
        <v>1</v>
      </c>
      <c r="F5029">
        <v>-654.89031982421875</v>
      </c>
      <c r="G5029">
        <v>-326.46316528320313</v>
      </c>
      <c r="H5029">
        <v>-402.71102905273438</v>
      </c>
      <c r="I5029">
        <v>-328.766357421875</v>
      </c>
      <c r="J5029">
        <v>-147.33531188964841</v>
      </c>
      <c r="K5029">
        <v>-330.46292114257813</v>
      </c>
      <c r="L5029">
        <v>-401.64555358886719</v>
      </c>
      <c r="M5029">
        <v>-328.56414794921881</v>
      </c>
      <c r="N5029">
        <v>0.45150650179471352</v>
      </c>
      <c r="O5029">
        <v>62.303856262820297</v>
      </c>
      <c r="P5029">
        <v>3</v>
      </c>
      <c r="Q5029" t="b">
        <v>0</v>
      </c>
      <c r="R5029" t="b">
        <v>0</v>
      </c>
      <c r="S5029">
        <v>367.14531491911049</v>
      </c>
    </row>
    <row r="5030" spans="1:19" x14ac:dyDescent="0.3">
      <c r="A5030" t="s">
        <v>59</v>
      </c>
      <c r="B5030">
        <v>305</v>
      </c>
      <c r="C5030">
        <v>10.162312998405101</v>
      </c>
      <c r="D5030">
        <v>9.0961031100478458</v>
      </c>
      <c r="E5030" t="b">
        <v>1</v>
      </c>
      <c r="F5030">
        <v>-658.1495361328125</v>
      </c>
      <c r="G5030">
        <v>-326.31698608398438</v>
      </c>
      <c r="H5030">
        <v>-406.06533813476563</v>
      </c>
      <c r="I5030">
        <v>-328.698486328125</v>
      </c>
      <c r="J5030">
        <v>-150.72004699707031</v>
      </c>
      <c r="K5030">
        <v>-330.81259155273438</v>
      </c>
      <c r="L5030">
        <v>-404.97830708821613</v>
      </c>
      <c r="M5030">
        <v>-328.60935465494788</v>
      </c>
      <c r="N5030">
        <v>0.50760250685305508</v>
      </c>
      <c r="O5030">
        <v>60.730733874678279</v>
      </c>
      <c r="P5030">
        <v>3</v>
      </c>
      <c r="Q5030" t="b">
        <v>0</v>
      </c>
      <c r="R5030" t="b">
        <v>0</v>
      </c>
      <c r="S5030">
        <v>367.14531491911049</v>
      </c>
    </row>
    <row r="5031" spans="1:19" x14ac:dyDescent="0.3">
      <c r="A5031" t="s">
        <v>59</v>
      </c>
      <c r="B5031">
        <v>306</v>
      </c>
      <c r="C5031">
        <v>10.195632057416271</v>
      </c>
      <c r="D5031">
        <v>9.1294221690590103</v>
      </c>
      <c r="E5031" t="b">
        <v>1</v>
      </c>
      <c r="F5031">
        <v>-659.51116943359375</v>
      </c>
      <c r="G5031">
        <v>-326.29006958007813</v>
      </c>
      <c r="H5031">
        <v>-407.397705078125</v>
      </c>
      <c r="I5031">
        <v>-328.67239379882813</v>
      </c>
      <c r="J5031">
        <v>-152.0702209472656</v>
      </c>
      <c r="K5031">
        <v>-330.80816650390619</v>
      </c>
      <c r="L5031">
        <v>-406.32636515299481</v>
      </c>
      <c r="M5031">
        <v>-328.5902099609375</v>
      </c>
      <c r="N5031">
        <v>0.51013038190937365</v>
      </c>
      <c r="O5031">
        <v>56.653350000565311</v>
      </c>
      <c r="P5031">
        <v>3</v>
      </c>
      <c r="Q5031" t="b">
        <v>0</v>
      </c>
      <c r="R5031" t="b">
        <v>0</v>
      </c>
      <c r="S5031">
        <v>367.14531491911049</v>
      </c>
    </row>
    <row r="5032" spans="1:19" x14ac:dyDescent="0.3">
      <c r="A5032" t="s">
        <v>59</v>
      </c>
      <c r="B5032">
        <v>307</v>
      </c>
      <c r="C5032">
        <v>10.22895111642743</v>
      </c>
      <c r="D5032">
        <v>9.1627412280701748</v>
      </c>
      <c r="E5032" t="b">
        <v>1</v>
      </c>
      <c r="F5032">
        <v>-660.794921875</v>
      </c>
      <c r="G5032">
        <v>-326.3505859375</v>
      </c>
      <c r="H5032">
        <v>-408.74090576171881</v>
      </c>
      <c r="I5032">
        <v>-328.67193603515619</v>
      </c>
      <c r="J5032">
        <v>-153.4179992675781</v>
      </c>
      <c r="K5032">
        <v>-330.6578369140625</v>
      </c>
      <c r="L5032">
        <v>-407.65127563476563</v>
      </c>
      <c r="M5032">
        <v>-328.56011962890619</v>
      </c>
      <c r="N5032">
        <v>0.48638667444291761</v>
      </c>
      <c r="O5032">
        <v>47.045109490386409</v>
      </c>
      <c r="P5032">
        <v>3</v>
      </c>
      <c r="Q5032" t="b">
        <v>0</v>
      </c>
      <c r="R5032" t="b">
        <v>0</v>
      </c>
      <c r="S5032">
        <v>367.14531491911049</v>
      </c>
    </row>
    <row r="5033" spans="1:19" x14ac:dyDescent="0.3">
      <c r="A5033" t="s">
        <v>59</v>
      </c>
      <c r="B5033">
        <v>308</v>
      </c>
      <c r="C5033">
        <v>10.2622701754386</v>
      </c>
      <c r="D5033">
        <v>9.1960602870813393</v>
      </c>
      <c r="E5033" t="b">
        <v>0</v>
      </c>
      <c r="F5033">
        <v>-662.41156005859375</v>
      </c>
      <c r="G5033">
        <v>-326.52142333984381</v>
      </c>
      <c r="H5033">
        <v>-410.21258544921881</v>
      </c>
      <c r="I5033">
        <v>-328.48709106445313</v>
      </c>
      <c r="J5033">
        <v>-154.95957946777341</v>
      </c>
      <c r="K5033">
        <v>-330.50814819335938</v>
      </c>
      <c r="L5033">
        <v>-409.194574991862</v>
      </c>
      <c r="M5033">
        <v>-328.50555419921881</v>
      </c>
      <c r="N5033">
        <v>0.45012694304842399</v>
      </c>
      <c r="O5033">
        <v>42.116256255504886</v>
      </c>
      <c r="P5033">
        <v>3</v>
      </c>
      <c r="Q5033" t="b">
        <v>0</v>
      </c>
      <c r="R5033" t="b">
        <v>0</v>
      </c>
      <c r="S5033">
        <v>367.14531491911049</v>
      </c>
    </row>
    <row r="5034" spans="1:19" x14ac:dyDescent="0.3">
      <c r="A5034" t="s">
        <v>59</v>
      </c>
      <c r="B5034">
        <v>309</v>
      </c>
      <c r="C5034">
        <v>10.295589234449761</v>
      </c>
      <c r="D5034">
        <v>9.2293793460925038</v>
      </c>
      <c r="E5034" t="b">
        <v>0</v>
      </c>
      <c r="F5034">
        <v>-663.554443359375</v>
      </c>
      <c r="G5034">
        <v>-326.72207641601563</v>
      </c>
      <c r="H5034">
        <v>-411.57717895507813</v>
      </c>
      <c r="I5034">
        <v>-328.47067260742188</v>
      </c>
      <c r="J5034">
        <v>-156.18891906738281</v>
      </c>
      <c r="K5034">
        <v>-330.10433959960938</v>
      </c>
      <c r="L5034">
        <v>-410.440180460612</v>
      </c>
      <c r="M5034">
        <v>-328.43236287434888</v>
      </c>
      <c r="N5034">
        <v>0.3819465962137929</v>
      </c>
      <c r="O5034">
        <v>44.388179477809167</v>
      </c>
      <c r="P5034">
        <v>3</v>
      </c>
      <c r="Q5034" t="b">
        <v>0</v>
      </c>
      <c r="R5034" t="b">
        <v>0</v>
      </c>
      <c r="S5034">
        <v>367.14531491911049</v>
      </c>
    </row>
    <row r="5035" spans="1:19" x14ac:dyDescent="0.3">
      <c r="A5035" t="s">
        <v>59</v>
      </c>
      <c r="B5035">
        <v>310</v>
      </c>
      <c r="C5035">
        <v>10.32890829346093</v>
      </c>
      <c r="D5035">
        <v>9.2626984051036683</v>
      </c>
      <c r="E5035" t="b">
        <v>0</v>
      </c>
      <c r="F5035">
        <v>-664.9832763671875</v>
      </c>
      <c r="G5035">
        <v>-326.89120483398438</v>
      </c>
      <c r="H5035">
        <v>-412.89453125</v>
      </c>
      <c r="I5035">
        <v>-328.47674560546881</v>
      </c>
      <c r="J5035">
        <v>-157.69819641113281</v>
      </c>
      <c r="K5035">
        <v>-329.97329711914063</v>
      </c>
      <c r="L5035">
        <v>-411.85866800944012</v>
      </c>
      <c r="M5035">
        <v>-328.44708251953119</v>
      </c>
      <c r="N5035">
        <v>0.34810546212171678</v>
      </c>
      <c r="O5035">
        <v>46.031339182226553</v>
      </c>
      <c r="P5035">
        <v>3</v>
      </c>
      <c r="Q5035" t="b">
        <v>0</v>
      </c>
      <c r="R5035" t="b">
        <v>0</v>
      </c>
      <c r="S5035">
        <v>367.14531491911049</v>
      </c>
    </row>
    <row r="5036" spans="1:19" x14ac:dyDescent="0.3">
      <c r="A5036" t="s">
        <v>59</v>
      </c>
      <c r="B5036">
        <v>311</v>
      </c>
      <c r="C5036">
        <v>10.36222735247209</v>
      </c>
      <c r="D5036">
        <v>9.2960174641148328</v>
      </c>
      <c r="E5036" t="b">
        <v>0</v>
      </c>
      <c r="F5036">
        <v>-666.5546875</v>
      </c>
      <c r="G5036">
        <v>-326.89761352539063</v>
      </c>
      <c r="H5036">
        <v>-414.58056640625</v>
      </c>
      <c r="I5036">
        <v>-328.4549560546875</v>
      </c>
      <c r="J5036">
        <v>-159.30097961425781</v>
      </c>
      <c r="K5036">
        <v>-329.800048828125</v>
      </c>
      <c r="L5036">
        <v>-413.47874450683588</v>
      </c>
      <c r="M5036">
        <v>-328.38420613606769</v>
      </c>
      <c r="N5036">
        <v>0.32783491922478458</v>
      </c>
      <c r="O5036">
        <v>49.255513448394581</v>
      </c>
      <c r="P5036">
        <v>3</v>
      </c>
      <c r="Q5036" t="b">
        <v>0</v>
      </c>
      <c r="R5036" t="b">
        <v>0</v>
      </c>
      <c r="S5036">
        <v>367.14531491911049</v>
      </c>
    </row>
    <row r="5037" spans="1:19" x14ac:dyDescent="0.3">
      <c r="A5037" t="s">
        <v>59</v>
      </c>
      <c r="B5037">
        <v>312</v>
      </c>
      <c r="C5037">
        <v>10.395546411483251</v>
      </c>
      <c r="D5037">
        <v>9.3293365231259973</v>
      </c>
      <c r="E5037" t="b">
        <v>0</v>
      </c>
      <c r="F5037">
        <v>-668.28692626953125</v>
      </c>
      <c r="G5037">
        <v>-327.04025268554688</v>
      </c>
      <c r="H5037">
        <v>-416.4012451171875</v>
      </c>
      <c r="I5037">
        <v>-328.52398681640619</v>
      </c>
      <c r="J5037">
        <v>-161.17768859863281</v>
      </c>
      <c r="K5037">
        <v>-329.8603515625</v>
      </c>
      <c r="L5037">
        <v>-415.28861999511719</v>
      </c>
      <c r="M5037">
        <v>-328.47486368815112</v>
      </c>
      <c r="N5037">
        <v>0.31862582222501001</v>
      </c>
      <c r="O5037">
        <v>54.769074469956237</v>
      </c>
      <c r="P5037">
        <v>3</v>
      </c>
      <c r="Q5037" t="b">
        <v>0</v>
      </c>
      <c r="R5037" t="b">
        <v>0</v>
      </c>
      <c r="S5037">
        <v>367.14531491911049</v>
      </c>
    </row>
    <row r="5038" spans="1:19" x14ac:dyDescent="0.3">
      <c r="A5038" t="s">
        <v>59</v>
      </c>
      <c r="B5038">
        <v>313</v>
      </c>
      <c r="C5038">
        <v>10.42886547049442</v>
      </c>
      <c r="D5038">
        <v>9.36265558213716</v>
      </c>
      <c r="E5038" t="b">
        <v>0</v>
      </c>
      <c r="F5038">
        <v>-669.9053955078125</v>
      </c>
      <c r="G5038">
        <v>-327.27450561523438</v>
      </c>
      <c r="H5038">
        <v>-418.02279663085938</v>
      </c>
      <c r="I5038">
        <v>-328.48394775390619</v>
      </c>
      <c r="J5038">
        <v>-162.755126953125</v>
      </c>
      <c r="K5038">
        <v>-329.61602783203119</v>
      </c>
      <c r="L5038">
        <v>-416.89443969726563</v>
      </c>
      <c r="M5038">
        <v>-328.45816040039063</v>
      </c>
      <c r="N5038">
        <v>0.26453379935651239</v>
      </c>
      <c r="O5038">
        <v>57.68882760247935</v>
      </c>
      <c r="P5038">
        <v>3</v>
      </c>
      <c r="Q5038" t="b">
        <v>0</v>
      </c>
      <c r="R5038" t="b">
        <v>0</v>
      </c>
      <c r="S5038">
        <v>367.14531491911049</v>
      </c>
    </row>
    <row r="5039" spans="1:19" x14ac:dyDescent="0.3">
      <c r="A5039" t="s">
        <v>59</v>
      </c>
      <c r="B5039">
        <v>314</v>
      </c>
      <c r="C5039">
        <v>10.46218452950558</v>
      </c>
      <c r="D5039">
        <v>9.3959746411483245</v>
      </c>
      <c r="E5039" t="b">
        <v>0</v>
      </c>
      <c r="F5039">
        <v>-672.17340087890625</v>
      </c>
      <c r="G5039">
        <v>-327.3126220703125</v>
      </c>
      <c r="H5039">
        <v>-420.32989501953119</v>
      </c>
      <c r="I5039">
        <v>-328.52346801757813</v>
      </c>
      <c r="J5039">
        <v>-164.95207214355469</v>
      </c>
      <c r="K5039">
        <v>-329.65374755859381</v>
      </c>
      <c r="L5039">
        <v>-419.15178934733069</v>
      </c>
      <c r="M5039">
        <v>-328.49661254882813</v>
      </c>
      <c r="N5039">
        <v>0.26445192595061001</v>
      </c>
      <c r="O5039">
        <v>57.953452030906718</v>
      </c>
      <c r="P5039">
        <v>3</v>
      </c>
      <c r="Q5039" t="b">
        <v>0</v>
      </c>
      <c r="R5039" t="b">
        <v>0</v>
      </c>
      <c r="S5039">
        <v>367.14531491911049</v>
      </c>
    </row>
    <row r="5040" spans="1:19" x14ac:dyDescent="0.3">
      <c r="A5040" t="s">
        <v>59</v>
      </c>
      <c r="B5040">
        <v>315</v>
      </c>
      <c r="C5040">
        <v>10.495503588516749</v>
      </c>
      <c r="D5040">
        <v>9.429293700159489</v>
      </c>
      <c r="E5040" t="b">
        <v>0</v>
      </c>
      <c r="F5040">
        <v>-674.38800048828125</v>
      </c>
      <c r="G5040">
        <v>-327.06289672851563</v>
      </c>
      <c r="H5040">
        <v>-422.58135986328119</v>
      </c>
      <c r="I5040">
        <v>-328.50082397460938</v>
      </c>
      <c r="J5040">
        <v>-167.2174377441406</v>
      </c>
      <c r="K5040">
        <v>-329.74163818359381</v>
      </c>
      <c r="L5040">
        <v>-421.39559936523438</v>
      </c>
      <c r="M5040">
        <v>-328.43511962890619</v>
      </c>
      <c r="N5040">
        <v>0.30261841652114652</v>
      </c>
      <c r="O5040">
        <v>55.790721686397823</v>
      </c>
      <c r="P5040">
        <v>3</v>
      </c>
      <c r="Q5040" t="b">
        <v>0</v>
      </c>
      <c r="R5040" t="b">
        <v>0</v>
      </c>
      <c r="S5040">
        <v>367.14531491911049</v>
      </c>
    </row>
    <row r="5041" spans="1:19" x14ac:dyDescent="0.3">
      <c r="A5041" t="s">
        <v>59</v>
      </c>
      <c r="B5041">
        <v>316</v>
      </c>
      <c r="C5041">
        <v>10.52882264752791</v>
      </c>
      <c r="D5041">
        <v>9.4626127591706535</v>
      </c>
      <c r="E5041" t="b">
        <v>0</v>
      </c>
      <c r="F5041">
        <v>-676.128173828125</v>
      </c>
      <c r="G5041">
        <v>-326.42816162109381</v>
      </c>
      <c r="H5041">
        <v>-424.33026123046881</v>
      </c>
      <c r="I5041">
        <v>-328.25894165039063</v>
      </c>
      <c r="J5041">
        <v>-169.0311279296875</v>
      </c>
      <c r="K5041">
        <v>-329.91104125976563</v>
      </c>
      <c r="L5041">
        <v>-423.16318766276038</v>
      </c>
      <c r="M5041">
        <v>-328.19938151041669</v>
      </c>
      <c r="N5041">
        <v>0.39351671969534491</v>
      </c>
      <c r="O5041">
        <v>46.037765884527232</v>
      </c>
      <c r="P5041">
        <v>3</v>
      </c>
      <c r="Q5041" t="b">
        <v>0</v>
      </c>
      <c r="R5041" t="b">
        <v>0</v>
      </c>
      <c r="S5041">
        <v>367.14531491911049</v>
      </c>
    </row>
    <row r="5042" spans="1:19" x14ac:dyDescent="0.3">
      <c r="A5042" t="s">
        <v>59</v>
      </c>
      <c r="B5042">
        <v>317</v>
      </c>
      <c r="C5042">
        <v>10.562141706539069</v>
      </c>
      <c r="D5042">
        <v>9.495931818181818</v>
      </c>
      <c r="E5042" t="b">
        <v>0</v>
      </c>
      <c r="F5042">
        <v>-677.89581298828125</v>
      </c>
      <c r="G5042">
        <v>-325.04623413085938</v>
      </c>
      <c r="H5042">
        <v>-426.07379150390619</v>
      </c>
      <c r="I5042">
        <v>-327.64016723632813</v>
      </c>
      <c r="J5042">
        <v>-170.77156066894531</v>
      </c>
      <c r="K5042">
        <v>-330.16925048828119</v>
      </c>
      <c r="L5042">
        <v>-424.91372172037762</v>
      </c>
      <c r="M5042">
        <v>-327.61855061848962</v>
      </c>
      <c r="N5042">
        <v>0.57878760458584122</v>
      </c>
      <c r="O5042">
        <v>34.219487784167569</v>
      </c>
      <c r="P5042">
        <v>3</v>
      </c>
      <c r="Q5042" t="b">
        <v>0</v>
      </c>
      <c r="R5042" t="b">
        <v>0</v>
      </c>
      <c r="S5042">
        <v>367.14531491911049</v>
      </c>
    </row>
    <row r="5043" spans="1:19" x14ac:dyDescent="0.3">
      <c r="A5043" t="s">
        <v>59</v>
      </c>
      <c r="B5043">
        <v>318</v>
      </c>
      <c r="C5043">
        <v>10.595460765550239</v>
      </c>
      <c r="D5043">
        <v>9.5292508771929825</v>
      </c>
      <c r="E5043" t="b">
        <v>0</v>
      </c>
      <c r="F5043">
        <v>-678.88763427734375</v>
      </c>
      <c r="G5043">
        <v>-323.46847534179688</v>
      </c>
      <c r="H5043">
        <v>-426.92889404296881</v>
      </c>
      <c r="I5043">
        <v>-327.00360107421881</v>
      </c>
      <c r="J5043">
        <v>-171.75831604003909</v>
      </c>
      <c r="K5043">
        <v>-330.32717895507813</v>
      </c>
      <c r="L5043">
        <v>-425.8582814534505</v>
      </c>
      <c r="M5043">
        <v>-326.93308512369788</v>
      </c>
      <c r="N5043">
        <v>0.77485327369511225</v>
      </c>
      <c r="O5043">
        <v>32.082281064942563</v>
      </c>
      <c r="P5043">
        <v>3</v>
      </c>
      <c r="Q5043" t="b">
        <v>0</v>
      </c>
      <c r="R5043" t="b">
        <v>0</v>
      </c>
      <c r="S5043">
        <v>367.14531491911049</v>
      </c>
    </row>
    <row r="5044" spans="1:19" x14ac:dyDescent="0.3">
      <c r="A5044" t="s">
        <v>59</v>
      </c>
      <c r="B5044">
        <v>319</v>
      </c>
      <c r="C5044">
        <v>10.6287798245614</v>
      </c>
      <c r="D5044">
        <v>9.562569936204147</v>
      </c>
      <c r="E5044" t="b">
        <v>0</v>
      </c>
      <c r="F5044">
        <v>-678.67474365234375</v>
      </c>
      <c r="G5044">
        <v>-322.683837890625</v>
      </c>
      <c r="H5044">
        <v>-426.5791015625</v>
      </c>
      <c r="I5044">
        <v>-326.47601318359381</v>
      </c>
      <c r="J5044">
        <v>-171.32804870605469</v>
      </c>
      <c r="K5044">
        <v>-330.12689208984381</v>
      </c>
      <c r="L5044">
        <v>-425.52729797363281</v>
      </c>
      <c r="M5044">
        <v>-326.42891438802081</v>
      </c>
      <c r="N5044">
        <v>0.84050020600709674</v>
      </c>
      <c r="O5044">
        <v>35.675265610363248</v>
      </c>
      <c r="P5044">
        <v>3</v>
      </c>
      <c r="Q5044" t="b">
        <v>0</v>
      </c>
      <c r="R5044" t="b">
        <v>0</v>
      </c>
      <c r="S5044">
        <v>367.14531491911049</v>
      </c>
    </row>
    <row r="5045" spans="1:19" x14ac:dyDescent="0.3">
      <c r="A5045" t="s">
        <v>59</v>
      </c>
      <c r="B5045">
        <v>320</v>
      </c>
      <c r="C5045">
        <v>10.66209888357257</v>
      </c>
      <c r="D5045">
        <v>9.5958889952153115</v>
      </c>
      <c r="E5045" t="b">
        <v>0</v>
      </c>
      <c r="F5045">
        <v>-679.45428466796875</v>
      </c>
      <c r="G5045">
        <v>-322.73016357421881</v>
      </c>
      <c r="H5045">
        <v>-427.52127075195313</v>
      </c>
      <c r="I5045">
        <v>-326.45404052734381</v>
      </c>
      <c r="J5045">
        <v>-172.28955078125</v>
      </c>
      <c r="K5045">
        <v>-329.82928466796881</v>
      </c>
      <c r="L5045">
        <v>-426.42170206705731</v>
      </c>
      <c r="M5045">
        <v>-326.33782958984381</v>
      </c>
      <c r="N5045">
        <v>0.80195464595576182</v>
      </c>
      <c r="O5045">
        <v>40.820810149632223</v>
      </c>
      <c r="P5045">
        <v>3</v>
      </c>
      <c r="Q5045" t="b">
        <v>0</v>
      </c>
      <c r="R5045" t="b">
        <v>0</v>
      </c>
      <c r="S5045">
        <v>367.14531491911049</v>
      </c>
    </row>
    <row r="5046" spans="1:19" x14ac:dyDescent="0.3">
      <c r="A5046" t="s">
        <v>59</v>
      </c>
      <c r="B5046">
        <v>321</v>
      </c>
      <c r="C5046">
        <v>10.695417942583729</v>
      </c>
      <c r="D5046">
        <v>9.6292080542264742</v>
      </c>
      <c r="E5046" t="b">
        <v>0</v>
      </c>
      <c r="F5046">
        <v>-681.81671142578125</v>
      </c>
      <c r="G5046">
        <v>-323.14361572265619</v>
      </c>
      <c r="H5046">
        <v>-429.916015625</v>
      </c>
      <c r="I5046">
        <v>-326.60379028320313</v>
      </c>
      <c r="J5046">
        <v>-174.7470703125</v>
      </c>
      <c r="K5046">
        <v>-329.86068725585938</v>
      </c>
      <c r="L5046">
        <v>-428.82659912109381</v>
      </c>
      <c r="M5046">
        <v>-326.53603108723962</v>
      </c>
      <c r="N5046">
        <v>0.75894376062377067</v>
      </c>
      <c r="O5046">
        <v>49.792669744186583</v>
      </c>
      <c r="P5046">
        <v>3</v>
      </c>
      <c r="Q5046" t="b">
        <v>0</v>
      </c>
      <c r="R5046" t="b">
        <v>0</v>
      </c>
      <c r="S5046">
        <v>367.14531491911049</v>
      </c>
    </row>
    <row r="5047" spans="1:19" x14ac:dyDescent="0.3">
      <c r="A5047" t="s">
        <v>59</v>
      </c>
      <c r="B5047">
        <v>322</v>
      </c>
      <c r="C5047">
        <v>10.728737001594901</v>
      </c>
      <c r="D5047">
        <v>9.6625271132376387</v>
      </c>
      <c r="E5047" t="b">
        <v>0</v>
      </c>
      <c r="F5047">
        <v>-684.0413818359375</v>
      </c>
      <c r="G5047">
        <v>-323.56170654296881</v>
      </c>
      <c r="H5047">
        <v>-432.24771118164063</v>
      </c>
      <c r="I5047">
        <v>-326.90817260742188</v>
      </c>
      <c r="J5047">
        <v>-177.121826171875</v>
      </c>
      <c r="K5047">
        <v>-329.97506713867188</v>
      </c>
      <c r="L5047">
        <v>-431.13697306315112</v>
      </c>
      <c r="M5047">
        <v>-326.81498209635419</v>
      </c>
      <c r="N5047">
        <v>0.72484654971522799</v>
      </c>
      <c r="O5047">
        <v>59.12443993286</v>
      </c>
      <c r="P5047">
        <v>3</v>
      </c>
      <c r="Q5047" t="b">
        <v>0</v>
      </c>
      <c r="R5047" t="b">
        <v>0</v>
      </c>
      <c r="S5047">
        <v>367.14531491911049</v>
      </c>
    </row>
    <row r="5048" spans="1:19" x14ac:dyDescent="0.3">
      <c r="A5048" t="s">
        <v>59</v>
      </c>
      <c r="B5048">
        <v>323</v>
      </c>
      <c r="C5048">
        <v>10.76205606060606</v>
      </c>
      <c r="D5048">
        <v>9.6958461722488032</v>
      </c>
      <c r="E5048" t="b">
        <v>0</v>
      </c>
      <c r="F5048">
        <v>-686.08575439453125</v>
      </c>
      <c r="G5048">
        <v>-323.82040405273438</v>
      </c>
      <c r="H5048">
        <v>-434.42678833007813</v>
      </c>
      <c r="I5048">
        <v>-326.935302734375</v>
      </c>
      <c r="J5048">
        <v>-179.19587707519531</v>
      </c>
      <c r="K5048">
        <v>-329.76025390625</v>
      </c>
      <c r="L5048">
        <v>-433.23613993326819</v>
      </c>
      <c r="M5048">
        <v>-326.83865356445313</v>
      </c>
      <c r="N5048">
        <v>0.67137413165772819</v>
      </c>
      <c r="O5048">
        <v>61.517081354183439</v>
      </c>
      <c r="P5048">
        <v>3</v>
      </c>
      <c r="Q5048" t="b">
        <v>0</v>
      </c>
      <c r="R5048" t="b">
        <v>0</v>
      </c>
      <c r="S5048">
        <v>367.14531491911049</v>
      </c>
    </row>
    <row r="5049" spans="1:19" x14ac:dyDescent="0.3">
      <c r="A5049" t="s">
        <v>59</v>
      </c>
      <c r="B5049">
        <v>324</v>
      </c>
      <c r="C5049">
        <v>10.795375119617219</v>
      </c>
      <c r="D5049">
        <v>9.7291652312599677</v>
      </c>
      <c r="E5049" t="b">
        <v>0</v>
      </c>
      <c r="F5049">
        <v>-687.604248046875</v>
      </c>
      <c r="G5049">
        <v>-323.81094360351563</v>
      </c>
      <c r="H5049">
        <v>-435.86154174804688</v>
      </c>
      <c r="I5049">
        <v>-326.92178344726563</v>
      </c>
      <c r="J5049">
        <v>-180.7538757324219</v>
      </c>
      <c r="K5049">
        <v>-329.68048095703119</v>
      </c>
      <c r="L5049">
        <v>-434.73988850911462</v>
      </c>
      <c r="M5049">
        <v>-326.80440266927081</v>
      </c>
      <c r="N5049">
        <v>0.66347921272110899</v>
      </c>
      <c r="O5049">
        <v>57.346960623842897</v>
      </c>
      <c r="P5049">
        <v>3</v>
      </c>
      <c r="Q5049" t="b">
        <v>0</v>
      </c>
      <c r="R5049" t="b">
        <v>0</v>
      </c>
      <c r="S5049">
        <v>367.14531491911049</v>
      </c>
    </row>
    <row r="5050" spans="1:19" x14ac:dyDescent="0.3">
      <c r="A5050" t="s">
        <v>59</v>
      </c>
      <c r="B5050">
        <v>325</v>
      </c>
      <c r="C5050">
        <v>10.828694178628391</v>
      </c>
      <c r="D5050">
        <v>9.7624842902711322</v>
      </c>
      <c r="E5050" t="b">
        <v>0</v>
      </c>
      <c r="F5050">
        <v>-689.71441650390625</v>
      </c>
      <c r="G5050">
        <v>-324.05050659179688</v>
      </c>
      <c r="H5050">
        <v>-438.0377197265625</v>
      </c>
      <c r="I5050">
        <v>-326.98666381835938</v>
      </c>
      <c r="J5050">
        <v>-182.97431945800781</v>
      </c>
      <c r="K5050">
        <v>-329.5543212890625</v>
      </c>
      <c r="L5050">
        <v>-436.9088185628255</v>
      </c>
      <c r="M5050">
        <v>-326.86383056640619</v>
      </c>
      <c r="N5050">
        <v>0.6222774871678548</v>
      </c>
      <c r="O5050">
        <v>52.224420931049274</v>
      </c>
      <c r="P5050">
        <v>3</v>
      </c>
      <c r="Q5050" t="b">
        <v>0</v>
      </c>
      <c r="R5050" t="b">
        <v>0</v>
      </c>
      <c r="S5050">
        <v>367.14531491911049</v>
      </c>
    </row>
    <row r="5051" spans="1:19" x14ac:dyDescent="0.3">
      <c r="A5051" t="s">
        <v>59</v>
      </c>
      <c r="B5051">
        <v>326</v>
      </c>
      <c r="C5051">
        <v>10.86201323763955</v>
      </c>
      <c r="D5051">
        <v>9.7958033492822967</v>
      </c>
      <c r="E5051" t="b">
        <v>0</v>
      </c>
      <c r="F5051">
        <v>-691.640625</v>
      </c>
      <c r="G5051">
        <v>-324.01910400390619</v>
      </c>
      <c r="H5051">
        <v>-439.98358154296881</v>
      </c>
      <c r="I5051">
        <v>-326.958740234375</v>
      </c>
      <c r="J5051">
        <v>-184.8849792480469</v>
      </c>
      <c r="K5051">
        <v>-329.3883056640625</v>
      </c>
      <c r="L5051">
        <v>-438.83639526367188</v>
      </c>
      <c r="M5051">
        <v>-326.78871663411462</v>
      </c>
      <c r="N5051">
        <v>0.60704026940421252</v>
      </c>
      <c r="O5051">
        <v>50.029038053951382</v>
      </c>
      <c r="P5051">
        <v>3</v>
      </c>
      <c r="Q5051" t="b">
        <v>0</v>
      </c>
      <c r="R5051" t="b">
        <v>0</v>
      </c>
      <c r="S5051">
        <v>367.14531491911049</v>
      </c>
    </row>
    <row r="5052" spans="1:19" x14ac:dyDescent="0.3">
      <c r="A5052" t="s">
        <v>59</v>
      </c>
      <c r="B5052">
        <v>327</v>
      </c>
      <c r="C5052">
        <v>10.89533229665072</v>
      </c>
      <c r="D5052">
        <v>9.8291224082934612</v>
      </c>
      <c r="E5052" t="b">
        <v>0</v>
      </c>
      <c r="F5052">
        <v>-693.04278564453125</v>
      </c>
      <c r="G5052">
        <v>-324.08987426757813</v>
      </c>
      <c r="H5052">
        <v>-441.38253784179688</v>
      </c>
      <c r="I5052">
        <v>-326.92233276367188</v>
      </c>
      <c r="J5052">
        <v>-186.27861022949219</v>
      </c>
      <c r="K5052">
        <v>-329.30517578125</v>
      </c>
      <c r="L5052">
        <v>-440.23464457194012</v>
      </c>
      <c r="M5052">
        <v>-326.7724609375</v>
      </c>
      <c r="N5052">
        <v>0.58963168942533339</v>
      </c>
      <c r="O5052">
        <v>48.199885615990738</v>
      </c>
      <c r="P5052">
        <v>3</v>
      </c>
      <c r="Q5052" t="b">
        <v>0</v>
      </c>
      <c r="R5052" t="b">
        <v>0</v>
      </c>
      <c r="S5052">
        <v>367.14531491911049</v>
      </c>
    </row>
    <row r="5053" spans="1:19" x14ac:dyDescent="0.3">
      <c r="A5053" t="s">
        <v>59</v>
      </c>
      <c r="B5053">
        <v>328</v>
      </c>
      <c r="C5053">
        <v>10.928651355661881</v>
      </c>
      <c r="D5053">
        <v>9.8624414673046257</v>
      </c>
      <c r="E5053" t="b">
        <v>0</v>
      </c>
      <c r="F5053">
        <v>-694.24053955078125</v>
      </c>
      <c r="G5053">
        <v>-324.12615966796881</v>
      </c>
      <c r="H5053">
        <v>-442.73733520507813</v>
      </c>
      <c r="I5053">
        <v>-326.785888671875</v>
      </c>
      <c r="J5053">
        <v>-187.63958740234381</v>
      </c>
      <c r="K5053">
        <v>-329.24697875976563</v>
      </c>
      <c r="L5053">
        <v>-441.53915405273438</v>
      </c>
      <c r="M5053">
        <v>-326.71967569986981</v>
      </c>
      <c r="N5053">
        <v>0.57913694825736672</v>
      </c>
      <c r="O5053">
        <v>44.629997509002678</v>
      </c>
      <c r="P5053">
        <v>3</v>
      </c>
      <c r="Q5053" t="b">
        <v>0</v>
      </c>
      <c r="R5053" t="b">
        <v>0</v>
      </c>
      <c r="S5053">
        <v>367.14531491911049</v>
      </c>
    </row>
    <row r="5054" spans="1:19" x14ac:dyDescent="0.3">
      <c r="A5054" t="s">
        <v>59</v>
      </c>
      <c r="B5054">
        <v>329</v>
      </c>
      <c r="C5054">
        <v>10.961970414673051</v>
      </c>
      <c r="D5054">
        <v>9.8957605263157884</v>
      </c>
      <c r="E5054" t="b">
        <v>0</v>
      </c>
      <c r="F5054">
        <v>-695.75714111328125</v>
      </c>
      <c r="G5054">
        <v>-324.10031127929688</v>
      </c>
      <c r="H5054">
        <v>-444.31503295898438</v>
      </c>
      <c r="I5054">
        <v>-326.73031616210938</v>
      </c>
      <c r="J5054">
        <v>-189.2460632324219</v>
      </c>
      <c r="K5054">
        <v>-329.07040405273438</v>
      </c>
      <c r="L5054">
        <v>-443.1060791015625</v>
      </c>
      <c r="M5054">
        <v>-326.63367716471362</v>
      </c>
      <c r="N5054">
        <v>0.56219145697829331</v>
      </c>
      <c r="O5054">
        <v>41.054781803196178</v>
      </c>
      <c r="P5054">
        <v>3</v>
      </c>
      <c r="Q5054" t="b">
        <v>0</v>
      </c>
      <c r="R5054" t="b">
        <v>0</v>
      </c>
      <c r="S5054">
        <v>367.14531491911049</v>
      </c>
    </row>
    <row r="5055" spans="1:19" x14ac:dyDescent="0.3">
      <c r="A5055" t="s">
        <v>59</v>
      </c>
      <c r="B5055">
        <v>330</v>
      </c>
      <c r="C5055">
        <v>10.99528947368421</v>
      </c>
      <c r="D5055">
        <v>9.9290795853269529</v>
      </c>
      <c r="E5055" t="b">
        <v>0</v>
      </c>
      <c r="F5055">
        <v>-697.32073974609375</v>
      </c>
      <c r="G5055">
        <v>-324.08792114257813</v>
      </c>
      <c r="H5055">
        <v>-445.78933715820313</v>
      </c>
      <c r="I5055">
        <v>-326.52130126953119</v>
      </c>
      <c r="J5055">
        <v>-190.6970520019531</v>
      </c>
      <c r="K5055">
        <v>-328.83090209960938</v>
      </c>
      <c r="L5055">
        <v>-444.60237630208331</v>
      </c>
      <c r="M5055">
        <v>-326.48004150390619</v>
      </c>
      <c r="N5055">
        <v>0.53638402387739748</v>
      </c>
      <c r="O5055">
        <v>33.1382905305016</v>
      </c>
      <c r="P5055">
        <v>3</v>
      </c>
      <c r="Q5055" t="b">
        <v>0</v>
      </c>
      <c r="R5055" t="b">
        <v>0</v>
      </c>
      <c r="S5055">
        <v>367.14531491911049</v>
      </c>
    </row>
    <row r="5056" spans="1:19" x14ac:dyDescent="0.3">
      <c r="A5056" t="s">
        <v>59</v>
      </c>
      <c r="B5056">
        <v>331</v>
      </c>
      <c r="C5056">
        <v>11.028608532695371</v>
      </c>
      <c r="D5056">
        <v>9.9623986443381174</v>
      </c>
      <c r="E5056" t="b">
        <v>0</v>
      </c>
      <c r="F5056">
        <v>-698.6241455078125</v>
      </c>
      <c r="G5056">
        <v>-323.78982543945313</v>
      </c>
      <c r="H5056">
        <v>-447.2562255859375</v>
      </c>
      <c r="I5056">
        <v>-326.52279663085938</v>
      </c>
      <c r="J5056">
        <v>-192.1590270996094</v>
      </c>
      <c r="K5056">
        <v>-328.88552856445313</v>
      </c>
      <c r="L5056">
        <v>-446.01313273111981</v>
      </c>
      <c r="M5056">
        <v>-326.39938354492188</v>
      </c>
      <c r="N5056">
        <v>0.57645121237814145</v>
      </c>
      <c r="O5056">
        <v>23.328944613912729</v>
      </c>
      <c r="P5056">
        <v>3</v>
      </c>
      <c r="Q5056" t="b">
        <v>0</v>
      </c>
      <c r="R5056" t="b">
        <v>0</v>
      </c>
      <c r="S5056">
        <v>367.14531491911049</v>
      </c>
    </row>
    <row r="5057" spans="1:19" x14ac:dyDescent="0.3">
      <c r="A5057" t="s">
        <v>59</v>
      </c>
      <c r="B5057">
        <v>332</v>
      </c>
      <c r="C5057">
        <v>11.06192759170654</v>
      </c>
      <c r="D5057">
        <v>9.9957177033492819</v>
      </c>
      <c r="E5057" t="b">
        <v>0</v>
      </c>
      <c r="F5057">
        <v>-699.36737060546875</v>
      </c>
      <c r="G5057">
        <v>-325.11941528320313</v>
      </c>
      <c r="H5057">
        <v>-447.96795654296881</v>
      </c>
      <c r="I5057">
        <v>-326.95556640625</v>
      </c>
      <c r="J5057">
        <v>-192.87559509277341</v>
      </c>
      <c r="K5057">
        <v>-328.58389282226563</v>
      </c>
      <c r="L5057">
        <v>-446.73697408040363</v>
      </c>
      <c r="M5057">
        <v>-326.88629150390619</v>
      </c>
      <c r="N5057">
        <v>0.39190536769123752</v>
      </c>
      <c r="O5057">
        <v>17.52268622917056</v>
      </c>
      <c r="P5057">
        <v>3</v>
      </c>
      <c r="Q5057" t="b">
        <v>0</v>
      </c>
      <c r="R5057" t="b">
        <v>0</v>
      </c>
      <c r="S5057">
        <v>367.14531491911049</v>
      </c>
    </row>
    <row r="5058" spans="1:19" x14ac:dyDescent="0.3">
      <c r="A5058" t="s">
        <v>59</v>
      </c>
      <c r="B5058">
        <v>333</v>
      </c>
      <c r="C5058">
        <v>11.0952466507177</v>
      </c>
      <c r="D5058">
        <v>10.02903676236045</v>
      </c>
      <c r="E5058" t="b">
        <v>0</v>
      </c>
      <c r="F5058">
        <v>-698.78216552734375</v>
      </c>
      <c r="G5058">
        <v>-325.5396728515625</v>
      </c>
      <c r="H5058">
        <v>-447.2469482421875</v>
      </c>
      <c r="I5058">
        <v>-327.17959594726563</v>
      </c>
      <c r="J5058">
        <v>-192.20545959472659</v>
      </c>
      <c r="K5058">
        <v>-328.69317626953119</v>
      </c>
      <c r="L5058">
        <v>-446.07819112141931</v>
      </c>
      <c r="M5058">
        <v>-327.13748168945313</v>
      </c>
      <c r="N5058">
        <v>0.35666879373182359</v>
      </c>
      <c r="O5058">
        <v>18.967274571316</v>
      </c>
      <c r="P5058">
        <v>3</v>
      </c>
      <c r="Q5058" t="b">
        <v>0</v>
      </c>
      <c r="R5058" t="b">
        <v>0</v>
      </c>
      <c r="S5058">
        <v>367.14531491911049</v>
      </c>
    </row>
    <row r="5059" spans="1:19" x14ac:dyDescent="0.3">
      <c r="A5059" t="s">
        <v>59</v>
      </c>
      <c r="B5059">
        <v>334</v>
      </c>
      <c r="C5059">
        <v>11.128565709728869</v>
      </c>
      <c r="D5059">
        <v>10.062355821371611</v>
      </c>
      <c r="E5059" t="b">
        <v>0</v>
      </c>
      <c r="F5059">
        <v>-698.991455078125</v>
      </c>
      <c r="G5059">
        <v>-325.98776245117188</v>
      </c>
      <c r="H5059">
        <v>-447.60379028320313</v>
      </c>
      <c r="I5059">
        <v>-327.61785888671881</v>
      </c>
      <c r="J5059">
        <v>-192.4248352050781</v>
      </c>
      <c r="K5059">
        <v>-329.04443359375</v>
      </c>
      <c r="L5059">
        <v>-446.34002685546881</v>
      </c>
      <c r="M5059">
        <v>-327.55001831054688</v>
      </c>
      <c r="N5059">
        <v>0.34572398464485998</v>
      </c>
      <c r="O5059">
        <v>25.905640072360718</v>
      </c>
      <c r="P5059">
        <v>3</v>
      </c>
      <c r="Q5059" t="b">
        <v>0</v>
      </c>
      <c r="R5059" t="b">
        <v>0</v>
      </c>
      <c r="S5059">
        <v>367.14531491911049</v>
      </c>
    </row>
    <row r="5060" spans="1:19" x14ac:dyDescent="0.3">
      <c r="A5060" t="s">
        <v>59</v>
      </c>
      <c r="B5060">
        <v>335</v>
      </c>
      <c r="C5060">
        <v>11.16188476874003</v>
      </c>
      <c r="D5060">
        <v>10.095674880382781</v>
      </c>
      <c r="E5060" t="b">
        <v>0</v>
      </c>
      <c r="F5060">
        <v>-699.81689453125</v>
      </c>
      <c r="G5060">
        <v>-326.26547241210938</v>
      </c>
      <c r="H5060">
        <v>-448.47076416015619</v>
      </c>
      <c r="I5060">
        <v>-327.77023315429688</v>
      </c>
      <c r="J5060">
        <v>-193.33280944824219</v>
      </c>
      <c r="K5060">
        <v>-329.0482177734375</v>
      </c>
      <c r="L5060">
        <v>-447.20682271321613</v>
      </c>
      <c r="M5060">
        <v>-327.69464111328119</v>
      </c>
      <c r="N5060">
        <v>0.31479362347521722</v>
      </c>
      <c r="O5060">
        <v>34.563323989874007</v>
      </c>
      <c r="P5060">
        <v>3</v>
      </c>
      <c r="Q5060" t="b">
        <v>0</v>
      </c>
      <c r="R5060" t="b">
        <v>0</v>
      </c>
      <c r="S5060">
        <v>367.14531491911049</v>
      </c>
    </row>
    <row r="5061" spans="1:19" x14ac:dyDescent="0.3">
      <c r="A5061" t="s">
        <v>59</v>
      </c>
      <c r="B5061">
        <v>336</v>
      </c>
      <c r="C5061">
        <v>11.19520382775119</v>
      </c>
      <c r="D5061">
        <v>10.12899393939394</v>
      </c>
      <c r="E5061" t="b">
        <v>0</v>
      </c>
      <c r="F5061">
        <v>-702.32379150390625</v>
      </c>
      <c r="G5061">
        <v>-326.74081420898438</v>
      </c>
      <c r="H5061">
        <v>-451.02484130859381</v>
      </c>
      <c r="I5061">
        <v>-328.29266357421881</v>
      </c>
      <c r="J5061">
        <v>-195.8365783691406</v>
      </c>
      <c r="K5061">
        <v>-329.5726318359375</v>
      </c>
      <c r="L5061">
        <v>-449.72840372721362</v>
      </c>
      <c r="M5061">
        <v>-328.20203653971362</v>
      </c>
      <c r="N5061">
        <v>0.32034275204544133</v>
      </c>
      <c r="O5061">
        <v>43.98628923683841</v>
      </c>
      <c r="P5061">
        <v>3</v>
      </c>
      <c r="Q5061" t="b">
        <v>0</v>
      </c>
      <c r="R5061" t="b">
        <v>0</v>
      </c>
      <c r="S5061">
        <v>367.14531491911049</v>
      </c>
    </row>
    <row r="5062" spans="1:19" x14ac:dyDescent="0.3">
      <c r="A5062" t="s">
        <v>59</v>
      </c>
      <c r="B5062">
        <v>337</v>
      </c>
      <c r="C5062">
        <v>11.228522886762359</v>
      </c>
      <c r="D5062">
        <v>10.162312998405101</v>
      </c>
      <c r="E5062" t="b">
        <v>0</v>
      </c>
      <c r="F5062">
        <v>-704.07958984375</v>
      </c>
      <c r="G5062">
        <v>-326.16390991210938</v>
      </c>
      <c r="H5062">
        <v>-453.00100708007813</v>
      </c>
      <c r="I5062">
        <v>-328.33984375</v>
      </c>
      <c r="J5062">
        <v>-197.8790588378906</v>
      </c>
      <c r="K5062">
        <v>-330.26702880859381</v>
      </c>
      <c r="L5062">
        <v>-451.65321858723962</v>
      </c>
      <c r="M5062">
        <v>-328.25692749023438</v>
      </c>
      <c r="N5062">
        <v>0.46441327636313529</v>
      </c>
      <c r="O5062">
        <v>49.452649870012422</v>
      </c>
      <c r="P5062">
        <v>3</v>
      </c>
      <c r="Q5062" t="b">
        <v>0</v>
      </c>
      <c r="R5062" t="b">
        <v>0</v>
      </c>
      <c r="S5062">
        <v>367.14531491911049</v>
      </c>
    </row>
    <row r="5063" spans="1:19" x14ac:dyDescent="0.3">
      <c r="A5063" t="s">
        <v>59</v>
      </c>
      <c r="B5063">
        <v>338</v>
      </c>
      <c r="C5063">
        <v>11.26184194577352</v>
      </c>
      <c r="D5063">
        <v>10.195632057416271</v>
      </c>
      <c r="E5063" t="b">
        <v>0</v>
      </c>
      <c r="F5063">
        <v>-705.16925048828125</v>
      </c>
      <c r="G5063">
        <v>-325.92446899414063</v>
      </c>
      <c r="H5063">
        <v>-453.9119873046875</v>
      </c>
      <c r="I5063">
        <v>-328.1888427734375</v>
      </c>
      <c r="J5063">
        <v>-198.953125</v>
      </c>
      <c r="K5063">
        <v>-330.22067260742188</v>
      </c>
      <c r="L5063">
        <v>-452.67812093098962</v>
      </c>
      <c r="M5063">
        <v>-328.111328125</v>
      </c>
      <c r="N5063">
        <v>0.48625164801946058</v>
      </c>
      <c r="O5063">
        <v>47.026943752293533</v>
      </c>
      <c r="P5063">
        <v>3</v>
      </c>
      <c r="Q5063" t="b">
        <v>0</v>
      </c>
      <c r="R5063" t="b">
        <v>0</v>
      </c>
      <c r="S5063">
        <v>367.14531491911049</v>
      </c>
    </row>
    <row r="5064" spans="1:19" x14ac:dyDescent="0.3">
      <c r="A5064" t="s">
        <v>59</v>
      </c>
      <c r="B5064">
        <v>339</v>
      </c>
      <c r="C5064">
        <v>11.29516100478469</v>
      </c>
      <c r="D5064">
        <v>10.22895111642743</v>
      </c>
      <c r="E5064" t="b">
        <v>0</v>
      </c>
      <c r="F5064">
        <v>-706.86773681640625</v>
      </c>
      <c r="G5064">
        <v>-325.913330078125</v>
      </c>
      <c r="H5064">
        <v>-455.7093505859375</v>
      </c>
      <c r="I5064">
        <v>-328.34805297851563</v>
      </c>
      <c r="J5064">
        <v>-200.61065673828119</v>
      </c>
      <c r="K5064">
        <v>-330.40615844726563</v>
      </c>
      <c r="L5064">
        <v>-454.39591471354169</v>
      </c>
      <c r="M5064">
        <v>-328.22251383463538</v>
      </c>
      <c r="N5064">
        <v>0.50846369575892569</v>
      </c>
      <c r="O5064">
        <v>41.100516720275017</v>
      </c>
      <c r="P5064">
        <v>3</v>
      </c>
      <c r="Q5064" t="b">
        <v>0</v>
      </c>
      <c r="R5064" t="b">
        <v>0</v>
      </c>
      <c r="S5064">
        <v>367.14531491911049</v>
      </c>
    </row>
    <row r="5065" spans="1:19" x14ac:dyDescent="0.3">
      <c r="A5065" t="s">
        <v>59</v>
      </c>
      <c r="B5065">
        <v>340</v>
      </c>
      <c r="C5065">
        <v>11.328480063795849</v>
      </c>
      <c r="D5065">
        <v>10.2622701754386</v>
      </c>
      <c r="E5065" t="b">
        <v>0</v>
      </c>
      <c r="F5065">
        <v>-708.06524658203125</v>
      </c>
      <c r="G5065">
        <v>-325.73101806640619</v>
      </c>
      <c r="H5065">
        <v>-456.90252685546881</v>
      </c>
      <c r="I5065">
        <v>-328.25784301757813</v>
      </c>
      <c r="J5065">
        <v>-201.91650390625</v>
      </c>
      <c r="K5065">
        <v>-330.44778442382813</v>
      </c>
      <c r="L5065">
        <v>-455.62809244791669</v>
      </c>
      <c r="M5065">
        <v>-328.14554850260419</v>
      </c>
      <c r="N5065">
        <v>0.5339200906077024</v>
      </c>
      <c r="O5065">
        <v>40.160966427748512</v>
      </c>
      <c r="P5065">
        <v>3</v>
      </c>
      <c r="Q5065" t="b">
        <v>0</v>
      </c>
      <c r="R5065" t="b">
        <v>0</v>
      </c>
      <c r="S5065">
        <v>367.14531491911049</v>
      </c>
    </row>
    <row r="5066" spans="1:19" x14ac:dyDescent="0.3">
      <c r="A5066" t="s">
        <v>59</v>
      </c>
      <c r="B5066">
        <v>341</v>
      </c>
      <c r="C5066">
        <v>11.361799122807019</v>
      </c>
      <c r="D5066">
        <v>10.295589234449761</v>
      </c>
      <c r="E5066" t="b">
        <v>0</v>
      </c>
      <c r="F5066">
        <v>-709.43505859375</v>
      </c>
      <c r="G5066">
        <v>-325.61944580078119</v>
      </c>
      <c r="H5066">
        <v>-458.24673461914063</v>
      </c>
      <c r="I5066">
        <v>-328.13821411132813</v>
      </c>
      <c r="J5066">
        <v>-203.24641418457031</v>
      </c>
      <c r="K5066">
        <v>-330.058349609375</v>
      </c>
      <c r="L5066">
        <v>-456.976069132487</v>
      </c>
      <c r="M5066">
        <v>-327.93866984049481</v>
      </c>
      <c r="N5066">
        <v>0.50242915890047191</v>
      </c>
      <c r="O5066">
        <v>40.83853319326478</v>
      </c>
      <c r="P5066">
        <v>3</v>
      </c>
      <c r="Q5066" t="b">
        <v>0</v>
      </c>
      <c r="R5066" t="b">
        <v>0</v>
      </c>
      <c r="S5066">
        <v>367.14531491911049</v>
      </c>
    </row>
    <row r="5067" spans="1:19" x14ac:dyDescent="0.3">
      <c r="A5067" t="s">
        <v>59</v>
      </c>
      <c r="B5067">
        <v>342</v>
      </c>
      <c r="C5067">
        <v>11.39511818181818</v>
      </c>
      <c r="D5067">
        <v>10.32890829346093</v>
      </c>
      <c r="E5067" t="b">
        <v>0</v>
      </c>
      <c r="F5067">
        <v>-710.47515869140625</v>
      </c>
      <c r="G5067">
        <v>-325.61895751953119</v>
      </c>
      <c r="H5067">
        <v>-459.43753051757813</v>
      </c>
      <c r="I5067">
        <v>-328.0296630859375</v>
      </c>
      <c r="J5067">
        <v>-204.38688659667969</v>
      </c>
      <c r="K5067">
        <v>-329.8609619140625</v>
      </c>
      <c r="L5067">
        <v>-458.099858601888</v>
      </c>
      <c r="M5067">
        <v>-327.83652750651038</v>
      </c>
      <c r="N5067">
        <v>0.48023886377008868</v>
      </c>
      <c r="O5067">
        <v>41.811957244470229</v>
      </c>
      <c r="P5067">
        <v>3</v>
      </c>
      <c r="Q5067" t="b">
        <v>0</v>
      </c>
      <c r="R5067" t="b">
        <v>0</v>
      </c>
      <c r="S5067">
        <v>367.14531491911049</v>
      </c>
    </row>
    <row r="5068" spans="1:19" x14ac:dyDescent="0.3">
      <c r="A5068" t="s">
        <v>59</v>
      </c>
      <c r="B5068">
        <v>343</v>
      </c>
      <c r="C5068">
        <v>11.42843724082935</v>
      </c>
      <c r="D5068">
        <v>10.36222735247209</v>
      </c>
      <c r="E5068" t="b">
        <v>0</v>
      </c>
      <c r="F5068">
        <v>-712.1217041015625</v>
      </c>
      <c r="G5068">
        <v>-325.85565185546881</v>
      </c>
      <c r="H5068">
        <v>-460.85977172851563</v>
      </c>
      <c r="I5068">
        <v>-328.18801879882813</v>
      </c>
      <c r="J5068">
        <v>-205.85673522949219</v>
      </c>
      <c r="K5068">
        <v>-330.04544067382813</v>
      </c>
      <c r="L5068">
        <v>-459.61273701985681</v>
      </c>
      <c r="M5068">
        <v>-328.02970377604169</v>
      </c>
      <c r="N5068">
        <v>0.4741622486341302</v>
      </c>
      <c r="O5068">
        <v>45.127402895557893</v>
      </c>
      <c r="P5068">
        <v>3</v>
      </c>
      <c r="Q5068" t="b">
        <v>0</v>
      </c>
      <c r="R5068" t="b">
        <v>0</v>
      </c>
      <c r="S5068">
        <v>367.14531491911049</v>
      </c>
    </row>
    <row r="5069" spans="1:19" x14ac:dyDescent="0.3">
      <c r="A5069" t="s">
        <v>59</v>
      </c>
      <c r="B5069">
        <v>344</v>
      </c>
      <c r="C5069">
        <v>11.461756299840509</v>
      </c>
      <c r="D5069">
        <v>10.395546411483251</v>
      </c>
      <c r="E5069" t="b">
        <v>0</v>
      </c>
      <c r="F5069">
        <v>-713.450927734375</v>
      </c>
      <c r="G5069">
        <v>-325.735595703125</v>
      </c>
      <c r="H5069">
        <v>-462.3319091796875</v>
      </c>
      <c r="I5069">
        <v>-328.1949462890625</v>
      </c>
      <c r="J5069">
        <v>-207.42210388183591</v>
      </c>
      <c r="K5069">
        <v>-330.04440307617188</v>
      </c>
      <c r="L5069">
        <v>-461.06831359863281</v>
      </c>
      <c r="M5069">
        <v>-327.99164835611981</v>
      </c>
      <c r="N5069">
        <v>0.48785859480631327</v>
      </c>
      <c r="O5069">
        <v>48.592051844219213</v>
      </c>
      <c r="P5069">
        <v>3</v>
      </c>
      <c r="Q5069" t="b">
        <v>0</v>
      </c>
      <c r="R5069" t="b">
        <v>0</v>
      </c>
      <c r="S5069">
        <v>367.14531491911049</v>
      </c>
    </row>
    <row r="5070" spans="1:19" x14ac:dyDescent="0.3">
      <c r="A5070" t="s">
        <v>59</v>
      </c>
      <c r="B5070">
        <v>345</v>
      </c>
      <c r="C5070">
        <v>11.49507535885167</v>
      </c>
      <c r="D5070">
        <v>10.42886547049442</v>
      </c>
      <c r="E5070" t="b">
        <v>0</v>
      </c>
      <c r="F5070">
        <v>-715.38629150390625</v>
      </c>
      <c r="G5070">
        <v>-325.75650024414063</v>
      </c>
      <c r="H5070">
        <v>-464.12322998046881</v>
      </c>
      <c r="I5070">
        <v>-328.17868041992188</v>
      </c>
      <c r="J5070">
        <v>-209.151611328125</v>
      </c>
      <c r="K5070">
        <v>-329.83126831054688</v>
      </c>
      <c r="L5070">
        <v>-462.88704427083331</v>
      </c>
      <c r="M5070">
        <v>-327.92214965820313</v>
      </c>
      <c r="N5070">
        <v>0.46117340434846588</v>
      </c>
      <c r="O5070">
        <v>49.991912780809059</v>
      </c>
      <c r="P5070">
        <v>3</v>
      </c>
      <c r="Q5070" t="b">
        <v>0</v>
      </c>
      <c r="R5070" t="b">
        <v>0</v>
      </c>
      <c r="S5070">
        <v>367.14531491911049</v>
      </c>
    </row>
    <row r="5071" spans="1:19" x14ac:dyDescent="0.3">
      <c r="A5071" t="s">
        <v>59</v>
      </c>
      <c r="B5071">
        <v>346</v>
      </c>
      <c r="C5071">
        <v>11.52839441786284</v>
      </c>
      <c r="D5071">
        <v>10.46218452950558</v>
      </c>
      <c r="E5071" t="b">
        <v>0</v>
      </c>
      <c r="F5071">
        <v>-717.235107421875</v>
      </c>
      <c r="G5071">
        <v>-325.77182006835938</v>
      </c>
      <c r="H5071">
        <v>-465.98300170898438</v>
      </c>
      <c r="I5071">
        <v>-328.25711059570313</v>
      </c>
      <c r="J5071">
        <v>-211.04132080078119</v>
      </c>
      <c r="K5071">
        <v>-330.05279541015619</v>
      </c>
      <c r="L5071">
        <v>-464.75314331054688</v>
      </c>
      <c r="M5071">
        <v>-328.02724202473962</v>
      </c>
      <c r="N5071">
        <v>0.48454955033446812</v>
      </c>
      <c r="O5071">
        <v>51.268903107395197</v>
      </c>
      <c r="P5071">
        <v>3</v>
      </c>
      <c r="Q5071" t="b">
        <v>0</v>
      </c>
      <c r="R5071" t="b">
        <v>0</v>
      </c>
      <c r="S5071">
        <v>367.14531491911049</v>
      </c>
    </row>
    <row r="5072" spans="1:19" x14ac:dyDescent="0.3">
      <c r="A5072" t="s">
        <v>59</v>
      </c>
      <c r="B5072">
        <v>347</v>
      </c>
      <c r="C5072">
        <v>11.561713476874001</v>
      </c>
      <c r="D5072">
        <v>10.495503588516749</v>
      </c>
      <c r="E5072" t="b">
        <v>0</v>
      </c>
      <c r="F5072">
        <v>-718.962158203125</v>
      </c>
      <c r="G5072">
        <v>-325.80023193359381</v>
      </c>
      <c r="H5072">
        <v>-467.73129272460938</v>
      </c>
      <c r="I5072">
        <v>-328.38088989257813</v>
      </c>
      <c r="J5072">
        <v>-212.84614562988281</v>
      </c>
      <c r="K5072">
        <v>-330.23171997070313</v>
      </c>
      <c r="L5072">
        <v>-466.51319885253912</v>
      </c>
      <c r="M5072">
        <v>-328.13761393229169</v>
      </c>
      <c r="N5072">
        <v>0.50166180657300385</v>
      </c>
      <c r="O5072">
        <v>52.840789004118641</v>
      </c>
      <c r="P5072">
        <v>3</v>
      </c>
      <c r="Q5072" t="b">
        <v>0</v>
      </c>
      <c r="R5072" t="b">
        <v>0</v>
      </c>
      <c r="S5072">
        <v>367.14531491911049</v>
      </c>
    </row>
    <row r="5073" spans="1:19" x14ac:dyDescent="0.3">
      <c r="A5073" t="s">
        <v>59</v>
      </c>
      <c r="B5073">
        <v>348</v>
      </c>
      <c r="C5073">
        <v>11.595032535885171</v>
      </c>
      <c r="D5073">
        <v>10.52882264752791</v>
      </c>
      <c r="E5073" t="b">
        <v>0</v>
      </c>
      <c r="F5073">
        <v>-720.29376220703125</v>
      </c>
      <c r="G5073">
        <v>-325.6727294921875</v>
      </c>
      <c r="H5073">
        <v>-469.09201049804688</v>
      </c>
      <c r="I5073">
        <v>-328.34268188476563</v>
      </c>
      <c r="J5073">
        <v>-214.18292236328119</v>
      </c>
      <c r="K5073">
        <v>-330.26455688476563</v>
      </c>
      <c r="L5073">
        <v>-467.85623168945313</v>
      </c>
      <c r="M5073">
        <v>-328.09332275390619</v>
      </c>
      <c r="N5073">
        <v>0.51981718363486473</v>
      </c>
      <c r="O5073">
        <v>52.812960314587762</v>
      </c>
      <c r="P5073">
        <v>3</v>
      </c>
      <c r="Q5073" t="b">
        <v>0</v>
      </c>
      <c r="R5073" t="b">
        <v>0</v>
      </c>
      <c r="S5073">
        <v>367.14531491911049</v>
      </c>
    </row>
    <row r="5074" spans="1:19" x14ac:dyDescent="0.3">
      <c r="A5074" t="s">
        <v>59</v>
      </c>
      <c r="B5074">
        <v>349</v>
      </c>
      <c r="C5074">
        <v>11.62835159489633</v>
      </c>
      <c r="D5074">
        <v>10.562141706539069</v>
      </c>
      <c r="E5074" t="b">
        <v>0</v>
      </c>
      <c r="F5074">
        <v>-722.39569091796875</v>
      </c>
      <c r="G5074">
        <v>-325.69400024414063</v>
      </c>
      <c r="H5074">
        <v>-471.136474609375</v>
      </c>
      <c r="I5074">
        <v>-328.48931884765619</v>
      </c>
      <c r="J5074">
        <v>-216.1892395019531</v>
      </c>
      <c r="K5074">
        <v>-330.670166015625</v>
      </c>
      <c r="L5074">
        <v>-469.90713500976563</v>
      </c>
      <c r="M5074">
        <v>-328.28449503580731</v>
      </c>
      <c r="N5074">
        <v>0.56321706810843231</v>
      </c>
      <c r="O5074">
        <v>53.843064521705138</v>
      </c>
      <c r="P5074">
        <v>3</v>
      </c>
      <c r="Q5074" t="b">
        <v>0</v>
      </c>
      <c r="R5074" t="b">
        <v>0</v>
      </c>
      <c r="S5074">
        <v>367.14531491911049</v>
      </c>
    </row>
    <row r="5075" spans="1:19" x14ac:dyDescent="0.3">
      <c r="A5075" t="s">
        <v>59</v>
      </c>
      <c r="B5075">
        <v>350</v>
      </c>
      <c r="C5075">
        <v>11.6616706539075</v>
      </c>
      <c r="D5075">
        <v>10.595460765550239</v>
      </c>
      <c r="E5075" t="b">
        <v>0</v>
      </c>
      <c r="F5075">
        <v>-724.13592529296875</v>
      </c>
      <c r="G5075">
        <v>-325.62142944335938</v>
      </c>
      <c r="H5075">
        <v>-472.94021606445313</v>
      </c>
      <c r="I5075">
        <v>-328.38369750976563</v>
      </c>
      <c r="J5075">
        <v>-217.8866882324219</v>
      </c>
      <c r="K5075">
        <v>-330.18026733398438</v>
      </c>
      <c r="L5075">
        <v>-471.65427652994788</v>
      </c>
      <c r="M5075">
        <v>-328.06179809570313</v>
      </c>
      <c r="N5075">
        <v>0.51594173649260389</v>
      </c>
      <c r="O5075">
        <v>56.776357998502817</v>
      </c>
      <c r="P5075">
        <v>3</v>
      </c>
      <c r="Q5075" t="b">
        <v>0</v>
      </c>
      <c r="R5075" t="b">
        <v>0</v>
      </c>
      <c r="S5075">
        <v>367.14531491911049</v>
      </c>
    </row>
    <row r="5076" spans="1:19" x14ac:dyDescent="0.3">
      <c r="A5076" t="s">
        <v>59</v>
      </c>
      <c r="B5076">
        <v>351</v>
      </c>
      <c r="C5076">
        <v>11.694989712918661</v>
      </c>
      <c r="D5076">
        <v>10.6287798245614</v>
      </c>
      <c r="E5076" t="b">
        <v>0</v>
      </c>
      <c r="F5076">
        <v>-726.023681640625</v>
      </c>
      <c r="G5076">
        <v>-325.4703369140625</v>
      </c>
      <c r="H5076">
        <v>-474.83230590820313</v>
      </c>
      <c r="I5076">
        <v>-328.3682861328125</v>
      </c>
      <c r="J5076">
        <v>-219.89208984375</v>
      </c>
      <c r="K5076">
        <v>-330.39276123046881</v>
      </c>
      <c r="L5076">
        <v>-473.58269246419269</v>
      </c>
      <c r="M5076">
        <v>-328.07712809244788</v>
      </c>
      <c r="N5076">
        <v>0.557217235851167</v>
      </c>
      <c r="O5076">
        <v>58.32156010515839</v>
      </c>
      <c r="P5076">
        <v>3</v>
      </c>
      <c r="Q5076" t="b">
        <v>0</v>
      </c>
      <c r="R5076" t="b">
        <v>0</v>
      </c>
      <c r="S5076">
        <v>367.14531491911049</v>
      </c>
    </row>
    <row r="5077" spans="1:19" x14ac:dyDescent="0.3">
      <c r="A5077" t="s">
        <v>59</v>
      </c>
      <c r="B5077">
        <v>352</v>
      </c>
      <c r="C5077">
        <v>11.72830877192982</v>
      </c>
      <c r="D5077">
        <v>10.66209888357257</v>
      </c>
      <c r="E5077" t="b">
        <v>0</v>
      </c>
      <c r="F5077">
        <v>-727.9791259765625</v>
      </c>
      <c r="G5077">
        <v>-325.46823120117188</v>
      </c>
      <c r="H5077">
        <v>-476.8739013671875</v>
      </c>
      <c r="I5077">
        <v>-328.2637939453125</v>
      </c>
      <c r="J5077">
        <v>-222.01792907714841</v>
      </c>
      <c r="K5077">
        <v>-330.36019897460938</v>
      </c>
      <c r="L5077">
        <v>-475.6236521402995</v>
      </c>
      <c r="M5077">
        <v>-328.03074137369788</v>
      </c>
      <c r="N5077">
        <v>0.55395626195908276</v>
      </c>
      <c r="O5077">
        <v>60.022850171472143</v>
      </c>
      <c r="P5077">
        <v>3</v>
      </c>
      <c r="Q5077" t="b">
        <v>0</v>
      </c>
      <c r="R5077" t="b">
        <v>0</v>
      </c>
      <c r="S5077">
        <v>367.14531491911049</v>
      </c>
    </row>
    <row r="5078" spans="1:19" x14ac:dyDescent="0.3">
      <c r="A5078" t="s">
        <v>59</v>
      </c>
      <c r="B5078">
        <v>353</v>
      </c>
      <c r="C5078">
        <v>11.76162783094099</v>
      </c>
      <c r="D5078">
        <v>10.695417942583729</v>
      </c>
      <c r="E5078" t="b">
        <v>0</v>
      </c>
      <c r="F5078">
        <v>-730.019287109375</v>
      </c>
      <c r="G5078">
        <v>-325.41275024414063</v>
      </c>
      <c r="H5078">
        <v>-478.86349487304688</v>
      </c>
      <c r="I5078">
        <v>-328.23635864257813</v>
      </c>
      <c r="J5078">
        <v>-224.1065979003906</v>
      </c>
      <c r="K5078">
        <v>-330.3692626953125</v>
      </c>
      <c r="L5078">
        <v>-477.66312662760419</v>
      </c>
      <c r="M5078">
        <v>-328.00612386067712</v>
      </c>
      <c r="N5078">
        <v>0.56131851406162914</v>
      </c>
      <c r="O5078">
        <v>61.69698322260215</v>
      </c>
      <c r="P5078">
        <v>3</v>
      </c>
      <c r="Q5078" t="b">
        <v>0</v>
      </c>
      <c r="R5078" t="b">
        <v>0</v>
      </c>
      <c r="S5078">
        <v>367.14531491911049</v>
      </c>
    </row>
    <row r="5079" spans="1:19" x14ac:dyDescent="0.3">
      <c r="A5079" t="s">
        <v>59</v>
      </c>
      <c r="B5079">
        <v>354</v>
      </c>
      <c r="C5079">
        <v>11.794946889952151</v>
      </c>
      <c r="D5079">
        <v>10.728737001594901</v>
      </c>
      <c r="E5079" t="b">
        <v>0</v>
      </c>
      <c r="F5079">
        <v>-731.74273681640625</v>
      </c>
      <c r="G5079">
        <v>-325.27569580078119</v>
      </c>
      <c r="H5079">
        <v>-480.80819702148438</v>
      </c>
      <c r="I5079">
        <v>-328.21728515625</v>
      </c>
      <c r="J5079">
        <v>-226.04637145996091</v>
      </c>
      <c r="K5079">
        <v>-330.388671875</v>
      </c>
      <c r="L5079">
        <v>-479.53243509928387</v>
      </c>
      <c r="M5079">
        <v>-327.96055094401038</v>
      </c>
      <c r="N5079">
        <v>0.57928430556422772</v>
      </c>
      <c r="O5079">
        <v>59.764392934797982</v>
      </c>
      <c r="P5079">
        <v>3</v>
      </c>
      <c r="Q5079" t="b">
        <v>0</v>
      </c>
      <c r="R5079" t="b">
        <v>0</v>
      </c>
      <c r="S5079">
        <v>367.14531491911049</v>
      </c>
    </row>
    <row r="5080" spans="1:19" x14ac:dyDescent="0.3">
      <c r="A5080" t="s">
        <v>59</v>
      </c>
      <c r="B5080">
        <v>355</v>
      </c>
      <c r="C5080">
        <v>11.82826594896332</v>
      </c>
      <c r="D5080">
        <v>10.76205606060606</v>
      </c>
      <c r="E5080" t="b">
        <v>0</v>
      </c>
      <c r="F5080">
        <v>-734.1416015625</v>
      </c>
      <c r="G5080">
        <v>-325.126708984375</v>
      </c>
      <c r="H5080">
        <v>-483.35391235351563</v>
      </c>
      <c r="I5080">
        <v>-328.16067504882813</v>
      </c>
      <c r="J5080">
        <v>-228.58856201171881</v>
      </c>
      <c r="K5080">
        <v>-330.43832397460938</v>
      </c>
      <c r="L5080">
        <v>-482.02802530924481</v>
      </c>
      <c r="M5080">
        <v>-327.9085693359375</v>
      </c>
      <c r="N5080">
        <v>0.60195844963083689</v>
      </c>
      <c r="O5080">
        <v>58.004987771914777</v>
      </c>
      <c r="P5080">
        <v>3</v>
      </c>
      <c r="Q5080" t="b">
        <v>0</v>
      </c>
      <c r="R5080" t="b">
        <v>0</v>
      </c>
      <c r="S5080">
        <v>367.14531491911049</v>
      </c>
    </row>
    <row r="5081" spans="1:19" x14ac:dyDescent="0.3">
      <c r="A5081" t="s">
        <v>59</v>
      </c>
      <c r="B5081">
        <v>356</v>
      </c>
      <c r="C5081">
        <v>11.86158500797448</v>
      </c>
      <c r="D5081">
        <v>10.795375119617219</v>
      </c>
      <c r="E5081" t="b">
        <v>0</v>
      </c>
      <c r="F5081">
        <v>-735.84698486328125</v>
      </c>
      <c r="G5081">
        <v>-324.78134155273438</v>
      </c>
      <c r="H5081">
        <v>-485.064697265625</v>
      </c>
      <c r="I5081">
        <v>-328.0386962890625</v>
      </c>
      <c r="J5081">
        <v>-230.3857116699219</v>
      </c>
      <c r="K5081">
        <v>-330.38787841796881</v>
      </c>
      <c r="L5081">
        <v>-483.76579793294269</v>
      </c>
      <c r="M5081">
        <v>-327.73597208658862</v>
      </c>
      <c r="N5081">
        <v>0.63549423924882809</v>
      </c>
      <c r="O5081">
        <v>57.093113515659283</v>
      </c>
      <c r="P5081">
        <v>3</v>
      </c>
      <c r="Q5081" t="b">
        <v>0</v>
      </c>
      <c r="R5081" t="b">
        <v>0</v>
      </c>
      <c r="S5081">
        <v>367.14531491911049</v>
      </c>
    </row>
    <row r="5082" spans="1:19" x14ac:dyDescent="0.3">
      <c r="A5082" t="s">
        <v>59</v>
      </c>
      <c r="B5082">
        <v>357</v>
      </c>
      <c r="C5082">
        <v>11.894904066985649</v>
      </c>
      <c r="D5082">
        <v>10.828694178628391</v>
      </c>
      <c r="E5082" t="b">
        <v>0</v>
      </c>
      <c r="F5082">
        <v>-737.487060546875</v>
      </c>
      <c r="G5082">
        <v>-324.61196899414063</v>
      </c>
      <c r="H5082">
        <v>-486.66165161132813</v>
      </c>
      <c r="I5082">
        <v>-327.85791015625</v>
      </c>
      <c r="J5082">
        <v>-231.91172790527341</v>
      </c>
      <c r="K5082">
        <v>-330.22793579101563</v>
      </c>
      <c r="L5082">
        <v>-485.35348002115887</v>
      </c>
      <c r="M5082">
        <v>-327.56593831380212</v>
      </c>
      <c r="N5082">
        <v>0.63641942393961881</v>
      </c>
      <c r="O5082">
        <v>53.044779557168852</v>
      </c>
      <c r="P5082">
        <v>3</v>
      </c>
      <c r="Q5082" t="b">
        <v>0</v>
      </c>
      <c r="R5082" t="b">
        <v>0</v>
      </c>
      <c r="S5082">
        <v>367.14531491911049</v>
      </c>
    </row>
    <row r="5083" spans="1:19" x14ac:dyDescent="0.3">
      <c r="A5083" t="s">
        <v>59</v>
      </c>
      <c r="B5083">
        <v>358</v>
      </c>
      <c r="C5083">
        <v>11.92822312599681</v>
      </c>
      <c r="D5083">
        <v>10.86201323763955</v>
      </c>
      <c r="E5083" t="b">
        <v>0</v>
      </c>
      <c r="F5083">
        <v>-739.40118408203125</v>
      </c>
      <c r="G5083">
        <v>-324.38092041015619</v>
      </c>
      <c r="H5083">
        <v>-488.45370483398438</v>
      </c>
      <c r="I5083">
        <v>-327.57757568359381</v>
      </c>
      <c r="J5083">
        <v>-233.92515563964841</v>
      </c>
      <c r="K5083">
        <v>-330.1297607421875</v>
      </c>
      <c r="L5083">
        <v>-487.260014851888</v>
      </c>
      <c r="M5083">
        <v>-327.36275227864581</v>
      </c>
      <c r="N5083">
        <v>0.65160377340859976</v>
      </c>
      <c r="O5083">
        <v>48.803995632180637</v>
      </c>
      <c r="P5083">
        <v>3</v>
      </c>
      <c r="Q5083" t="b">
        <v>0</v>
      </c>
      <c r="R5083" t="b">
        <v>0</v>
      </c>
      <c r="S5083">
        <v>367.14531491911049</v>
      </c>
    </row>
    <row r="5084" spans="1:19" x14ac:dyDescent="0.3">
      <c r="A5084" t="s">
        <v>59</v>
      </c>
      <c r="B5084">
        <v>359</v>
      </c>
      <c r="C5084">
        <v>11.96154218500797</v>
      </c>
      <c r="D5084">
        <v>10.89533229665072</v>
      </c>
      <c r="E5084" t="b">
        <v>0</v>
      </c>
      <c r="F5084">
        <v>-741.01544189453125</v>
      </c>
      <c r="G5084">
        <v>-324.2525634765625</v>
      </c>
      <c r="H5084">
        <v>-490.25054931640619</v>
      </c>
      <c r="I5084">
        <v>-327.50912475585938</v>
      </c>
      <c r="J5084">
        <v>-235.60931396484381</v>
      </c>
      <c r="K5084">
        <v>-330.10498046875</v>
      </c>
      <c r="L5084">
        <v>-488.95843505859381</v>
      </c>
      <c r="M5084">
        <v>-327.28888956705731</v>
      </c>
      <c r="N5084">
        <v>0.66343439243007674</v>
      </c>
      <c r="O5084">
        <v>47.588478773913238</v>
      </c>
      <c r="P5084">
        <v>3</v>
      </c>
      <c r="Q5084" t="b">
        <v>0</v>
      </c>
      <c r="R5084" t="b">
        <v>0</v>
      </c>
      <c r="S5084">
        <v>367.14531491911049</v>
      </c>
    </row>
    <row r="5085" spans="1:19" x14ac:dyDescent="0.3">
      <c r="A5085" t="s">
        <v>59</v>
      </c>
      <c r="B5085">
        <v>360</v>
      </c>
      <c r="C5085">
        <v>11.994861244019139</v>
      </c>
      <c r="D5085">
        <v>10.928651355661881</v>
      </c>
      <c r="E5085" t="b">
        <v>0</v>
      </c>
      <c r="F5085">
        <v>-742.22601318359375</v>
      </c>
      <c r="G5085">
        <v>-324.02996826171881</v>
      </c>
      <c r="H5085">
        <v>-491.62234497070313</v>
      </c>
      <c r="I5085">
        <v>-327.29681396484381</v>
      </c>
      <c r="J5085">
        <v>-236.97978210449219</v>
      </c>
      <c r="K5085">
        <v>-329.84793090820313</v>
      </c>
      <c r="L5085">
        <v>-490.27604675292969</v>
      </c>
      <c r="M5085">
        <v>-327.05823771158862</v>
      </c>
      <c r="N5085">
        <v>0.65973767265558458</v>
      </c>
      <c r="O5085">
        <v>46.269249289930492</v>
      </c>
      <c r="P5085">
        <v>3</v>
      </c>
      <c r="Q5085" t="b">
        <v>0</v>
      </c>
      <c r="R5085" t="b">
        <v>0</v>
      </c>
      <c r="S5085">
        <v>367.14531491911049</v>
      </c>
    </row>
    <row r="5086" spans="1:19" x14ac:dyDescent="0.3">
      <c r="A5086" t="s">
        <v>59</v>
      </c>
      <c r="B5086">
        <v>361</v>
      </c>
      <c r="C5086">
        <v>12.0281803030303</v>
      </c>
      <c r="D5086">
        <v>10.961970414673051</v>
      </c>
      <c r="E5086" t="b">
        <v>0</v>
      </c>
      <c r="F5086">
        <v>-743.73590087890625</v>
      </c>
      <c r="G5086">
        <v>-323.6416015625</v>
      </c>
      <c r="H5086">
        <v>-493.17303466796881</v>
      </c>
      <c r="I5086">
        <v>-327.16836547851563</v>
      </c>
      <c r="J5086">
        <v>-238.427490234375</v>
      </c>
      <c r="K5086">
        <v>-329.84710693359381</v>
      </c>
      <c r="L5086">
        <v>-491.77880859375</v>
      </c>
      <c r="M5086">
        <v>-326.88569132486981</v>
      </c>
      <c r="N5086">
        <v>0.70359287064688636</v>
      </c>
      <c r="O5086">
        <v>47.099652500639863</v>
      </c>
      <c r="P5086">
        <v>3</v>
      </c>
      <c r="Q5086" t="b">
        <v>0</v>
      </c>
      <c r="R5086" t="b">
        <v>0</v>
      </c>
      <c r="S5086">
        <v>367.14531491911049</v>
      </c>
    </row>
    <row r="5087" spans="1:19" x14ac:dyDescent="0.3">
      <c r="A5087" t="s">
        <v>59</v>
      </c>
      <c r="B5087">
        <v>362</v>
      </c>
      <c r="C5087">
        <v>12.06149936204147</v>
      </c>
      <c r="D5087">
        <v>10.99528947368421</v>
      </c>
      <c r="E5087" t="b">
        <v>0</v>
      </c>
      <c r="F5087">
        <v>-745.126708984375</v>
      </c>
      <c r="G5087">
        <v>-323.4071044921875</v>
      </c>
      <c r="H5087">
        <v>-494.57479858398438</v>
      </c>
      <c r="I5087">
        <v>-327.15988159179688</v>
      </c>
      <c r="J5087">
        <v>-239.88800048828119</v>
      </c>
      <c r="K5087">
        <v>-329.9468994140625</v>
      </c>
      <c r="L5087">
        <v>-493.19650268554688</v>
      </c>
      <c r="M5087">
        <v>-326.83796183268231</v>
      </c>
      <c r="N5087">
        <v>0.74159346268934312</v>
      </c>
      <c r="O5087">
        <v>51.780261002029746</v>
      </c>
      <c r="P5087">
        <v>3</v>
      </c>
      <c r="Q5087" t="b">
        <v>0</v>
      </c>
      <c r="R5087" t="b">
        <v>0</v>
      </c>
      <c r="S5087">
        <v>367.14531491911049</v>
      </c>
    </row>
    <row r="5088" spans="1:19" x14ac:dyDescent="0.3">
      <c r="A5088" t="s">
        <v>59</v>
      </c>
      <c r="B5088">
        <v>363</v>
      </c>
      <c r="C5088">
        <v>12.094818421052629</v>
      </c>
      <c r="D5088">
        <v>11.028608532695371</v>
      </c>
      <c r="E5088" t="b">
        <v>0</v>
      </c>
      <c r="F5088">
        <v>-746.86407470703125</v>
      </c>
      <c r="G5088">
        <v>-323.19378662109381</v>
      </c>
      <c r="H5088">
        <v>-496.16525268554688</v>
      </c>
      <c r="I5088">
        <v>-327.06625366210938</v>
      </c>
      <c r="J5088">
        <v>-241.47108459472659</v>
      </c>
      <c r="K5088">
        <v>-329.97381591796881</v>
      </c>
      <c r="L5088">
        <v>-494.83347066243488</v>
      </c>
      <c r="M5088">
        <v>-326.74461873372388</v>
      </c>
      <c r="N5088">
        <v>0.76859744677113184</v>
      </c>
      <c r="O5088">
        <v>57.768390482258923</v>
      </c>
      <c r="P5088">
        <v>3</v>
      </c>
      <c r="Q5088" t="b">
        <v>0</v>
      </c>
      <c r="R5088" t="b">
        <v>0</v>
      </c>
      <c r="S5088">
        <v>367.14531491911049</v>
      </c>
    </row>
    <row r="5089" spans="1:19" x14ac:dyDescent="0.3">
      <c r="A5089" t="s">
        <v>59</v>
      </c>
      <c r="B5089">
        <v>364</v>
      </c>
      <c r="C5089">
        <v>12.128137480063801</v>
      </c>
      <c r="D5089">
        <v>11.06192759170654</v>
      </c>
      <c r="E5089" t="b">
        <v>0</v>
      </c>
      <c r="F5089">
        <v>-749.019775390625</v>
      </c>
      <c r="G5089">
        <v>-323.66668701171881</v>
      </c>
      <c r="H5089">
        <v>-498.43991088867188</v>
      </c>
      <c r="I5089">
        <v>-327.24212646484381</v>
      </c>
      <c r="J5089">
        <v>-243.77473449707031</v>
      </c>
      <c r="K5089">
        <v>-329.8873291015625</v>
      </c>
      <c r="L5089">
        <v>-497.07814025878912</v>
      </c>
      <c r="M5089">
        <v>-326.93204752604169</v>
      </c>
      <c r="N5089">
        <v>0.70539738314961864</v>
      </c>
      <c r="O5089">
        <v>62.204891153532692</v>
      </c>
      <c r="P5089">
        <v>3</v>
      </c>
      <c r="Q5089" t="b">
        <v>0</v>
      </c>
      <c r="R5089" t="b">
        <v>0</v>
      </c>
      <c r="S5089">
        <v>367.14531491911049</v>
      </c>
    </row>
    <row r="5090" spans="1:19" x14ac:dyDescent="0.3">
      <c r="A5090" t="s">
        <v>59</v>
      </c>
      <c r="B5090">
        <v>365</v>
      </c>
      <c r="C5090">
        <v>12.16145653907496</v>
      </c>
      <c r="D5090">
        <v>11.0952466507177</v>
      </c>
      <c r="E5090" t="b">
        <v>0</v>
      </c>
      <c r="F5090">
        <v>-751.33984375</v>
      </c>
      <c r="G5090">
        <v>-323.55142211914063</v>
      </c>
      <c r="H5090">
        <v>-500.7615966796875</v>
      </c>
      <c r="I5090">
        <v>-327.16741943359381</v>
      </c>
      <c r="J5090">
        <v>-246.12567138671881</v>
      </c>
      <c r="K5090">
        <v>-329.85516357421881</v>
      </c>
      <c r="L5090">
        <v>-499.40903727213538</v>
      </c>
      <c r="M5090">
        <v>-326.85800170898438</v>
      </c>
      <c r="N5090">
        <v>0.7148632377089329</v>
      </c>
      <c r="O5090">
        <v>64.45921345481041</v>
      </c>
      <c r="P5090">
        <v>3</v>
      </c>
      <c r="Q5090" t="b">
        <v>0</v>
      </c>
      <c r="R5090" t="b">
        <v>0</v>
      </c>
      <c r="S5090">
        <v>367.14531491911049</v>
      </c>
    </row>
    <row r="5091" spans="1:19" x14ac:dyDescent="0.3">
      <c r="A5091" t="s">
        <v>59</v>
      </c>
      <c r="B5091">
        <v>366</v>
      </c>
      <c r="C5091">
        <v>12.194775598086119</v>
      </c>
      <c r="D5091">
        <v>11.128565709728869</v>
      </c>
      <c r="E5091" t="b">
        <v>0</v>
      </c>
      <c r="F5091">
        <v>-753.843505859375</v>
      </c>
      <c r="G5091">
        <v>-323.39474487304688</v>
      </c>
      <c r="H5091">
        <v>-503.260498046875</v>
      </c>
      <c r="I5091">
        <v>-326.931396484375</v>
      </c>
      <c r="J5091">
        <v>-248.57710266113281</v>
      </c>
      <c r="K5091">
        <v>-329.9290771484375</v>
      </c>
      <c r="L5091">
        <v>-501.89370218912762</v>
      </c>
      <c r="M5091">
        <v>-326.75173950195313</v>
      </c>
      <c r="N5091">
        <v>0.74093347397553111</v>
      </c>
      <c r="O5091">
        <v>63.80484998500841</v>
      </c>
      <c r="P5091">
        <v>3</v>
      </c>
      <c r="Q5091" t="b">
        <v>0</v>
      </c>
      <c r="R5091" t="b">
        <v>0</v>
      </c>
      <c r="S5091">
        <v>367.14531491911049</v>
      </c>
    </row>
    <row r="5092" spans="1:19" x14ac:dyDescent="0.3">
      <c r="A5092" t="s">
        <v>59</v>
      </c>
      <c r="B5092">
        <v>367</v>
      </c>
      <c r="C5092">
        <v>12.228094657097291</v>
      </c>
      <c r="D5092">
        <v>11.16188476874003</v>
      </c>
      <c r="E5092" t="b">
        <v>0</v>
      </c>
      <c r="F5092">
        <v>-755.638916015625</v>
      </c>
      <c r="G5092">
        <v>-323.095458984375</v>
      </c>
      <c r="H5092">
        <v>-505.26412963867188</v>
      </c>
      <c r="I5092">
        <v>-326.7708740234375</v>
      </c>
      <c r="J5092">
        <v>-250.52003479003909</v>
      </c>
      <c r="K5092">
        <v>-329.46365356445313</v>
      </c>
      <c r="L5092">
        <v>-503.80769348144531</v>
      </c>
      <c r="M5092">
        <v>-326.44332885742188</v>
      </c>
      <c r="N5092">
        <v>0.72230786962826432</v>
      </c>
      <c r="O5092">
        <v>60.181685889832508</v>
      </c>
      <c r="P5092">
        <v>3</v>
      </c>
      <c r="Q5092" t="b">
        <v>0</v>
      </c>
      <c r="R5092" t="b">
        <v>0</v>
      </c>
      <c r="S5092">
        <v>367.14531491911049</v>
      </c>
    </row>
    <row r="5093" spans="1:19" x14ac:dyDescent="0.3">
      <c r="A5093" t="s">
        <v>59</v>
      </c>
      <c r="B5093">
        <v>368</v>
      </c>
      <c r="C5093">
        <v>12.26141371610845</v>
      </c>
      <c r="D5093">
        <v>11.19520382775119</v>
      </c>
      <c r="E5093" t="b">
        <v>0</v>
      </c>
      <c r="F5093">
        <v>-757.41998291015625</v>
      </c>
      <c r="G5093">
        <v>-323.21234130859381</v>
      </c>
      <c r="H5093">
        <v>-507.16677856445313</v>
      </c>
      <c r="I5093">
        <v>-326.60275268554688</v>
      </c>
      <c r="J5093">
        <v>-252.5116882324219</v>
      </c>
      <c r="K5093">
        <v>-329.36944580078119</v>
      </c>
      <c r="L5093">
        <v>-505.69948323567712</v>
      </c>
      <c r="M5093">
        <v>-326.39484659830731</v>
      </c>
      <c r="N5093">
        <v>0.69865878631664891</v>
      </c>
      <c r="O5093">
        <v>54.871489542948737</v>
      </c>
      <c r="P5093">
        <v>3</v>
      </c>
      <c r="Q5093" t="b">
        <v>0</v>
      </c>
      <c r="R5093" t="b">
        <v>1</v>
      </c>
      <c r="S5093">
        <v>367.14531491911049</v>
      </c>
    </row>
    <row r="5094" spans="1:19" x14ac:dyDescent="0.3">
      <c r="A5094" t="s">
        <v>61</v>
      </c>
      <c r="B5094">
        <v>30</v>
      </c>
      <c r="C5094">
        <v>0.99957109004739342</v>
      </c>
      <c r="D5094">
        <v>0</v>
      </c>
      <c r="E5094" t="b">
        <v>1</v>
      </c>
      <c r="F5094">
        <v>-234.94587707519531</v>
      </c>
      <c r="G5094">
        <v>-328.79660034179688</v>
      </c>
      <c r="H5094">
        <v>19.285907745361332</v>
      </c>
      <c r="I5094">
        <v>-333.08740234375</v>
      </c>
      <c r="J5094">
        <v>271.25445556640619</v>
      </c>
      <c r="K5094">
        <v>-336.61053466796881</v>
      </c>
      <c r="L5094">
        <v>18.53149541219075</v>
      </c>
      <c r="M5094">
        <v>-332.83151245117188</v>
      </c>
      <c r="N5094">
        <v>0.88437299260161761</v>
      </c>
      <c r="O5094">
        <v>-13.79404239389071</v>
      </c>
      <c r="P5094">
        <v>3</v>
      </c>
      <c r="Q5094" t="b">
        <v>0</v>
      </c>
      <c r="R5094" t="b">
        <v>0</v>
      </c>
      <c r="S5094">
        <v>364.92816329226798</v>
      </c>
    </row>
    <row r="5095" spans="1:19" x14ac:dyDescent="0.3">
      <c r="A5095" t="s">
        <v>61</v>
      </c>
      <c r="B5095">
        <v>31</v>
      </c>
      <c r="C5095">
        <v>1.032890126382306</v>
      </c>
      <c r="D5095">
        <v>3.3319036334913073E-2</v>
      </c>
      <c r="E5095" t="b">
        <v>1</v>
      </c>
      <c r="F5095">
        <v>-234.1790466308594</v>
      </c>
      <c r="G5095">
        <v>-328.46102905273438</v>
      </c>
      <c r="H5095">
        <v>20.06789398193359</v>
      </c>
      <c r="I5095">
        <v>-332.85647583007813</v>
      </c>
      <c r="J5095">
        <v>271.93899536132813</v>
      </c>
      <c r="K5095">
        <v>-336.52761840820313</v>
      </c>
      <c r="L5095">
        <v>19.275947570800781</v>
      </c>
      <c r="M5095">
        <v>-332.61504109700519</v>
      </c>
      <c r="N5095">
        <v>0.91311187816100425</v>
      </c>
      <c r="O5095">
        <v>-5.3226526591587762</v>
      </c>
      <c r="P5095">
        <v>3</v>
      </c>
      <c r="Q5095" t="b">
        <v>0</v>
      </c>
      <c r="R5095" t="b">
        <v>0</v>
      </c>
      <c r="S5095">
        <v>364.92816329226798</v>
      </c>
    </row>
    <row r="5096" spans="1:19" x14ac:dyDescent="0.3">
      <c r="A5096" t="s">
        <v>61</v>
      </c>
      <c r="B5096">
        <v>32</v>
      </c>
      <c r="C5096">
        <v>1.0662091627172201</v>
      </c>
      <c r="D5096">
        <v>6.6638072669826243E-2</v>
      </c>
      <c r="E5096" t="b">
        <v>1</v>
      </c>
      <c r="F5096">
        <v>-233.7342529296875</v>
      </c>
      <c r="G5096">
        <v>-328.17837524414063</v>
      </c>
      <c r="H5096">
        <v>20.400070190429691</v>
      </c>
      <c r="I5096">
        <v>-332.5010986328125</v>
      </c>
      <c r="J5096">
        <v>272.24349975585938</v>
      </c>
      <c r="K5096">
        <v>-336.25384521484381</v>
      </c>
      <c r="L5096">
        <v>19.636439005533859</v>
      </c>
      <c r="M5096">
        <v>-332.31110636393231</v>
      </c>
      <c r="N5096">
        <v>0.91437037316160774</v>
      </c>
      <c r="O5096">
        <v>9.2909856523438297</v>
      </c>
      <c r="P5096">
        <v>3</v>
      </c>
      <c r="Q5096" t="b">
        <v>0</v>
      </c>
      <c r="R5096" t="b">
        <v>0</v>
      </c>
      <c r="S5096">
        <v>364.92816329226798</v>
      </c>
    </row>
    <row r="5097" spans="1:19" x14ac:dyDescent="0.3">
      <c r="A5097" t="s">
        <v>61</v>
      </c>
      <c r="B5097">
        <v>33</v>
      </c>
      <c r="C5097">
        <v>1.0995281990521331</v>
      </c>
      <c r="D5097">
        <v>9.995710900473942E-2</v>
      </c>
      <c r="E5097" t="b">
        <v>1</v>
      </c>
      <c r="F5097">
        <v>-233.66407775878909</v>
      </c>
      <c r="G5097">
        <v>-327.92767333984381</v>
      </c>
      <c r="H5097">
        <v>20.393795013427731</v>
      </c>
      <c r="I5097">
        <v>-332.20083618164063</v>
      </c>
      <c r="J5097">
        <v>272.2784423828125</v>
      </c>
      <c r="K5097">
        <v>-335.75375366210938</v>
      </c>
      <c r="L5097">
        <v>19.669386545817058</v>
      </c>
      <c r="M5097">
        <v>-331.96075439453119</v>
      </c>
      <c r="N5097">
        <v>0.88619872227870933</v>
      </c>
      <c r="O5097">
        <v>23.09754371401155</v>
      </c>
      <c r="P5097">
        <v>3</v>
      </c>
      <c r="Q5097" t="b">
        <v>0</v>
      </c>
      <c r="R5097" t="b">
        <v>0</v>
      </c>
      <c r="S5097">
        <v>364.92816329226798</v>
      </c>
    </row>
    <row r="5098" spans="1:19" x14ac:dyDescent="0.3">
      <c r="A5098" t="s">
        <v>61</v>
      </c>
      <c r="B5098">
        <v>34</v>
      </c>
      <c r="C5098">
        <v>1.132847235387046</v>
      </c>
      <c r="D5098">
        <v>0.1332761453396524</v>
      </c>
      <c r="E5098" t="b">
        <v>1</v>
      </c>
      <c r="F5098">
        <v>-235.77166748046881</v>
      </c>
      <c r="G5098">
        <v>-327.96337890625</v>
      </c>
      <c r="H5098">
        <v>18.423591613769531</v>
      </c>
      <c r="I5098">
        <v>-332.34060668945313</v>
      </c>
      <c r="J5098">
        <v>270.31539916992188</v>
      </c>
      <c r="K5098">
        <v>-335.80770874023438</v>
      </c>
      <c r="L5098">
        <v>17.655774434407551</v>
      </c>
      <c r="M5098">
        <v>-332.0372314453125</v>
      </c>
      <c r="N5098">
        <v>0.88801124226565264</v>
      </c>
      <c r="O5098">
        <v>36.145153131883468</v>
      </c>
      <c r="P5098">
        <v>3</v>
      </c>
      <c r="Q5098" t="b">
        <v>0</v>
      </c>
      <c r="R5098" t="b">
        <v>0</v>
      </c>
      <c r="S5098">
        <v>364.92816329226798</v>
      </c>
    </row>
    <row r="5099" spans="1:19" x14ac:dyDescent="0.3">
      <c r="A5099" t="s">
        <v>61</v>
      </c>
      <c r="B5099">
        <v>35</v>
      </c>
      <c r="C5099">
        <v>1.166166271721959</v>
      </c>
      <c r="D5099">
        <v>0.16659518167456561</v>
      </c>
      <c r="E5099" t="b">
        <v>0</v>
      </c>
      <c r="F5099">
        <v>-237.6778564453125</v>
      </c>
      <c r="G5099">
        <v>-328.13668823242188</v>
      </c>
      <c r="H5099">
        <v>16.561674118041989</v>
      </c>
      <c r="I5099">
        <v>-332.33819580078119</v>
      </c>
      <c r="J5099">
        <v>268.54611206054688</v>
      </c>
      <c r="K5099">
        <v>-335.89321899414063</v>
      </c>
      <c r="L5099">
        <v>15.809976577758791</v>
      </c>
      <c r="M5099">
        <v>-332.12270100911462</v>
      </c>
      <c r="N5099">
        <v>0.87783615502198975</v>
      </c>
      <c r="O5099">
        <v>47.52357909869319</v>
      </c>
      <c r="P5099">
        <v>3</v>
      </c>
      <c r="Q5099" t="b">
        <v>0</v>
      </c>
      <c r="R5099" t="b">
        <v>0</v>
      </c>
      <c r="S5099">
        <v>364.92816329226798</v>
      </c>
    </row>
    <row r="5100" spans="1:19" x14ac:dyDescent="0.3">
      <c r="A5100" t="s">
        <v>61</v>
      </c>
      <c r="B5100">
        <v>36</v>
      </c>
      <c r="C5100">
        <v>1.1994853080568719</v>
      </c>
      <c r="D5100">
        <v>0.1999142180094787</v>
      </c>
      <c r="E5100" t="b">
        <v>0</v>
      </c>
      <c r="F5100">
        <v>-239.27015686035159</v>
      </c>
      <c r="G5100">
        <v>-328.3095703125</v>
      </c>
      <c r="H5100">
        <v>15.087089538574221</v>
      </c>
      <c r="I5100">
        <v>-332.31903076171881</v>
      </c>
      <c r="J5100">
        <v>267.08782958984381</v>
      </c>
      <c r="K5100">
        <v>-335.75906372070313</v>
      </c>
      <c r="L5100">
        <v>14.301587422688799</v>
      </c>
      <c r="M5100">
        <v>-332.12922159830731</v>
      </c>
      <c r="N5100">
        <v>0.84286957687653197</v>
      </c>
      <c r="O5100">
        <v>49.865778797961568</v>
      </c>
      <c r="P5100">
        <v>3</v>
      </c>
      <c r="Q5100" t="b">
        <v>0</v>
      </c>
      <c r="R5100" t="b">
        <v>0</v>
      </c>
      <c r="S5100">
        <v>364.92816329226798</v>
      </c>
    </row>
    <row r="5101" spans="1:19" x14ac:dyDescent="0.3">
      <c r="A5101" t="s">
        <v>61</v>
      </c>
      <c r="B5101">
        <v>37</v>
      </c>
      <c r="C5101">
        <v>1.2328043443917851</v>
      </c>
      <c r="D5101">
        <v>0.23323325434439171</v>
      </c>
      <c r="E5101" t="b">
        <v>0</v>
      </c>
      <c r="F5101">
        <v>-240.88836669921881</v>
      </c>
      <c r="G5101">
        <v>-328.33908081054688</v>
      </c>
      <c r="H5101">
        <v>13.27760696411133</v>
      </c>
      <c r="I5101">
        <v>-332.3575439453125</v>
      </c>
      <c r="J5101">
        <v>265.31350708007813</v>
      </c>
      <c r="K5101">
        <v>-335.65408325195313</v>
      </c>
      <c r="L5101">
        <v>12.56758244832357</v>
      </c>
      <c r="M5101">
        <v>-332.11690266927081</v>
      </c>
      <c r="N5101">
        <v>0.82791000645084256</v>
      </c>
      <c r="O5101">
        <v>47.382103776185367</v>
      </c>
      <c r="P5101">
        <v>3</v>
      </c>
      <c r="Q5101" t="b">
        <v>0</v>
      </c>
      <c r="R5101" t="b">
        <v>0</v>
      </c>
      <c r="S5101">
        <v>364.92816329226798</v>
      </c>
    </row>
    <row r="5102" spans="1:19" x14ac:dyDescent="0.3">
      <c r="A5102" t="s">
        <v>61</v>
      </c>
      <c r="B5102">
        <v>38</v>
      </c>
      <c r="C5102">
        <v>1.2661233807266981</v>
      </c>
      <c r="D5102">
        <v>0.26655229067930492</v>
      </c>
      <c r="E5102" t="b">
        <v>0</v>
      </c>
      <c r="F5102">
        <v>-242.47267150878909</v>
      </c>
      <c r="G5102">
        <v>-328.1060791015625</v>
      </c>
      <c r="H5102">
        <v>11.48806858062744</v>
      </c>
      <c r="I5102">
        <v>-332.33285522460938</v>
      </c>
      <c r="J5102">
        <v>263.69613647460938</v>
      </c>
      <c r="K5102">
        <v>-335.62332153320313</v>
      </c>
      <c r="L5102">
        <v>10.90384451548258</v>
      </c>
      <c r="M5102">
        <v>-332.020751953125</v>
      </c>
      <c r="N5102">
        <v>0.8508517253754101</v>
      </c>
      <c r="O5102">
        <v>48.278875510727232</v>
      </c>
      <c r="P5102">
        <v>3</v>
      </c>
      <c r="Q5102" t="b">
        <v>0</v>
      </c>
      <c r="R5102" t="b">
        <v>0</v>
      </c>
      <c r="S5102">
        <v>364.92816329226798</v>
      </c>
    </row>
    <row r="5103" spans="1:19" x14ac:dyDescent="0.3">
      <c r="A5103" t="s">
        <v>61</v>
      </c>
      <c r="B5103">
        <v>39</v>
      </c>
      <c r="C5103">
        <v>1.299442417061611</v>
      </c>
      <c r="D5103">
        <v>0.29987132701421798</v>
      </c>
      <c r="E5103" t="b">
        <v>0</v>
      </c>
      <c r="F5103">
        <v>-243.6732482910156</v>
      </c>
      <c r="G5103">
        <v>-328.15618896484381</v>
      </c>
      <c r="H5103">
        <v>10.479525566101071</v>
      </c>
      <c r="I5103">
        <v>-332.019775390625</v>
      </c>
      <c r="J5103">
        <v>262.61328125</v>
      </c>
      <c r="K5103">
        <v>-335.437744140625</v>
      </c>
      <c r="L5103">
        <v>9.8065195083618164</v>
      </c>
      <c r="M5103">
        <v>-331.87123616536462</v>
      </c>
      <c r="N5103">
        <v>0.82398719497115192</v>
      </c>
      <c r="O5103">
        <v>46.33653412802493</v>
      </c>
      <c r="P5103">
        <v>3</v>
      </c>
      <c r="Q5103" t="b">
        <v>0</v>
      </c>
      <c r="R5103" t="b">
        <v>0</v>
      </c>
      <c r="S5103">
        <v>364.92816329226798</v>
      </c>
    </row>
    <row r="5104" spans="1:19" x14ac:dyDescent="0.3">
      <c r="A5104" t="s">
        <v>61</v>
      </c>
      <c r="B5104">
        <v>40</v>
      </c>
      <c r="C5104">
        <v>1.3327614533965251</v>
      </c>
      <c r="D5104">
        <v>0.33319036334913121</v>
      </c>
      <c r="E5104" t="b">
        <v>0</v>
      </c>
      <c r="F5104">
        <v>-245.60984802246091</v>
      </c>
      <c r="G5104">
        <v>-328.1405029296875</v>
      </c>
      <c r="H5104">
        <v>8.5284347534179688</v>
      </c>
      <c r="I5104">
        <v>-332.1492919921875</v>
      </c>
      <c r="J5104">
        <v>260.69732666015619</v>
      </c>
      <c r="K5104">
        <v>-335.5335693359375</v>
      </c>
      <c r="L5104">
        <v>7.8719711303710938</v>
      </c>
      <c r="M5104">
        <v>-331.94112141927081</v>
      </c>
      <c r="N5104">
        <v>0.83657001556776844</v>
      </c>
      <c r="O5104">
        <v>45.032973852659033</v>
      </c>
      <c r="P5104">
        <v>3</v>
      </c>
      <c r="Q5104" t="b">
        <v>0</v>
      </c>
      <c r="R5104" t="b">
        <v>0</v>
      </c>
      <c r="S5104">
        <v>364.92816329226798</v>
      </c>
    </row>
    <row r="5105" spans="1:19" x14ac:dyDescent="0.3">
      <c r="A5105" t="s">
        <v>61</v>
      </c>
      <c r="B5105">
        <v>41</v>
      </c>
      <c r="C5105">
        <v>1.366080489731438</v>
      </c>
      <c r="D5105">
        <v>0.36650939968404422</v>
      </c>
      <c r="E5105" t="b">
        <v>0</v>
      </c>
      <c r="F5105">
        <v>-247.38059997558591</v>
      </c>
      <c r="G5105">
        <v>-328.14199829101563</v>
      </c>
      <c r="H5105">
        <v>6.8401422500610352</v>
      </c>
      <c r="I5105">
        <v>-332.150146484375</v>
      </c>
      <c r="J5105">
        <v>259.00106811523438</v>
      </c>
      <c r="K5105">
        <v>-335.44833374023438</v>
      </c>
      <c r="L5105">
        <v>6.1535367965698242</v>
      </c>
      <c r="M5105">
        <v>-331.91349283854169</v>
      </c>
      <c r="N5105">
        <v>0.82663564871822204</v>
      </c>
      <c r="O5105">
        <v>47.931812360506079</v>
      </c>
      <c r="P5105">
        <v>3</v>
      </c>
      <c r="Q5105" t="b">
        <v>0</v>
      </c>
      <c r="R5105" t="b">
        <v>0</v>
      </c>
      <c r="S5105">
        <v>364.92816329226798</v>
      </c>
    </row>
    <row r="5106" spans="1:19" x14ac:dyDescent="0.3">
      <c r="A5106" t="s">
        <v>61</v>
      </c>
      <c r="B5106">
        <v>42</v>
      </c>
      <c r="C5106">
        <v>1.399399526066351</v>
      </c>
      <c r="D5106">
        <v>0.39982843601895729</v>
      </c>
      <c r="E5106" t="b">
        <v>0</v>
      </c>
      <c r="F5106">
        <v>-248.2491760253906</v>
      </c>
      <c r="G5106">
        <v>-328.02340698242188</v>
      </c>
      <c r="H5106">
        <v>5.8949975967407227</v>
      </c>
      <c r="I5106">
        <v>-331.91790771484381</v>
      </c>
      <c r="J5106">
        <v>258.18441772460938</v>
      </c>
      <c r="K5106">
        <v>-335.29373168945313</v>
      </c>
      <c r="L5106">
        <v>5.2767464319864912</v>
      </c>
      <c r="M5106">
        <v>-331.74501546223962</v>
      </c>
      <c r="N5106">
        <v>0.82247764267079948</v>
      </c>
      <c r="O5106">
        <v>48.403167848448057</v>
      </c>
      <c r="P5106">
        <v>3</v>
      </c>
      <c r="Q5106" t="b">
        <v>0</v>
      </c>
      <c r="R5106" t="b">
        <v>0</v>
      </c>
      <c r="S5106">
        <v>364.92816329226798</v>
      </c>
    </row>
    <row r="5107" spans="1:19" x14ac:dyDescent="0.3">
      <c r="A5107" t="s">
        <v>61</v>
      </c>
      <c r="B5107">
        <v>43</v>
      </c>
      <c r="C5107">
        <v>1.4327185624012639</v>
      </c>
      <c r="D5107">
        <v>0.43314747235387052</v>
      </c>
      <c r="E5107" t="b">
        <v>0</v>
      </c>
      <c r="F5107">
        <v>-250.4181213378906</v>
      </c>
      <c r="G5107">
        <v>-328.1329345703125</v>
      </c>
      <c r="H5107">
        <v>3.87693190574646</v>
      </c>
      <c r="I5107">
        <v>-331.83621215820313</v>
      </c>
      <c r="J5107">
        <v>256.111572265625</v>
      </c>
      <c r="K5107">
        <v>-335.11285400390619</v>
      </c>
      <c r="L5107">
        <v>3.1901276111602779</v>
      </c>
      <c r="M5107">
        <v>-331.69400024414063</v>
      </c>
      <c r="N5107">
        <v>0.78947911616661615</v>
      </c>
      <c r="O5107">
        <v>46.328859539721137</v>
      </c>
      <c r="P5107">
        <v>3</v>
      </c>
      <c r="Q5107" t="b">
        <v>0</v>
      </c>
      <c r="R5107" t="b">
        <v>0</v>
      </c>
      <c r="S5107">
        <v>364.92816329226798</v>
      </c>
    </row>
    <row r="5108" spans="1:19" x14ac:dyDescent="0.3">
      <c r="A5108" t="s">
        <v>61</v>
      </c>
      <c r="B5108">
        <v>44</v>
      </c>
      <c r="C5108">
        <v>1.4660375987361769</v>
      </c>
      <c r="D5108">
        <v>0.4664665086887837</v>
      </c>
      <c r="E5108" t="b">
        <v>0</v>
      </c>
      <c r="F5108">
        <v>-251.9783020019531</v>
      </c>
      <c r="G5108">
        <v>-328.06304931640619</v>
      </c>
      <c r="H5108">
        <v>2.1252701282501221</v>
      </c>
      <c r="I5108">
        <v>-331.76876831054688</v>
      </c>
      <c r="J5108">
        <v>254.50248718261719</v>
      </c>
      <c r="K5108">
        <v>-334.74722290039063</v>
      </c>
      <c r="L5108">
        <v>1.549818436304728</v>
      </c>
      <c r="M5108">
        <v>-331.52634684244788</v>
      </c>
      <c r="N5108">
        <v>0.75610509291902628</v>
      </c>
      <c r="O5108">
        <v>48.873819103482752</v>
      </c>
      <c r="P5108">
        <v>3</v>
      </c>
      <c r="Q5108" t="b">
        <v>0</v>
      </c>
      <c r="R5108" t="b">
        <v>0</v>
      </c>
      <c r="S5108">
        <v>364.92816329226798</v>
      </c>
    </row>
    <row r="5109" spans="1:19" x14ac:dyDescent="0.3">
      <c r="A5109" t="s">
        <v>61</v>
      </c>
      <c r="B5109">
        <v>45</v>
      </c>
      <c r="C5109">
        <v>1.4993566350710901</v>
      </c>
      <c r="D5109">
        <v>0.49978554502369671</v>
      </c>
      <c r="E5109" t="b">
        <v>0</v>
      </c>
      <c r="F5109">
        <v>-253.6259765625</v>
      </c>
      <c r="G5109">
        <v>-328.058349609375</v>
      </c>
      <c r="H5109">
        <v>0.59308689832687378</v>
      </c>
      <c r="I5109">
        <v>-331.716552734375</v>
      </c>
      <c r="J5109">
        <v>253.0364990234375</v>
      </c>
      <c r="K5109">
        <v>-334.68704223632813</v>
      </c>
      <c r="L5109">
        <v>1.20311975479126E-3</v>
      </c>
      <c r="M5109">
        <v>-331.48731486002612</v>
      </c>
      <c r="N5109">
        <v>0.7495610239682311</v>
      </c>
      <c r="O5109">
        <v>51.05135066365586</v>
      </c>
      <c r="P5109">
        <v>3</v>
      </c>
      <c r="Q5109" t="b">
        <v>0</v>
      </c>
      <c r="R5109" t="b">
        <v>0</v>
      </c>
      <c r="S5109">
        <v>364.92816329226798</v>
      </c>
    </row>
    <row r="5110" spans="1:19" x14ac:dyDescent="0.3">
      <c r="A5110" t="s">
        <v>61</v>
      </c>
      <c r="B5110">
        <v>46</v>
      </c>
      <c r="C5110">
        <v>1.532675671406003</v>
      </c>
      <c r="D5110">
        <v>0.53310458135860983</v>
      </c>
      <c r="E5110" t="b">
        <v>0</v>
      </c>
      <c r="F5110">
        <v>-255.0924072265625</v>
      </c>
      <c r="G5110">
        <v>-328.22940063476563</v>
      </c>
      <c r="H5110">
        <v>-0.75696349143981934</v>
      </c>
      <c r="I5110">
        <v>-331.7777099609375</v>
      </c>
      <c r="J5110">
        <v>251.61329650878909</v>
      </c>
      <c r="K5110">
        <v>-334.68624877929688</v>
      </c>
      <c r="L5110">
        <v>-1.4120247364044189</v>
      </c>
      <c r="M5110">
        <v>-331.564453125</v>
      </c>
      <c r="N5110">
        <v>0.73006899829840144</v>
      </c>
      <c r="O5110">
        <v>49.745233205902387</v>
      </c>
      <c r="P5110">
        <v>3</v>
      </c>
      <c r="Q5110" t="b">
        <v>0</v>
      </c>
      <c r="R5110" t="b">
        <v>0</v>
      </c>
      <c r="S5110">
        <v>364.92816329226798</v>
      </c>
    </row>
    <row r="5111" spans="1:19" x14ac:dyDescent="0.3">
      <c r="A5111" t="s">
        <v>61</v>
      </c>
      <c r="B5111">
        <v>47</v>
      </c>
      <c r="C5111">
        <v>1.565994707740916</v>
      </c>
      <c r="D5111">
        <v>0.56642361769352301</v>
      </c>
      <c r="E5111" t="b">
        <v>0</v>
      </c>
      <c r="F5111">
        <v>-257.05081176757813</v>
      </c>
      <c r="G5111">
        <v>-328.11911010742188</v>
      </c>
      <c r="H5111">
        <v>-2.7702991962432861</v>
      </c>
      <c r="I5111">
        <v>-331.79266357421881</v>
      </c>
      <c r="J5111">
        <v>249.49517822265619</v>
      </c>
      <c r="K5111">
        <v>-334.86221313476563</v>
      </c>
      <c r="L5111">
        <v>-3.4419775803883872</v>
      </c>
      <c r="M5111">
        <v>-331.59132893880212</v>
      </c>
      <c r="N5111">
        <v>0.76267216187935971</v>
      </c>
      <c r="O5111">
        <v>50.084373586840847</v>
      </c>
      <c r="P5111">
        <v>3</v>
      </c>
      <c r="Q5111" t="b">
        <v>0</v>
      </c>
      <c r="R5111" t="b">
        <v>0</v>
      </c>
      <c r="S5111">
        <v>364.92816329226798</v>
      </c>
    </row>
    <row r="5112" spans="1:19" x14ac:dyDescent="0.3">
      <c r="A5112" t="s">
        <v>61</v>
      </c>
      <c r="B5112">
        <v>48</v>
      </c>
      <c r="C5112">
        <v>1.5993137440758289</v>
      </c>
      <c r="D5112">
        <v>0.59974265402843596</v>
      </c>
      <c r="E5112" t="b">
        <v>0</v>
      </c>
      <c r="F5112">
        <v>-258.7056884765625</v>
      </c>
      <c r="G5112">
        <v>-328.27508544921881</v>
      </c>
      <c r="H5112">
        <v>-4.4703645706176758</v>
      </c>
      <c r="I5112">
        <v>-331.82342529296881</v>
      </c>
      <c r="J5112">
        <v>247.87315368652341</v>
      </c>
      <c r="K5112">
        <v>-334.7750244140625</v>
      </c>
      <c r="L5112">
        <v>-5.1009664535522461</v>
      </c>
      <c r="M5112">
        <v>-331.62451171875</v>
      </c>
      <c r="N5112">
        <v>0.73512472878027868</v>
      </c>
      <c r="O5112">
        <v>50.252627171850577</v>
      </c>
      <c r="P5112">
        <v>3</v>
      </c>
      <c r="Q5112" t="b">
        <v>0</v>
      </c>
      <c r="R5112" t="b">
        <v>0</v>
      </c>
      <c r="S5112">
        <v>364.92816329226798</v>
      </c>
    </row>
    <row r="5113" spans="1:19" x14ac:dyDescent="0.3">
      <c r="A5113" t="s">
        <v>61</v>
      </c>
      <c r="B5113">
        <v>49</v>
      </c>
      <c r="C5113">
        <v>1.632632780410743</v>
      </c>
      <c r="D5113">
        <v>0.63306169036334914</v>
      </c>
      <c r="E5113" t="b">
        <v>0</v>
      </c>
      <c r="F5113">
        <v>-260.36691284179688</v>
      </c>
      <c r="G5113">
        <v>-328.16293334960938</v>
      </c>
      <c r="H5113">
        <v>-6.1426267623901367</v>
      </c>
      <c r="I5113">
        <v>-331.76638793945313</v>
      </c>
      <c r="J5113">
        <v>246.3083801269531</v>
      </c>
      <c r="K5113">
        <v>-334.62213134765619</v>
      </c>
      <c r="L5113">
        <v>-6.7337198257446289</v>
      </c>
      <c r="M5113">
        <v>-331.51715087890619</v>
      </c>
      <c r="N5113">
        <v>0.73037849508366537</v>
      </c>
      <c r="O5113">
        <v>50.102183523769092</v>
      </c>
      <c r="P5113">
        <v>3</v>
      </c>
      <c r="Q5113" t="b">
        <v>0</v>
      </c>
      <c r="R5113" t="b">
        <v>0</v>
      </c>
      <c r="S5113">
        <v>364.92816329226798</v>
      </c>
    </row>
    <row r="5114" spans="1:19" x14ac:dyDescent="0.3">
      <c r="A5114" t="s">
        <v>61</v>
      </c>
      <c r="B5114">
        <v>50</v>
      </c>
      <c r="C5114">
        <v>1.665951816745656</v>
      </c>
      <c r="D5114">
        <v>0.66638072669826232</v>
      </c>
      <c r="E5114" t="b">
        <v>0</v>
      </c>
      <c r="F5114">
        <v>-262.113525390625</v>
      </c>
      <c r="G5114">
        <v>-328.19070434570313</v>
      </c>
      <c r="H5114">
        <v>-7.7783546447753906</v>
      </c>
      <c r="I5114">
        <v>-331.67132568359381</v>
      </c>
      <c r="J5114">
        <v>244.68321228027341</v>
      </c>
      <c r="K5114">
        <v>-334.49349975585938</v>
      </c>
      <c r="L5114">
        <v>-8.4028892517089844</v>
      </c>
      <c r="M5114">
        <v>-331.45184326171881</v>
      </c>
      <c r="N5114">
        <v>0.71252423902336992</v>
      </c>
      <c r="O5114">
        <v>51.150219239339641</v>
      </c>
      <c r="P5114">
        <v>3</v>
      </c>
      <c r="Q5114" t="b">
        <v>0</v>
      </c>
      <c r="R5114" t="b">
        <v>0</v>
      </c>
      <c r="S5114">
        <v>364.92816329226798</v>
      </c>
    </row>
    <row r="5115" spans="1:19" x14ac:dyDescent="0.3">
      <c r="A5115" t="s">
        <v>61</v>
      </c>
      <c r="B5115">
        <v>51</v>
      </c>
      <c r="C5115">
        <v>1.6992708530805689</v>
      </c>
      <c r="D5115">
        <v>0.69969976303317549</v>
      </c>
      <c r="E5115" t="b">
        <v>0</v>
      </c>
      <c r="F5115">
        <v>-263.47714233398438</v>
      </c>
      <c r="G5115">
        <v>-328.01031494140619</v>
      </c>
      <c r="H5115">
        <v>-9.0652647018432617</v>
      </c>
      <c r="I5115">
        <v>-331.56423950195313</v>
      </c>
      <c r="J5115">
        <v>243.28753662109381</v>
      </c>
      <c r="K5115">
        <v>-334.5714111328125</v>
      </c>
      <c r="L5115">
        <v>-9.7516234715779628</v>
      </c>
      <c r="M5115">
        <v>-331.38198852539063</v>
      </c>
      <c r="N5115">
        <v>0.74176858352666386</v>
      </c>
      <c r="O5115">
        <v>48.292979727585639</v>
      </c>
      <c r="P5115">
        <v>3</v>
      </c>
      <c r="Q5115" t="b">
        <v>0</v>
      </c>
      <c r="R5115" t="b">
        <v>0</v>
      </c>
      <c r="S5115">
        <v>364.92816329226798</v>
      </c>
    </row>
    <row r="5116" spans="1:19" x14ac:dyDescent="0.3">
      <c r="A5116" t="s">
        <v>61</v>
      </c>
      <c r="B5116">
        <v>52</v>
      </c>
      <c r="C5116">
        <v>1.7325898894154821</v>
      </c>
      <c r="D5116">
        <v>0.73301879936808845</v>
      </c>
      <c r="E5116" t="b">
        <v>0</v>
      </c>
      <c r="F5116">
        <v>-265.49588012695313</v>
      </c>
      <c r="G5116">
        <v>-328.08602905273438</v>
      </c>
      <c r="H5116">
        <v>-11.145627975463871</v>
      </c>
      <c r="I5116">
        <v>-331.56069946289063</v>
      </c>
      <c r="J5116">
        <v>241.25367736816409</v>
      </c>
      <c r="K5116">
        <v>-334.38919067382813</v>
      </c>
      <c r="L5116">
        <v>-11.79594357808431</v>
      </c>
      <c r="M5116">
        <v>-331.34530639648438</v>
      </c>
      <c r="N5116">
        <v>0.71263197004605983</v>
      </c>
      <c r="O5116">
        <v>36.524644627285021</v>
      </c>
      <c r="P5116">
        <v>3</v>
      </c>
      <c r="Q5116" t="b">
        <v>0</v>
      </c>
      <c r="R5116" t="b">
        <v>0</v>
      </c>
      <c r="S5116">
        <v>364.92816329226798</v>
      </c>
    </row>
    <row r="5117" spans="1:19" x14ac:dyDescent="0.3">
      <c r="A5117" t="s">
        <v>61</v>
      </c>
      <c r="B5117">
        <v>53</v>
      </c>
      <c r="C5117">
        <v>1.765908925750395</v>
      </c>
      <c r="D5117">
        <v>0.76633783570300162</v>
      </c>
      <c r="E5117" t="b">
        <v>0</v>
      </c>
      <c r="F5117">
        <v>-267.49154663085938</v>
      </c>
      <c r="G5117">
        <v>-328.08944702148438</v>
      </c>
      <c r="H5117">
        <v>-13.133487701416019</v>
      </c>
      <c r="I5117">
        <v>-331.56246948242188</v>
      </c>
      <c r="J5117">
        <v>239.25575256347659</v>
      </c>
      <c r="K5117">
        <v>-334.39859008789063</v>
      </c>
      <c r="L5117">
        <v>-13.789760589599609</v>
      </c>
      <c r="M5117">
        <v>-331.35016886393231</v>
      </c>
      <c r="N5117">
        <v>0.71331133761008614</v>
      </c>
      <c r="O5117">
        <v>27.815894175046129</v>
      </c>
      <c r="P5117">
        <v>3</v>
      </c>
      <c r="Q5117" t="b">
        <v>0</v>
      </c>
      <c r="R5117" t="b">
        <v>0</v>
      </c>
      <c r="S5117">
        <v>364.92816329226798</v>
      </c>
    </row>
    <row r="5118" spans="1:19" x14ac:dyDescent="0.3">
      <c r="A5118" t="s">
        <v>61</v>
      </c>
      <c r="B5118">
        <v>54</v>
      </c>
      <c r="C5118">
        <v>1.799227962085308</v>
      </c>
      <c r="D5118">
        <v>0.7996568720379148</v>
      </c>
      <c r="E5118" t="b">
        <v>0</v>
      </c>
      <c r="F5118">
        <v>-267.75204467773438</v>
      </c>
      <c r="G5118">
        <v>-328.09417724609381</v>
      </c>
      <c r="H5118">
        <v>-13.58120727539062</v>
      </c>
      <c r="I5118">
        <v>-331.86636352539063</v>
      </c>
      <c r="J5118">
        <v>238.92620849609381</v>
      </c>
      <c r="K5118">
        <v>-334.8687744140625</v>
      </c>
      <c r="L5118">
        <v>-14.13568115234375</v>
      </c>
      <c r="M5118">
        <v>-331.60977172851563</v>
      </c>
      <c r="N5118">
        <v>0.76603385887438014</v>
      </c>
      <c r="O5118">
        <v>24.76486861035292</v>
      </c>
      <c r="P5118">
        <v>3</v>
      </c>
      <c r="Q5118" t="b">
        <v>0</v>
      </c>
      <c r="R5118" t="b">
        <v>0</v>
      </c>
      <c r="S5118">
        <v>364.92816329226798</v>
      </c>
    </row>
    <row r="5119" spans="1:19" x14ac:dyDescent="0.3">
      <c r="A5119" t="s">
        <v>61</v>
      </c>
      <c r="B5119">
        <v>55</v>
      </c>
      <c r="C5119">
        <v>1.832546998420221</v>
      </c>
      <c r="D5119">
        <v>0.83297590837282776</v>
      </c>
      <c r="E5119" t="b">
        <v>0</v>
      </c>
      <c r="F5119">
        <v>-266.83169555664063</v>
      </c>
      <c r="G5119">
        <v>-328.45388793945313</v>
      </c>
      <c r="H5119">
        <v>-12.562070846557621</v>
      </c>
      <c r="I5119">
        <v>-331.60177612304688</v>
      </c>
      <c r="J5119">
        <v>239.88200378417969</v>
      </c>
      <c r="K5119">
        <v>-334.06179809570313</v>
      </c>
      <c r="L5119">
        <v>-13.17058753967285</v>
      </c>
      <c r="M5119">
        <v>-331.37248738606769</v>
      </c>
      <c r="N5119">
        <v>0.63407890268846578</v>
      </c>
      <c r="O5119">
        <v>21.912768508066751</v>
      </c>
      <c r="P5119">
        <v>3</v>
      </c>
      <c r="Q5119" t="b">
        <v>0</v>
      </c>
      <c r="R5119" t="b">
        <v>0</v>
      </c>
      <c r="S5119">
        <v>364.92816329226798</v>
      </c>
    </row>
    <row r="5120" spans="1:19" x14ac:dyDescent="0.3">
      <c r="A5120" t="s">
        <v>61</v>
      </c>
      <c r="B5120">
        <v>56</v>
      </c>
      <c r="C5120">
        <v>1.8658660347551339</v>
      </c>
      <c r="D5120">
        <v>0.86629494470774093</v>
      </c>
      <c r="E5120" t="b">
        <v>0</v>
      </c>
      <c r="F5120">
        <v>-267.91799926757813</v>
      </c>
      <c r="G5120">
        <v>-328.43524169921881</v>
      </c>
      <c r="H5120">
        <v>-13.69339179992676</v>
      </c>
      <c r="I5120">
        <v>-331.71701049804688</v>
      </c>
      <c r="J5120">
        <v>238.85565185546881</v>
      </c>
      <c r="K5120">
        <v>-334.26797485351563</v>
      </c>
      <c r="L5120">
        <v>-14.251913070678709</v>
      </c>
      <c r="M5120">
        <v>-331.47340901692712</v>
      </c>
      <c r="N5120">
        <v>0.65941912426946148</v>
      </c>
      <c r="O5120">
        <v>25.47166227785398</v>
      </c>
      <c r="P5120">
        <v>3</v>
      </c>
      <c r="Q5120" t="b">
        <v>0</v>
      </c>
      <c r="R5120" t="b">
        <v>0</v>
      </c>
      <c r="S5120">
        <v>364.92816329226798</v>
      </c>
    </row>
    <row r="5121" spans="1:19" x14ac:dyDescent="0.3">
      <c r="A5121" t="s">
        <v>61</v>
      </c>
      <c r="B5121">
        <v>57</v>
      </c>
      <c r="C5121">
        <v>1.899185071090048</v>
      </c>
      <c r="D5121">
        <v>0.89961398104265411</v>
      </c>
      <c r="E5121" t="b">
        <v>0</v>
      </c>
      <c r="F5121">
        <v>-269.25897216796881</v>
      </c>
      <c r="G5121">
        <v>-328.06057739257813</v>
      </c>
      <c r="H5121">
        <v>-15.011600494384769</v>
      </c>
      <c r="I5121">
        <v>-331.619140625</v>
      </c>
      <c r="J5121">
        <v>237.6293640136719</v>
      </c>
      <c r="K5121">
        <v>-334.38540649414063</v>
      </c>
      <c r="L5121">
        <v>-15.54706954956055</v>
      </c>
      <c r="M5121">
        <v>-331.35504150390619</v>
      </c>
      <c r="N5121">
        <v>0.71488567085541466</v>
      </c>
      <c r="O5121">
        <v>37.280667096887171</v>
      </c>
      <c r="P5121">
        <v>3</v>
      </c>
      <c r="Q5121" t="b">
        <v>0</v>
      </c>
      <c r="R5121" t="b">
        <v>0</v>
      </c>
      <c r="S5121">
        <v>364.92816329226798</v>
      </c>
    </row>
    <row r="5122" spans="1:19" x14ac:dyDescent="0.3">
      <c r="A5122" t="s">
        <v>61</v>
      </c>
      <c r="B5122">
        <v>58</v>
      </c>
      <c r="C5122">
        <v>1.9325041074249609</v>
      </c>
      <c r="D5122">
        <v>0.93293301737756729</v>
      </c>
      <c r="E5122" t="b">
        <v>0</v>
      </c>
      <c r="F5122">
        <v>-271.11221313476563</v>
      </c>
      <c r="G5122">
        <v>-328.17153930664063</v>
      </c>
      <c r="H5122">
        <v>-16.728899002075199</v>
      </c>
      <c r="I5122">
        <v>-331.64959716796881</v>
      </c>
      <c r="J5122">
        <v>235.82183837890619</v>
      </c>
      <c r="K5122">
        <v>-334.26654052734381</v>
      </c>
      <c r="L5122">
        <v>-17.33975791931152</v>
      </c>
      <c r="M5122">
        <v>-331.36255900065112</v>
      </c>
      <c r="N5122">
        <v>0.68884901099216833</v>
      </c>
      <c r="O5122">
        <v>44.606836020757576</v>
      </c>
      <c r="P5122">
        <v>3</v>
      </c>
      <c r="Q5122" t="b">
        <v>0</v>
      </c>
      <c r="R5122" t="b">
        <v>0</v>
      </c>
      <c r="S5122">
        <v>364.92816329226798</v>
      </c>
    </row>
    <row r="5123" spans="1:19" x14ac:dyDescent="0.3">
      <c r="A5123" t="s">
        <v>61</v>
      </c>
      <c r="B5123">
        <v>59</v>
      </c>
      <c r="C5123">
        <v>1.9658231437598741</v>
      </c>
      <c r="D5123">
        <v>0.96625205371248024</v>
      </c>
      <c r="E5123" t="b">
        <v>0</v>
      </c>
      <c r="F5123">
        <v>-272.7781982421875</v>
      </c>
      <c r="G5123">
        <v>-328.14068603515619</v>
      </c>
      <c r="H5123">
        <v>-18.541961669921879</v>
      </c>
      <c r="I5123">
        <v>-331.79193115234381</v>
      </c>
      <c r="J5123">
        <v>234.10237121582031</v>
      </c>
      <c r="K5123">
        <v>-334.64193725585938</v>
      </c>
      <c r="L5123">
        <v>-19.072596232096359</v>
      </c>
      <c r="M5123">
        <v>-331.52485148111981</v>
      </c>
      <c r="N5123">
        <v>0.73483549197241838</v>
      </c>
      <c r="O5123">
        <v>45.263816032952192</v>
      </c>
      <c r="P5123">
        <v>3</v>
      </c>
      <c r="Q5123" t="b">
        <v>0</v>
      </c>
      <c r="R5123" t="b">
        <v>0</v>
      </c>
      <c r="S5123">
        <v>364.92816329226798</v>
      </c>
    </row>
    <row r="5124" spans="1:19" x14ac:dyDescent="0.3">
      <c r="A5124" t="s">
        <v>61</v>
      </c>
      <c r="B5124">
        <v>60</v>
      </c>
      <c r="C5124">
        <v>1.9991421800947871</v>
      </c>
      <c r="D5124">
        <v>0.99957109004739342</v>
      </c>
      <c r="E5124" t="b">
        <v>0</v>
      </c>
      <c r="F5124">
        <v>-274.40264892578119</v>
      </c>
      <c r="G5124">
        <v>-327.987548828125</v>
      </c>
      <c r="H5124">
        <v>-20.076335906982418</v>
      </c>
      <c r="I5124">
        <v>-331.7259521484375</v>
      </c>
      <c r="J5124">
        <v>232.51329040527341</v>
      </c>
      <c r="K5124">
        <v>-334.64364624023438</v>
      </c>
      <c r="L5124">
        <v>-20.655231475830082</v>
      </c>
      <c r="M5124">
        <v>-331.45238240559888</v>
      </c>
      <c r="N5124">
        <v>0.75228325852105149</v>
      </c>
      <c r="O5124">
        <v>45.310913412442019</v>
      </c>
      <c r="P5124">
        <v>3</v>
      </c>
      <c r="Q5124" t="b">
        <v>0</v>
      </c>
      <c r="R5124" t="b">
        <v>0</v>
      </c>
      <c r="S5124">
        <v>364.92816329226798</v>
      </c>
    </row>
    <row r="5125" spans="1:19" x14ac:dyDescent="0.3">
      <c r="A5125" t="s">
        <v>61</v>
      </c>
      <c r="B5125">
        <v>61</v>
      </c>
      <c r="C5125">
        <v>2.0324612164297</v>
      </c>
      <c r="D5125">
        <v>1.032890126382306</v>
      </c>
      <c r="E5125" t="b">
        <v>0</v>
      </c>
      <c r="F5125">
        <v>-275.41769409179688</v>
      </c>
      <c r="G5125">
        <v>-328.64337158203119</v>
      </c>
      <c r="H5125">
        <v>-20.990631103515621</v>
      </c>
      <c r="I5125">
        <v>-331.58816528320313</v>
      </c>
      <c r="J5125">
        <v>231.51881408691409</v>
      </c>
      <c r="K5125">
        <v>-334.0457763671875</v>
      </c>
      <c r="L5125">
        <v>-21.629837036132809</v>
      </c>
      <c r="M5125">
        <v>-331.42577107747388</v>
      </c>
      <c r="N5125">
        <v>0.61057602117525245</v>
      </c>
      <c r="O5125">
        <v>45.32096754470578</v>
      </c>
      <c r="P5125">
        <v>3</v>
      </c>
      <c r="Q5125" t="b">
        <v>0</v>
      </c>
      <c r="R5125" t="b">
        <v>0</v>
      </c>
      <c r="S5125">
        <v>364.92816329226798</v>
      </c>
    </row>
    <row r="5126" spans="1:19" x14ac:dyDescent="0.3">
      <c r="A5126" t="s">
        <v>61</v>
      </c>
      <c r="B5126">
        <v>62</v>
      </c>
      <c r="C5126">
        <v>2.065780252764613</v>
      </c>
      <c r="D5126">
        <v>1.066209162717219</v>
      </c>
      <c r="E5126" t="b">
        <v>0</v>
      </c>
      <c r="F5126">
        <v>-276.96188354492188</v>
      </c>
      <c r="G5126">
        <v>-328.646484375</v>
      </c>
      <c r="H5126">
        <v>-22.718864440917969</v>
      </c>
      <c r="I5126">
        <v>-331.57064819335938</v>
      </c>
      <c r="J5126">
        <v>229.92890930175781</v>
      </c>
      <c r="K5126">
        <v>-333.90640258789063</v>
      </c>
      <c r="L5126">
        <v>-23.250612894694012</v>
      </c>
      <c r="M5126">
        <v>-331.37451171875</v>
      </c>
      <c r="N5126">
        <v>0.59452706986715731</v>
      </c>
      <c r="O5126">
        <v>46.497457489255829</v>
      </c>
      <c r="P5126">
        <v>3</v>
      </c>
      <c r="Q5126" t="b">
        <v>0</v>
      </c>
      <c r="R5126" t="b">
        <v>0</v>
      </c>
      <c r="S5126">
        <v>364.92816329226798</v>
      </c>
    </row>
    <row r="5127" spans="1:19" x14ac:dyDescent="0.3">
      <c r="A5127" t="s">
        <v>61</v>
      </c>
      <c r="B5127">
        <v>63</v>
      </c>
      <c r="C5127">
        <v>2.0990992890995259</v>
      </c>
      <c r="D5127">
        <v>1.0995281990521331</v>
      </c>
      <c r="E5127" t="b">
        <v>0</v>
      </c>
      <c r="F5127">
        <v>-278.49014282226563</v>
      </c>
      <c r="G5127">
        <v>-328.64129638671881</v>
      </c>
      <c r="H5127">
        <v>-24.182575225830082</v>
      </c>
      <c r="I5127">
        <v>-331.62448120117188</v>
      </c>
      <c r="J5127">
        <v>228.47259521484381</v>
      </c>
      <c r="K5127">
        <v>-334.02774047851563</v>
      </c>
      <c r="L5127">
        <v>-24.733374277750649</v>
      </c>
      <c r="M5127">
        <v>-331.43117268880212</v>
      </c>
      <c r="N5127">
        <v>0.60874079566734285</v>
      </c>
      <c r="O5127">
        <v>48.608283345182528</v>
      </c>
      <c r="P5127">
        <v>3</v>
      </c>
      <c r="Q5127" t="b">
        <v>0</v>
      </c>
      <c r="R5127" t="b">
        <v>0</v>
      </c>
      <c r="S5127">
        <v>364.92816329226798</v>
      </c>
    </row>
    <row r="5128" spans="1:19" x14ac:dyDescent="0.3">
      <c r="A5128" t="s">
        <v>61</v>
      </c>
      <c r="B5128">
        <v>64</v>
      </c>
      <c r="C5128">
        <v>2.1324183254344389</v>
      </c>
      <c r="D5128">
        <v>1.132847235387046</v>
      </c>
      <c r="E5128" t="b">
        <v>0</v>
      </c>
      <c r="F5128">
        <v>-280.65682983398438</v>
      </c>
      <c r="G5128">
        <v>-328.53448486328119</v>
      </c>
      <c r="H5128">
        <v>-26.142637252807621</v>
      </c>
      <c r="I5128">
        <v>-331.80520629882813</v>
      </c>
      <c r="J5128">
        <v>226.46099853515619</v>
      </c>
      <c r="K5128">
        <v>-334.263427734375</v>
      </c>
      <c r="L5128">
        <v>-26.779489517211911</v>
      </c>
      <c r="M5128">
        <v>-331.53437296549481</v>
      </c>
      <c r="N5128">
        <v>0.64724658921629574</v>
      </c>
      <c r="O5128">
        <v>50.828164765188752</v>
      </c>
      <c r="P5128">
        <v>3</v>
      </c>
      <c r="Q5128" t="b">
        <v>0</v>
      </c>
      <c r="R5128" t="b">
        <v>0</v>
      </c>
      <c r="S5128">
        <v>364.92816329226798</v>
      </c>
    </row>
    <row r="5129" spans="1:19" x14ac:dyDescent="0.3">
      <c r="A5129" t="s">
        <v>61</v>
      </c>
      <c r="B5129">
        <v>65</v>
      </c>
      <c r="C5129">
        <v>2.1657373617693518</v>
      </c>
      <c r="D5129">
        <v>1.166166271721959</v>
      </c>
      <c r="E5129" t="b">
        <v>0</v>
      </c>
      <c r="F5129">
        <v>-282.2952880859375</v>
      </c>
      <c r="G5129">
        <v>-327.29403686523438</v>
      </c>
      <c r="H5129">
        <v>-27.808612823486332</v>
      </c>
      <c r="I5129">
        <v>-331.80160522460938</v>
      </c>
      <c r="J5129">
        <v>224.7813720703125</v>
      </c>
      <c r="K5129">
        <v>-335.41873168945313</v>
      </c>
      <c r="L5129">
        <v>-28.440842946370442</v>
      </c>
      <c r="M5129">
        <v>-331.50479125976563</v>
      </c>
      <c r="N5129">
        <v>0.91794975002262902</v>
      </c>
      <c r="O5129">
        <v>51.608839799182853</v>
      </c>
      <c r="P5129">
        <v>3</v>
      </c>
      <c r="Q5129" t="b">
        <v>0</v>
      </c>
      <c r="R5129" t="b">
        <v>0</v>
      </c>
      <c r="S5129">
        <v>364.92816329226798</v>
      </c>
    </row>
    <row r="5130" spans="1:19" x14ac:dyDescent="0.3">
      <c r="A5130" t="s">
        <v>61</v>
      </c>
      <c r="B5130">
        <v>66</v>
      </c>
      <c r="C5130">
        <v>2.1990563981042661</v>
      </c>
      <c r="D5130">
        <v>1.1994853080568719</v>
      </c>
      <c r="E5130" t="b">
        <v>0</v>
      </c>
      <c r="F5130">
        <v>-283.95986938476563</v>
      </c>
      <c r="G5130">
        <v>-327.18911743164063</v>
      </c>
      <c r="H5130">
        <v>-29.311395645141602</v>
      </c>
      <c r="I5130">
        <v>-331.7454833984375</v>
      </c>
      <c r="J5130">
        <v>223.1511535644531</v>
      </c>
      <c r="K5130">
        <v>-335.53121948242188</v>
      </c>
      <c r="L5130">
        <v>-30.040037155151371</v>
      </c>
      <c r="M5130">
        <v>-331.48860677083331</v>
      </c>
      <c r="N5130">
        <v>0.94244477206157962</v>
      </c>
      <c r="O5130">
        <v>51.226265659888327</v>
      </c>
      <c r="P5130">
        <v>3</v>
      </c>
      <c r="Q5130" t="b">
        <v>0</v>
      </c>
      <c r="R5130" t="b">
        <v>0</v>
      </c>
      <c r="S5130">
        <v>364.92816329226798</v>
      </c>
    </row>
    <row r="5131" spans="1:19" x14ac:dyDescent="0.3">
      <c r="A5131" t="s">
        <v>61</v>
      </c>
      <c r="B5131">
        <v>67</v>
      </c>
      <c r="C5131">
        <v>2.2323754344391791</v>
      </c>
      <c r="D5131">
        <v>1.2328043443917851</v>
      </c>
      <c r="E5131" t="b">
        <v>0</v>
      </c>
      <c r="F5131">
        <v>-285.6873779296875</v>
      </c>
      <c r="G5131">
        <v>-327.28329467773438</v>
      </c>
      <c r="H5131">
        <v>-31.1351432800293</v>
      </c>
      <c r="I5131">
        <v>-331.70135498046881</v>
      </c>
      <c r="J5131">
        <v>221.49491882324219</v>
      </c>
      <c r="K5131">
        <v>-335.39480590820313</v>
      </c>
      <c r="L5131">
        <v>-31.7758674621582</v>
      </c>
      <c r="M5131">
        <v>-331.45981852213538</v>
      </c>
      <c r="N5131">
        <v>0.91626963754490354</v>
      </c>
      <c r="O5131">
        <v>51.742936239651463</v>
      </c>
      <c r="P5131">
        <v>3</v>
      </c>
      <c r="Q5131" t="b">
        <v>0</v>
      </c>
      <c r="R5131" t="b">
        <v>0</v>
      </c>
      <c r="S5131">
        <v>364.92816329226798</v>
      </c>
    </row>
    <row r="5132" spans="1:19" x14ac:dyDescent="0.3">
      <c r="A5132" t="s">
        <v>61</v>
      </c>
      <c r="B5132">
        <v>68</v>
      </c>
      <c r="C5132">
        <v>2.265694470774092</v>
      </c>
      <c r="D5132">
        <v>1.2661233807266981</v>
      </c>
      <c r="E5132" t="b">
        <v>0</v>
      </c>
      <c r="F5132">
        <v>-287.25076293945313</v>
      </c>
      <c r="G5132">
        <v>-327.27359008789063</v>
      </c>
      <c r="H5132">
        <v>-32.780063629150391</v>
      </c>
      <c r="I5132">
        <v>-331.7947998046875</v>
      </c>
      <c r="J5132">
        <v>219.81976318359381</v>
      </c>
      <c r="K5132">
        <v>-335.60418701171881</v>
      </c>
      <c r="L5132">
        <v>-33.403687795003258</v>
      </c>
      <c r="M5132">
        <v>-331.55752563476563</v>
      </c>
      <c r="N5132">
        <v>0.94122037046839269</v>
      </c>
      <c r="O5132">
        <v>54.750825779681122</v>
      </c>
      <c r="P5132">
        <v>3</v>
      </c>
      <c r="Q5132" t="b">
        <v>0</v>
      </c>
      <c r="R5132" t="b">
        <v>0</v>
      </c>
      <c r="S5132">
        <v>364.92816329226798</v>
      </c>
    </row>
    <row r="5133" spans="1:19" x14ac:dyDescent="0.3">
      <c r="A5133" t="s">
        <v>61</v>
      </c>
      <c r="B5133">
        <v>69</v>
      </c>
      <c r="C5133">
        <v>2.299013507109005</v>
      </c>
      <c r="D5133">
        <v>1.299442417061611</v>
      </c>
      <c r="E5133" t="b">
        <v>0</v>
      </c>
      <c r="F5133">
        <v>-289.08477783203119</v>
      </c>
      <c r="G5133">
        <v>-327.50534057617188</v>
      </c>
      <c r="H5133">
        <v>-34.546195983886719</v>
      </c>
      <c r="I5133">
        <v>-331.79806518554688</v>
      </c>
      <c r="J5133">
        <v>218.0991516113281</v>
      </c>
      <c r="K5133">
        <v>-335.37417602539063</v>
      </c>
      <c r="L5133">
        <v>-35.177274068196617</v>
      </c>
      <c r="M5133">
        <v>-331.55919392903638</v>
      </c>
      <c r="N5133">
        <v>0.88885878581148525</v>
      </c>
      <c r="O5133">
        <v>56.819187285751099</v>
      </c>
      <c r="P5133">
        <v>3</v>
      </c>
      <c r="Q5133" t="b">
        <v>0</v>
      </c>
      <c r="R5133" t="b">
        <v>0</v>
      </c>
      <c r="S5133">
        <v>364.92816329226798</v>
      </c>
    </row>
    <row r="5134" spans="1:19" x14ac:dyDescent="0.3">
      <c r="A5134" t="s">
        <v>61</v>
      </c>
      <c r="B5134">
        <v>70</v>
      </c>
      <c r="C5134">
        <v>2.3323325434439179</v>
      </c>
      <c r="D5134">
        <v>1.332761453396524</v>
      </c>
      <c r="E5134" t="b">
        <v>0</v>
      </c>
      <c r="F5134">
        <v>-291.19461059570313</v>
      </c>
      <c r="G5134">
        <v>-327.28668212890619</v>
      </c>
      <c r="H5134">
        <v>-36.604587554931641</v>
      </c>
      <c r="I5134">
        <v>-331.81301879882813</v>
      </c>
      <c r="J5134">
        <v>215.94927978515619</v>
      </c>
      <c r="K5134">
        <v>-335.83230590820313</v>
      </c>
      <c r="L5134">
        <v>-37.283306121826172</v>
      </c>
      <c r="M5134">
        <v>-331.64400227864581</v>
      </c>
      <c r="N5134">
        <v>0.96537067983684322</v>
      </c>
      <c r="O5134">
        <v>57.477220606165503</v>
      </c>
      <c r="P5134">
        <v>3</v>
      </c>
      <c r="Q5134" t="b">
        <v>0</v>
      </c>
      <c r="R5134" t="b">
        <v>0</v>
      </c>
      <c r="S5134">
        <v>364.92816329226798</v>
      </c>
    </row>
    <row r="5135" spans="1:19" x14ac:dyDescent="0.3">
      <c r="A5135" t="s">
        <v>61</v>
      </c>
      <c r="B5135">
        <v>71</v>
      </c>
      <c r="C5135">
        <v>2.3656515797788309</v>
      </c>
      <c r="D5135">
        <v>1.3660804897314369</v>
      </c>
      <c r="E5135" t="b">
        <v>0</v>
      </c>
      <c r="F5135">
        <v>-293.26516723632813</v>
      </c>
      <c r="G5135">
        <v>-326.76925659179688</v>
      </c>
      <c r="H5135">
        <v>-38.779766082763672</v>
      </c>
      <c r="I5135">
        <v>-332.0345458984375</v>
      </c>
      <c r="J5135">
        <v>213.72486877441409</v>
      </c>
      <c r="K5135">
        <v>-336.64596557617188</v>
      </c>
      <c r="L5135">
        <v>-39.440021514892578</v>
      </c>
      <c r="M5135">
        <v>-331.81658935546881</v>
      </c>
      <c r="N5135">
        <v>1.116041990066176</v>
      </c>
      <c r="O5135">
        <v>56.824089366940179</v>
      </c>
      <c r="P5135">
        <v>3</v>
      </c>
      <c r="Q5135" t="b">
        <v>0</v>
      </c>
      <c r="R5135" t="b">
        <v>0</v>
      </c>
      <c r="S5135">
        <v>364.92816329226798</v>
      </c>
    </row>
    <row r="5136" spans="1:19" x14ac:dyDescent="0.3">
      <c r="A5136" t="s">
        <v>61</v>
      </c>
      <c r="B5136">
        <v>72</v>
      </c>
      <c r="C5136">
        <v>2.3989706161137438</v>
      </c>
      <c r="D5136">
        <v>1.399399526066351</v>
      </c>
      <c r="E5136" t="b">
        <v>0</v>
      </c>
      <c r="F5136">
        <v>-295.12966918945313</v>
      </c>
      <c r="G5136">
        <v>-326.41500854492188</v>
      </c>
      <c r="H5136">
        <v>-40.643672943115227</v>
      </c>
      <c r="I5136">
        <v>-331.87896728515619</v>
      </c>
      <c r="J5136">
        <v>211.85087585449219</v>
      </c>
      <c r="K5136">
        <v>-336.73687744140619</v>
      </c>
      <c r="L5136">
        <v>-41.307488759358733</v>
      </c>
      <c r="M5136">
        <v>-331.67695109049481</v>
      </c>
      <c r="N5136">
        <v>1.1663521155878389</v>
      </c>
      <c r="O5136">
        <v>53.304074501095201</v>
      </c>
      <c r="P5136">
        <v>3</v>
      </c>
      <c r="Q5136" t="b">
        <v>0</v>
      </c>
      <c r="R5136" t="b">
        <v>0</v>
      </c>
      <c r="S5136">
        <v>364.92816329226798</v>
      </c>
    </row>
    <row r="5137" spans="1:19" x14ac:dyDescent="0.3">
      <c r="A5137" t="s">
        <v>61</v>
      </c>
      <c r="B5137">
        <v>73</v>
      </c>
      <c r="C5137">
        <v>2.4322896524486568</v>
      </c>
      <c r="D5137">
        <v>1.4327185624012639</v>
      </c>
      <c r="E5137" t="b">
        <v>0</v>
      </c>
      <c r="F5137">
        <v>-296.79833984375</v>
      </c>
      <c r="G5137">
        <v>-326.10501098632813</v>
      </c>
      <c r="H5137">
        <v>-42.369136810302727</v>
      </c>
      <c r="I5137">
        <v>-331.73419189453119</v>
      </c>
      <c r="J5137">
        <v>210.09870910644531</v>
      </c>
      <c r="K5137">
        <v>-336.8424072265625</v>
      </c>
      <c r="L5137">
        <v>-43.022922515869141</v>
      </c>
      <c r="M5137">
        <v>-331.56053670247388</v>
      </c>
      <c r="N5137">
        <v>1.2134919675093789</v>
      </c>
      <c r="O5137">
        <v>47.428782313004618</v>
      </c>
      <c r="P5137">
        <v>3</v>
      </c>
      <c r="Q5137" t="b">
        <v>0</v>
      </c>
      <c r="R5137" t="b">
        <v>0</v>
      </c>
      <c r="S5137">
        <v>364.92816329226798</v>
      </c>
    </row>
    <row r="5138" spans="1:19" x14ac:dyDescent="0.3">
      <c r="A5138" t="s">
        <v>61</v>
      </c>
      <c r="B5138">
        <v>74</v>
      </c>
      <c r="C5138">
        <v>2.4656086887835702</v>
      </c>
      <c r="D5138">
        <v>1.4660375987361769</v>
      </c>
      <c r="E5138" t="b">
        <v>0</v>
      </c>
      <c r="F5138">
        <v>-298.13970947265619</v>
      </c>
      <c r="G5138">
        <v>-324.77999877929688</v>
      </c>
      <c r="H5138">
        <v>-43.915531158447273</v>
      </c>
      <c r="I5138">
        <v>-331.72479248046881</v>
      </c>
      <c r="J5138">
        <v>208.58140563964841</v>
      </c>
      <c r="K5138">
        <v>-337.9879150390625</v>
      </c>
      <c r="L5138">
        <v>-44.491278330485017</v>
      </c>
      <c r="M5138">
        <v>-331.49756876627612</v>
      </c>
      <c r="N5138">
        <v>1.4931024634311729</v>
      </c>
      <c r="O5138">
        <v>40.758219521042157</v>
      </c>
      <c r="P5138">
        <v>3</v>
      </c>
      <c r="Q5138" t="b">
        <v>0</v>
      </c>
      <c r="R5138" t="b">
        <v>0</v>
      </c>
      <c r="S5138">
        <v>364.92816329226798</v>
      </c>
    </row>
    <row r="5139" spans="1:19" x14ac:dyDescent="0.3">
      <c r="A5139" t="s">
        <v>61</v>
      </c>
      <c r="B5139">
        <v>75</v>
      </c>
      <c r="C5139">
        <v>2.498927725118484</v>
      </c>
      <c r="D5139">
        <v>1.4993566350710901</v>
      </c>
      <c r="E5139" t="b">
        <v>0</v>
      </c>
      <c r="F5139">
        <v>-299.50497436523438</v>
      </c>
      <c r="G5139">
        <v>-326.90353393554688</v>
      </c>
      <c r="H5139">
        <v>-44.9896240234375</v>
      </c>
      <c r="I5139">
        <v>-331.85110473632813</v>
      </c>
      <c r="J5139">
        <v>207.30548095703119</v>
      </c>
      <c r="K5139">
        <v>-336.08029174804688</v>
      </c>
      <c r="L5139">
        <v>-45.729705810546882</v>
      </c>
      <c r="M5139">
        <v>-331.61164347330731</v>
      </c>
      <c r="N5139">
        <v>1.0373346413923199</v>
      </c>
      <c r="O5139">
        <v>31.623755088510961</v>
      </c>
      <c r="P5139">
        <v>3</v>
      </c>
      <c r="Q5139" t="b">
        <v>0</v>
      </c>
      <c r="R5139" t="b">
        <v>0</v>
      </c>
      <c r="S5139">
        <v>364.92816329226798</v>
      </c>
    </row>
    <row r="5140" spans="1:19" x14ac:dyDescent="0.3">
      <c r="A5140" t="s">
        <v>61</v>
      </c>
      <c r="B5140">
        <v>76</v>
      </c>
      <c r="C5140">
        <v>2.532246761453397</v>
      </c>
      <c r="D5140">
        <v>1.532675671406003</v>
      </c>
      <c r="E5140" t="b">
        <v>0</v>
      </c>
      <c r="F5140">
        <v>-300.41220092773438</v>
      </c>
      <c r="G5140">
        <v>-329.41729736328119</v>
      </c>
      <c r="H5140">
        <v>-46.158058166503913</v>
      </c>
      <c r="I5140">
        <v>-332.4346923828125</v>
      </c>
      <c r="J5140">
        <v>206.18095397949219</v>
      </c>
      <c r="K5140">
        <v>-334.74295043945313</v>
      </c>
      <c r="L5140">
        <v>-46.796435038248703</v>
      </c>
      <c r="M5140">
        <v>-332.19831339518231</v>
      </c>
      <c r="N5140">
        <v>0.60231016013153116</v>
      </c>
      <c r="O5140">
        <v>26.655979523703319</v>
      </c>
      <c r="P5140">
        <v>3</v>
      </c>
      <c r="Q5140" t="b">
        <v>0</v>
      </c>
      <c r="R5140" t="b">
        <v>0</v>
      </c>
      <c r="S5140">
        <v>364.92816329226798</v>
      </c>
    </row>
    <row r="5141" spans="1:19" x14ac:dyDescent="0.3">
      <c r="A5141" t="s">
        <v>61</v>
      </c>
      <c r="B5141">
        <v>77</v>
      </c>
      <c r="C5141">
        <v>2.56556579778831</v>
      </c>
      <c r="D5141">
        <v>1.565994707740916</v>
      </c>
      <c r="E5141" t="b">
        <v>0</v>
      </c>
      <c r="F5141">
        <v>-301.175537109375</v>
      </c>
      <c r="G5141">
        <v>-328.565185546875</v>
      </c>
      <c r="H5141">
        <v>-46.872177124023438</v>
      </c>
      <c r="I5141">
        <v>-332.4014892578125</v>
      </c>
      <c r="J5141">
        <v>205.45375061035159</v>
      </c>
      <c r="K5141">
        <v>-335.59872436523438</v>
      </c>
      <c r="L5141">
        <v>-47.531321207682289</v>
      </c>
      <c r="M5141">
        <v>-332.18846638997388</v>
      </c>
      <c r="N5141">
        <v>0.79538670873186568</v>
      </c>
      <c r="O5141">
        <v>29.079786757909439</v>
      </c>
      <c r="P5141">
        <v>3</v>
      </c>
      <c r="Q5141" t="b">
        <v>0</v>
      </c>
      <c r="R5141" t="b">
        <v>0</v>
      </c>
      <c r="S5141">
        <v>364.92816329226798</v>
      </c>
    </row>
    <row r="5142" spans="1:19" x14ac:dyDescent="0.3">
      <c r="A5142" t="s">
        <v>61</v>
      </c>
      <c r="B5142">
        <v>78</v>
      </c>
      <c r="C5142">
        <v>2.5988848341232229</v>
      </c>
      <c r="D5142">
        <v>1.5993137440758289</v>
      </c>
      <c r="E5142" t="b">
        <v>0</v>
      </c>
      <c r="F5142">
        <v>-301.07980346679688</v>
      </c>
      <c r="G5142">
        <v>-328.19338989257813</v>
      </c>
      <c r="H5142">
        <v>-46.599700927734382</v>
      </c>
      <c r="I5142">
        <v>-332.255126953125</v>
      </c>
      <c r="J5142">
        <v>205.67204284667969</v>
      </c>
      <c r="K5142">
        <v>-335.57974243164063</v>
      </c>
      <c r="L5142">
        <v>-47.335820515950523</v>
      </c>
      <c r="M5142">
        <v>-332.00941975911462</v>
      </c>
      <c r="N5142">
        <v>0.83507709426774201</v>
      </c>
      <c r="O5142">
        <v>31.47154441809743</v>
      </c>
      <c r="P5142">
        <v>3</v>
      </c>
      <c r="Q5142" t="b">
        <v>0</v>
      </c>
      <c r="R5142" t="b">
        <v>0</v>
      </c>
      <c r="S5142">
        <v>364.92816329226798</v>
      </c>
    </row>
    <row r="5143" spans="1:19" x14ac:dyDescent="0.3">
      <c r="A5143" t="s">
        <v>61</v>
      </c>
      <c r="B5143">
        <v>79</v>
      </c>
      <c r="C5143">
        <v>2.6322038704581359</v>
      </c>
      <c r="D5143">
        <v>1.6326327804107419</v>
      </c>
      <c r="E5143" t="b">
        <v>0</v>
      </c>
      <c r="F5143">
        <v>-302.82958984375</v>
      </c>
      <c r="G5143">
        <v>-328.3740234375</v>
      </c>
      <c r="H5143">
        <v>-48.349868774414063</v>
      </c>
      <c r="I5143">
        <v>-332.05218505859381</v>
      </c>
      <c r="J5143">
        <v>203.99977111816409</v>
      </c>
      <c r="K5143">
        <v>-335.42193603515619</v>
      </c>
      <c r="L5143">
        <v>-49.059895833333343</v>
      </c>
      <c r="M5143">
        <v>-331.94938151041669</v>
      </c>
      <c r="N5143">
        <v>0.79669737239109206</v>
      </c>
      <c r="O5143">
        <v>36.115900930782367</v>
      </c>
      <c r="P5143">
        <v>3</v>
      </c>
      <c r="Q5143" t="b">
        <v>0</v>
      </c>
      <c r="R5143" t="b">
        <v>0</v>
      </c>
      <c r="S5143">
        <v>364.92816329226798</v>
      </c>
    </row>
    <row r="5144" spans="1:19" x14ac:dyDescent="0.3">
      <c r="A5144" t="s">
        <v>61</v>
      </c>
      <c r="B5144">
        <v>80</v>
      </c>
      <c r="C5144">
        <v>2.6655229067930488</v>
      </c>
      <c r="D5144">
        <v>1.665951816745656</v>
      </c>
      <c r="E5144" t="b">
        <v>0</v>
      </c>
      <c r="F5144">
        <v>-304.64669799804688</v>
      </c>
      <c r="G5144">
        <v>-328.46340942382813</v>
      </c>
      <c r="H5144">
        <v>-50.161525726318359</v>
      </c>
      <c r="I5144">
        <v>-332.14260864257813</v>
      </c>
      <c r="J5144">
        <v>202.25764465332031</v>
      </c>
      <c r="K5144">
        <v>-335.32858276367188</v>
      </c>
      <c r="L5144">
        <v>-50.850193023681641</v>
      </c>
      <c r="M5144">
        <v>-331.97820027669269</v>
      </c>
      <c r="N5144">
        <v>0.77592827318928659</v>
      </c>
      <c r="O5144">
        <v>45.294501267519102</v>
      </c>
      <c r="P5144">
        <v>3</v>
      </c>
      <c r="Q5144" t="b">
        <v>0</v>
      </c>
      <c r="R5144" t="b">
        <v>0</v>
      </c>
      <c r="S5144">
        <v>364.92816329226798</v>
      </c>
    </row>
    <row r="5145" spans="1:19" x14ac:dyDescent="0.3">
      <c r="A5145" t="s">
        <v>61</v>
      </c>
      <c r="B5145">
        <v>81</v>
      </c>
      <c r="C5145">
        <v>2.6988419431279622</v>
      </c>
      <c r="D5145">
        <v>1.6992708530805689</v>
      </c>
      <c r="E5145" t="b">
        <v>0</v>
      </c>
      <c r="F5145">
        <v>-306.02627563476563</v>
      </c>
      <c r="G5145">
        <v>-328.31454467773438</v>
      </c>
      <c r="H5145">
        <v>-51.440784454345703</v>
      </c>
      <c r="I5145">
        <v>-331.87286376953119</v>
      </c>
      <c r="J5145">
        <v>200.9811706542969</v>
      </c>
      <c r="K5145">
        <v>-335.12863159179688</v>
      </c>
      <c r="L5145">
        <v>-52.161963144938149</v>
      </c>
      <c r="M5145">
        <v>-331.77201334635419</v>
      </c>
      <c r="N5145">
        <v>0.76999838936674581</v>
      </c>
      <c r="O5145">
        <v>50.273260241950837</v>
      </c>
      <c r="P5145">
        <v>3</v>
      </c>
      <c r="Q5145" t="b">
        <v>0</v>
      </c>
      <c r="R5145" t="b">
        <v>0</v>
      </c>
      <c r="S5145">
        <v>364.92816329226798</v>
      </c>
    </row>
    <row r="5146" spans="1:19" x14ac:dyDescent="0.3">
      <c r="A5146" t="s">
        <v>61</v>
      </c>
      <c r="B5146">
        <v>82</v>
      </c>
      <c r="C5146">
        <v>2.7321609794628752</v>
      </c>
      <c r="D5146">
        <v>1.7325898894154821</v>
      </c>
      <c r="E5146" t="b">
        <v>0</v>
      </c>
      <c r="F5146">
        <v>-307.91964721679688</v>
      </c>
      <c r="G5146">
        <v>-328.560546875</v>
      </c>
      <c r="H5146">
        <v>-53.524318695068359</v>
      </c>
      <c r="I5146">
        <v>-331.95166015625</v>
      </c>
      <c r="J5146">
        <v>198.84617614746091</v>
      </c>
      <c r="K5146">
        <v>-335.06494140625</v>
      </c>
      <c r="L5146">
        <v>-54.19926325480143</v>
      </c>
      <c r="M5146">
        <v>-331.85904947916669</v>
      </c>
      <c r="N5146">
        <v>0.7353571905927303</v>
      </c>
      <c r="O5146">
        <v>51.259900920736932</v>
      </c>
      <c r="P5146">
        <v>3</v>
      </c>
      <c r="Q5146" t="b">
        <v>0</v>
      </c>
      <c r="R5146" t="b">
        <v>0</v>
      </c>
      <c r="S5146">
        <v>364.92816329226798</v>
      </c>
    </row>
    <row r="5147" spans="1:19" x14ac:dyDescent="0.3">
      <c r="A5147" t="s">
        <v>61</v>
      </c>
      <c r="B5147">
        <v>83</v>
      </c>
      <c r="C5147">
        <v>2.765480015797789</v>
      </c>
      <c r="D5147">
        <v>1.765908925750395</v>
      </c>
      <c r="E5147" t="b">
        <v>0</v>
      </c>
      <c r="F5147">
        <v>-309.7119140625</v>
      </c>
      <c r="G5147">
        <v>-328.70291137695313</v>
      </c>
      <c r="H5147">
        <v>-54.957893371582031</v>
      </c>
      <c r="I5147">
        <v>-331.9468994140625</v>
      </c>
      <c r="J5147">
        <v>197.39109802246091</v>
      </c>
      <c r="K5147">
        <v>-334.9481201171875</v>
      </c>
      <c r="L5147">
        <v>-55.759569803873703</v>
      </c>
      <c r="M5147">
        <v>-331.86597696940112</v>
      </c>
      <c r="N5147">
        <v>0.70558842215831385</v>
      </c>
      <c r="O5147">
        <v>52.888174224016687</v>
      </c>
      <c r="P5147">
        <v>3</v>
      </c>
      <c r="Q5147" t="b">
        <v>0</v>
      </c>
      <c r="R5147" t="b">
        <v>0</v>
      </c>
      <c r="S5147">
        <v>364.92816329226798</v>
      </c>
    </row>
    <row r="5148" spans="1:19" x14ac:dyDescent="0.3">
      <c r="A5148" t="s">
        <v>61</v>
      </c>
      <c r="B5148">
        <v>84</v>
      </c>
      <c r="C5148">
        <v>2.798799052132702</v>
      </c>
      <c r="D5148">
        <v>1.799227962085308</v>
      </c>
      <c r="E5148" t="b">
        <v>0</v>
      </c>
      <c r="F5148">
        <v>-311.29946899414063</v>
      </c>
      <c r="G5148">
        <v>-328.45211791992188</v>
      </c>
      <c r="H5148">
        <v>-56.640850067138672</v>
      </c>
      <c r="I5148">
        <v>-331.88186645507813</v>
      </c>
      <c r="J5148">
        <v>195.7801818847656</v>
      </c>
      <c r="K5148">
        <v>-335.1546630859375</v>
      </c>
      <c r="L5148">
        <v>-57.386712392171233</v>
      </c>
      <c r="M5148">
        <v>-331.82954915364581</v>
      </c>
      <c r="N5148">
        <v>0.75728770957421609</v>
      </c>
      <c r="O5148">
        <v>51.411424651007387</v>
      </c>
      <c r="P5148">
        <v>3</v>
      </c>
      <c r="Q5148" t="b">
        <v>0</v>
      </c>
      <c r="R5148" t="b">
        <v>0</v>
      </c>
      <c r="S5148">
        <v>364.92816329226798</v>
      </c>
    </row>
    <row r="5149" spans="1:19" x14ac:dyDescent="0.3">
      <c r="A5149" t="s">
        <v>61</v>
      </c>
      <c r="B5149">
        <v>85</v>
      </c>
      <c r="C5149">
        <v>2.832118088467614</v>
      </c>
      <c r="D5149">
        <v>1.832546998420221</v>
      </c>
      <c r="E5149" t="b">
        <v>0</v>
      </c>
      <c r="F5149">
        <v>-313.4990234375</v>
      </c>
      <c r="G5149">
        <v>-328.69879150390619</v>
      </c>
      <c r="H5149">
        <v>-58.851943969726563</v>
      </c>
      <c r="I5149">
        <v>-332.04153442382813</v>
      </c>
      <c r="J5149">
        <v>193.54292297363281</v>
      </c>
      <c r="K5149">
        <v>-335.08621215820313</v>
      </c>
      <c r="L5149">
        <v>-59.602681477864593</v>
      </c>
      <c r="M5149">
        <v>-331.94217936197919</v>
      </c>
      <c r="N5149">
        <v>0.72174085512404895</v>
      </c>
      <c r="O5149">
        <v>50.84985490021284</v>
      </c>
      <c r="P5149">
        <v>3</v>
      </c>
      <c r="Q5149" t="b">
        <v>0</v>
      </c>
      <c r="R5149" t="b">
        <v>0</v>
      </c>
      <c r="S5149">
        <v>364.92816329226798</v>
      </c>
    </row>
    <row r="5150" spans="1:19" x14ac:dyDescent="0.3">
      <c r="A5150" t="s">
        <v>61</v>
      </c>
      <c r="B5150">
        <v>86</v>
      </c>
      <c r="C5150">
        <v>2.8654371248025279</v>
      </c>
      <c r="D5150">
        <v>1.8658660347551339</v>
      </c>
      <c r="E5150" t="b">
        <v>0</v>
      </c>
      <c r="F5150">
        <v>-315.01022338867188</v>
      </c>
      <c r="G5150">
        <v>-328.69351196289063</v>
      </c>
      <c r="H5150">
        <v>-60.228054046630859</v>
      </c>
      <c r="I5150">
        <v>-332.01205444335938</v>
      </c>
      <c r="J5150">
        <v>192.14436340332031</v>
      </c>
      <c r="K5150">
        <v>-334.99569702148438</v>
      </c>
      <c r="L5150">
        <v>-61.031304677327483</v>
      </c>
      <c r="M5150">
        <v>-331.90042114257813</v>
      </c>
      <c r="N5150">
        <v>0.71195258870351108</v>
      </c>
      <c r="O5150">
        <v>51.936849901263287</v>
      </c>
      <c r="P5150">
        <v>3</v>
      </c>
      <c r="Q5150" t="b">
        <v>0</v>
      </c>
      <c r="R5150" t="b">
        <v>0</v>
      </c>
      <c r="S5150">
        <v>364.92816329226798</v>
      </c>
    </row>
    <row r="5151" spans="1:19" x14ac:dyDescent="0.3">
      <c r="A5151" t="s">
        <v>61</v>
      </c>
      <c r="B5151">
        <v>87</v>
      </c>
      <c r="C5151">
        <v>2.8987561611374408</v>
      </c>
      <c r="D5151">
        <v>1.8991850710900471</v>
      </c>
      <c r="E5151" t="b">
        <v>0</v>
      </c>
      <c r="F5151">
        <v>-316.44064331054688</v>
      </c>
      <c r="G5151">
        <v>-328.63168334960938</v>
      </c>
      <c r="H5151">
        <v>-61.698139190673828</v>
      </c>
      <c r="I5151">
        <v>-331.91217041015619</v>
      </c>
      <c r="J5151">
        <v>190.7596435546875</v>
      </c>
      <c r="K5151">
        <v>-334.73892211914063</v>
      </c>
      <c r="L5151">
        <v>-62.459712982177727</v>
      </c>
      <c r="M5151">
        <v>-331.76092529296881</v>
      </c>
      <c r="N5151">
        <v>0.68986967318658399</v>
      </c>
      <c r="O5151">
        <v>49.095012875534437</v>
      </c>
      <c r="P5151">
        <v>3</v>
      </c>
      <c r="Q5151" t="b">
        <v>0</v>
      </c>
      <c r="R5151" t="b">
        <v>0</v>
      </c>
      <c r="S5151">
        <v>364.92816329226798</v>
      </c>
    </row>
    <row r="5152" spans="1:19" x14ac:dyDescent="0.3">
      <c r="A5152" t="s">
        <v>61</v>
      </c>
      <c r="B5152">
        <v>88</v>
      </c>
      <c r="C5152">
        <v>2.9320751974723538</v>
      </c>
      <c r="D5152">
        <v>1.9325041074249609</v>
      </c>
      <c r="E5152" t="b">
        <v>0</v>
      </c>
      <c r="F5152">
        <v>-318.45578002929688</v>
      </c>
      <c r="G5152">
        <v>-328.574951171875</v>
      </c>
      <c r="H5152">
        <v>-63.646083831787109</v>
      </c>
      <c r="I5152">
        <v>-331.85104370117188</v>
      </c>
      <c r="J5152">
        <v>188.7764587402344</v>
      </c>
      <c r="K5152">
        <v>-334.79629516601563</v>
      </c>
      <c r="L5152">
        <v>-64.441801706949875</v>
      </c>
      <c r="M5152">
        <v>-331.74076334635419</v>
      </c>
      <c r="N5152">
        <v>0.70271337933258804</v>
      </c>
      <c r="O5152">
        <v>48.665789776010101</v>
      </c>
      <c r="P5152">
        <v>3</v>
      </c>
      <c r="Q5152" t="b">
        <v>0</v>
      </c>
      <c r="R5152" t="b">
        <v>0</v>
      </c>
      <c r="S5152">
        <v>364.92816329226798</v>
      </c>
    </row>
    <row r="5153" spans="1:19" x14ac:dyDescent="0.3">
      <c r="A5153" t="s">
        <v>61</v>
      </c>
      <c r="B5153">
        <v>89</v>
      </c>
      <c r="C5153">
        <v>2.9653942338072672</v>
      </c>
      <c r="D5153">
        <v>1.9658231437598741</v>
      </c>
      <c r="E5153" t="b">
        <v>0</v>
      </c>
      <c r="F5153">
        <v>-320.02020263671881</v>
      </c>
      <c r="G5153">
        <v>-328.6396484375</v>
      </c>
      <c r="H5153">
        <v>-65.188003540039063</v>
      </c>
      <c r="I5153">
        <v>-331.81924438476563</v>
      </c>
      <c r="J5153">
        <v>187.18019104003909</v>
      </c>
      <c r="K5153">
        <v>-334.83563232421881</v>
      </c>
      <c r="L5153">
        <v>-66.00933837890625</v>
      </c>
      <c r="M5153">
        <v>-331.76484171549481</v>
      </c>
      <c r="N5153">
        <v>0.69989312580239638</v>
      </c>
      <c r="O5153">
        <v>51.158401698233448</v>
      </c>
      <c r="P5153">
        <v>3</v>
      </c>
      <c r="Q5153" t="b">
        <v>0</v>
      </c>
      <c r="R5153" t="b">
        <v>0</v>
      </c>
      <c r="S5153">
        <v>364.92816329226798</v>
      </c>
    </row>
    <row r="5154" spans="1:19" x14ac:dyDescent="0.3">
      <c r="A5154" t="s">
        <v>61</v>
      </c>
      <c r="B5154">
        <v>90</v>
      </c>
      <c r="C5154">
        <v>2.9987132701421801</v>
      </c>
      <c r="D5154">
        <v>1.9991421800947871</v>
      </c>
      <c r="E5154" t="b">
        <v>0</v>
      </c>
      <c r="F5154">
        <v>-321.30560302734381</v>
      </c>
      <c r="G5154">
        <v>-328.38677978515619</v>
      </c>
      <c r="H5154">
        <v>-66.616584777832031</v>
      </c>
      <c r="I5154">
        <v>-331.807861328125</v>
      </c>
      <c r="J5154">
        <v>185.90806579589841</v>
      </c>
      <c r="K5154">
        <v>-334.85406494140619</v>
      </c>
      <c r="L5154">
        <v>-67.33804066975911</v>
      </c>
      <c r="M5154">
        <v>-331.68290201822919</v>
      </c>
      <c r="N5154">
        <v>0.73051671925737338</v>
      </c>
      <c r="O5154">
        <v>50.926231195142783</v>
      </c>
      <c r="P5154">
        <v>3</v>
      </c>
      <c r="Q5154" t="b">
        <v>0</v>
      </c>
      <c r="R5154" t="b">
        <v>0</v>
      </c>
      <c r="S5154">
        <v>364.92816329226798</v>
      </c>
    </row>
    <row r="5155" spans="1:19" x14ac:dyDescent="0.3">
      <c r="A5155" t="s">
        <v>61</v>
      </c>
      <c r="B5155">
        <v>91</v>
      </c>
      <c r="C5155">
        <v>3.032032306477094</v>
      </c>
      <c r="D5155">
        <v>2.0324612164297</v>
      </c>
      <c r="E5155" t="b">
        <v>0</v>
      </c>
      <c r="F5155">
        <v>-323.57891845703119</v>
      </c>
      <c r="G5155">
        <v>-328.6702880859375</v>
      </c>
      <c r="H5155">
        <v>-68.753898620605469</v>
      </c>
      <c r="I5155">
        <v>-331.772216796875</v>
      </c>
      <c r="J5155">
        <v>183.80006408691409</v>
      </c>
      <c r="K5155">
        <v>-334.38275146484381</v>
      </c>
      <c r="L5155">
        <v>-69.510917663574219</v>
      </c>
      <c r="M5155">
        <v>-331.60841878255212</v>
      </c>
      <c r="N5155">
        <v>0.64505276142399148</v>
      </c>
      <c r="O5155">
        <v>51.512828465157668</v>
      </c>
      <c r="P5155">
        <v>3</v>
      </c>
      <c r="Q5155" t="b">
        <v>0</v>
      </c>
      <c r="R5155" t="b">
        <v>0</v>
      </c>
      <c r="S5155">
        <v>364.92816329226798</v>
      </c>
    </row>
    <row r="5156" spans="1:19" x14ac:dyDescent="0.3">
      <c r="A5156" t="s">
        <v>61</v>
      </c>
      <c r="B5156">
        <v>92</v>
      </c>
      <c r="C5156">
        <v>3.0653513428120061</v>
      </c>
      <c r="D5156">
        <v>2.065780252764613</v>
      </c>
      <c r="E5156" t="b">
        <v>0</v>
      </c>
      <c r="F5156">
        <v>-325.04641723632813</v>
      </c>
      <c r="G5156">
        <v>-328.47677612304688</v>
      </c>
      <c r="H5156">
        <v>-70.327232360839844</v>
      </c>
      <c r="I5156">
        <v>-331.71954345703119</v>
      </c>
      <c r="J5156">
        <v>182.29689025878909</v>
      </c>
      <c r="K5156">
        <v>-334.60867309570313</v>
      </c>
      <c r="L5156">
        <v>-71.025586446126297</v>
      </c>
      <c r="M5156">
        <v>-331.60166422526038</v>
      </c>
      <c r="N5156">
        <v>0.69245953564083795</v>
      </c>
      <c r="O5156">
        <v>52.268779378494557</v>
      </c>
      <c r="P5156">
        <v>3</v>
      </c>
      <c r="Q5156" t="b">
        <v>0</v>
      </c>
      <c r="R5156" t="b">
        <v>0</v>
      </c>
      <c r="S5156">
        <v>364.92816329226798</v>
      </c>
    </row>
    <row r="5157" spans="1:19" x14ac:dyDescent="0.3">
      <c r="A5157" t="s">
        <v>61</v>
      </c>
      <c r="B5157">
        <v>93</v>
      </c>
      <c r="C5157">
        <v>3.098670379146919</v>
      </c>
      <c r="D5157">
        <v>2.0990992890995259</v>
      </c>
      <c r="E5157" t="b">
        <v>0</v>
      </c>
      <c r="F5157">
        <v>-326.8331298828125</v>
      </c>
      <c r="G5157">
        <v>-328.16439819335938</v>
      </c>
      <c r="H5157">
        <v>-72.142005920410156</v>
      </c>
      <c r="I5157">
        <v>-331.61666870117188</v>
      </c>
      <c r="J5157">
        <v>180.4429626464844</v>
      </c>
      <c r="K5157">
        <v>-334.58364868164063</v>
      </c>
      <c r="L5157">
        <v>-72.844057718912765</v>
      </c>
      <c r="M5157">
        <v>-331.45490519205731</v>
      </c>
      <c r="N5157">
        <v>0.72500229337122224</v>
      </c>
      <c r="O5157">
        <v>48.462680657313612</v>
      </c>
      <c r="P5157">
        <v>3</v>
      </c>
      <c r="Q5157" t="b">
        <v>0</v>
      </c>
      <c r="R5157" t="b">
        <v>0</v>
      </c>
      <c r="S5157">
        <v>364.92816329226798</v>
      </c>
    </row>
    <row r="5158" spans="1:19" x14ac:dyDescent="0.3">
      <c r="A5158" t="s">
        <v>61</v>
      </c>
      <c r="B5158">
        <v>94</v>
      </c>
      <c r="C5158">
        <v>3.1319894154818329</v>
      </c>
      <c r="D5158">
        <v>2.1324183254344389</v>
      </c>
      <c r="E5158" t="b">
        <v>0</v>
      </c>
      <c r="F5158">
        <v>-328.70751953125</v>
      </c>
      <c r="G5158">
        <v>-328.29501342773438</v>
      </c>
      <c r="H5158">
        <v>-74.0682373046875</v>
      </c>
      <c r="I5158">
        <v>-331.59097290039063</v>
      </c>
      <c r="J5158">
        <v>178.4637756347656</v>
      </c>
      <c r="K5158">
        <v>-334.372314453125</v>
      </c>
      <c r="L5158">
        <v>-74.770660400390625</v>
      </c>
      <c r="M5158">
        <v>-331.41943359375</v>
      </c>
      <c r="N5158">
        <v>0.68652748807271569</v>
      </c>
      <c r="O5158">
        <v>43.846091791754091</v>
      </c>
      <c r="P5158">
        <v>3</v>
      </c>
      <c r="Q5158" t="b">
        <v>0</v>
      </c>
      <c r="R5158" t="b">
        <v>0</v>
      </c>
      <c r="S5158">
        <v>364.92816329226798</v>
      </c>
    </row>
    <row r="5159" spans="1:19" x14ac:dyDescent="0.3">
      <c r="A5159" t="s">
        <v>61</v>
      </c>
      <c r="B5159">
        <v>95</v>
      </c>
      <c r="C5159">
        <v>3.1653084518167458</v>
      </c>
      <c r="D5159">
        <v>2.1657373617693518</v>
      </c>
      <c r="E5159" t="b">
        <v>0</v>
      </c>
      <c r="F5159">
        <v>-330.00747680664063</v>
      </c>
      <c r="G5159">
        <v>-328.38494873046881</v>
      </c>
      <c r="H5159">
        <v>-75.2957763671875</v>
      </c>
      <c r="I5159">
        <v>-331.59048461914063</v>
      </c>
      <c r="J5159">
        <v>177.32673645019531</v>
      </c>
      <c r="K5159">
        <v>-334.26913452148438</v>
      </c>
      <c r="L5159">
        <v>-75.992172241210938</v>
      </c>
      <c r="M5159">
        <v>-331.41485595703119</v>
      </c>
      <c r="N5159">
        <v>0.66450061296355156</v>
      </c>
      <c r="O5159">
        <v>43.415708526654718</v>
      </c>
      <c r="P5159">
        <v>3</v>
      </c>
      <c r="Q5159" t="b">
        <v>0</v>
      </c>
      <c r="R5159" t="b">
        <v>0</v>
      </c>
      <c r="S5159">
        <v>364.92816329226798</v>
      </c>
    </row>
    <row r="5160" spans="1:19" x14ac:dyDescent="0.3">
      <c r="A5160" t="s">
        <v>61</v>
      </c>
      <c r="B5160">
        <v>96</v>
      </c>
      <c r="C5160">
        <v>3.1986274881516592</v>
      </c>
      <c r="D5160">
        <v>2.1990563981042648</v>
      </c>
      <c r="E5160" t="b">
        <v>0</v>
      </c>
      <c r="F5160">
        <v>-331.07656860351563</v>
      </c>
      <c r="G5160">
        <v>-328.25634765625</v>
      </c>
      <c r="H5160">
        <v>-76.3189697265625</v>
      </c>
      <c r="I5160">
        <v>-331.354736328125</v>
      </c>
      <c r="J5160">
        <v>176.38328552246091</v>
      </c>
      <c r="K5160">
        <v>-334.24874877929688</v>
      </c>
      <c r="L5160">
        <v>-77.004084269205734</v>
      </c>
      <c r="M5160">
        <v>-331.28661092122388</v>
      </c>
      <c r="N5160">
        <v>0.67655270309395865</v>
      </c>
      <c r="O5160">
        <v>44.884195736273682</v>
      </c>
      <c r="P5160">
        <v>3</v>
      </c>
      <c r="Q5160" t="b">
        <v>0</v>
      </c>
      <c r="R5160" t="b">
        <v>0</v>
      </c>
      <c r="S5160">
        <v>364.92816329226798</v>
      </c>
    </row>
    <row r="5161" spans="1:19" x14ac:dyDescent="0.3">
      <c r="A5161" t="s">
        <v>61</v>
      </c>
      <c r="B5161">
        <v>97</v>
      </c>
      <c r="C5161">
        <v>3.2319465244865722</v>
      </c>
      <c r="D5161">
        <v>2.2323754344391791</v>
      </c>
      <c r="E5161" t="b">
        <v>0</v>
      </c>
      <c r="F5161">
        <v>-332.18658447265619</v>
      </c>
      <c r="G5161">
        <v>-328.27053833007813</v>
      </c>
      <c r="H5161">
        <v>-77.54486083984375</v>
      </c>
      <c r="I5161">
        <v>-331.34384155273438</v>
      </c>
      <c r="J5161">
        <v>175.30690002441409</v>
      </c>
      <c r="K5161">
        <v>-334.232177734375</v>
      </c>
      <c r="L5161">
        <v>-78.141515096028641</v>
      </c>
      <c r="M5161">
        <v>-331.28218587239581</v>
      </c>
      <c r="N5161">
        <v>0.6730353716059182</v>
      </c>
      <c r="O5161">
        <v>45.297626845170882</v>
      </c>
      <c r="P5161">
        <v>3</v>
      </c>
      <c r="Q5161" t="b">
        <v>0</v>
      </c>
      <c r="R5161" t="b">
        <v>0</v>
      </c>
      <c r="S5161">
        <v>364.92816329226798</v>
      </c>
    </row>
    <row r="5162" spans="1:19" x14ac:dyDescent="0.3">
      <c r="A5162" t="s">
        <v>61</v>
      </c>
      <c r="B5162">
        <v>98</v>
      </c>
      <c r="C5162">
        <v>3.2652655608214851</v>
      </c>
      <c r="D5162">
        <v>2.265694470774092</v>
      </c>
      <c r="E5162" t="b">
        <v>0</v>
      </c>
      <c r="F5162">
        <v>-334.15582275390619</v>
      </c>
      <c r="G5162">
        <v>-328.29876708984381</v>
      </c>
      <c r="H5162">
        <v>-79.598991394042969</v>
      </c>
      <c r="I5162">
        <v>-331.29046630859381</v>
      </c>
      <c r="J5162">
        <v>173.17333984375</v>
      </c>
      <c r="K5162">
        <v>-334.06317138671881</v>
      </c>
      <c r="L5162">
        <v>-80.193824768066406</v>
      </c>
      <c r="M5162">
        <v>-331.21746826171881</v>
      </c>
      <c r="N5162">
        <v>0.65098135508677502</v>
      </c>
      <c r="O5162">
        <v>47.218838139882607</v>
      </c>
      <c r="P5162">
        <v>3</v>
      </c>
      <c r="Q5162" t="b">
        <v>0</v>
      </c>
      <c r="R5162" t="b">
        <v>0</v>
      </c>
      <c r="S5162">
        <v>364.92816329226798</v>
      </c>
    </row>
    <row r="5163" spans="1:19" x14ac:dyDescent="0.3">
      <c r="A5163" t="s">
        <v>61</v>
      </c>
      <c r="B5163">
        <v>99</v>
      </c>
      <c r="C5163">
        <v>3.2985845971563981</v>
      </c>
      <c r="D5163">
        <v>2.299013507109005</v>
      </c>
      <c r="E5163" t="b">
        <v>0</v>
      </c>
      <c r="F5163">
        <v>-336.35665893554688</v>
      </c>
      <c r="G5163">
        <v>-328.20562744140619</v>
      </c>
      <c r="H5163">
        <v>-81.795791625976563</v>
      </c>
      <c r="I5163">
        <v>-331.21307373046881</v>
      </c>
      <c r="J5163">
        <v>171.02482604980469</v>
      </c>
      <c r="K5163">
        <v>-334.00421142578119</v>
      </c>
      <c r="L5163">
        <v>-82.375874837239579</v>
      </c>
      <c r="M5163">
        <v>-331.14097086588538</v>
      </c>
      <c r="N5163">
        <v>0.65477345173614954</v>
      </c>
      <c r="O5163">
        <v>50.274363162514263</v>
      </c>
      <c r="P5163">
        <v>3</v>
      </c>
      <c r="Q5163" t="b">
        <v>0</v>
      </c>
      <c r="R5163" t="b">
        <v>0</v>
      </c>
      <c r="S5163">
        <v>364.92816329226798</v>
      </c>
    </row>
    <row r="5164" spans="1:19" x14ac:dyDescent="0.3">
      <c r="A5164" t="s">
        <v>61</v>
      </c>
      <c r="B5164">
        <v>100</v>
      </c>
      <c r="C5164">
        <v>3.331903633491311</v>
      </c>
      <c r="D5164">
        <v>2.3323325434439179</v>
      </c>
      <c r="E5164" t="b">
        <v>0</v>
      </c>
      <c r="F5164">
        <v>-337.44314575195313</v>
      </c>
      <c r="G5164">
        <v>-328.28414916992188</v>
      </c>
      <c r="H5164">
        <v>-82.842819213867188</v>
      </c>
      <c r="I5164">
        <v>-331.28848266601563</v>
      </c>
      <c r="J5164">
        <v>169.8468933105469</v>
      </c>
      <c r="K5164">
        <v>-334.0546875</v>
      </c>
      <c r="L5164">
        <v>-83.479690551757813</v>
      </c>
      <c r="M5164">
        <v>-331.2091064453125</v>
      </c>
      <c r="N5164">
        <v>0.65172427385578502</v>
      </c>
      <c r="O5164">
        <v>49.38086011815421</v>
      </c>
      <c r="P5164">
        <v>3</v>
      </c>
      <c r="Q5164" t="b">
        <v>0</v>
      </c>
      <c r="R5164" t="b">
        <v>0</v>
      </c>
      <c r="S5164">
        <v>364.92816329226798</v>
      </c>
    </row>
    <row r="5165" spans="1:19" x14ac:dyDescent="0.3">
      <c r="A5165" t="s">
        <v>61</v>
      </c>
      <c r="B5165">
        <v>101</v>
      </c>
      <c r="C5165">
        <v>3.365222669826224</v>
      </c>
      <c r="D5165">
        <v>2.3656515797788309</v>
      </c>
      <c r="E5165" t="b">
        <v>0</v>
      </c>
      <c r="F5165">
        <v>-339.2652587890625</v>
      </c>
      <c r="G5165">
        <v>-328.33834838867188</v>
      </c>
      <c r="H5165">
        <v>-84.645256042480469</v>
      </c>
      <c r="I5165">
        <v>-331.45071411132813</v>
      </c>
      <c r="J5165">
        <v>168.1622314453125</v>
      </c>
      <c r="K5165">
        <v>-334.16995239257813</v>
      </c>
      <c r="L5165">
        <v>-85.249427795410156</v>
      </c>
      <c r="M5165">
        <v>-331.31967163085938</v>
      </c>
      <c r="N5165">
        <v>0.65844203289854064</v>
      </c>
      <c r="O5165">
        <v>47.055384549124092</v>
      </c>
      <c r="P5165">
        <v>3</v>
      </c>
      <c r="Q5165" t="b">
        <v>0</v>
      </c>
      <c r="R5165" t="b">
        <v>0</v>
      </c>
      <c r="S5165">
        <v>364.92816329226798</v>
      </c>
    </row>
    <row r="5166" spans="1:19" x14ac:dyDescent="0.3">
      <c r="A5166" t="s">
        <v>61</v>
      </c>
      <c r="B5166">
        <v>102</v>
      </c>
      <c r="C5166">
        <v>3.3985417061611378</v>
      </c>
      <c r="D5166">
        <v>2.3989706161137438</v>
      </c>
      <c r="E5166" t="b">
        <v>0</v>
      </c>
      <c r="F5166">
        <v>-340.76315307617188</v>
      </c>
      <c r="G5166">
        <v>-328.61761474609381</v>
      </c>
      <c r="H5166">
        <v>-86.047531127929688</v>
      </c>
      <c r="I5166">
        <v>-331.30288696289063</v>
      </c>
      <c r="J5166">
        <v>166.86936950683591</v>
      </c>
      <c r="K5166">
        <v>-333.91033935546881</v>
      </c>
      <c r="L5166">
        <v>-86.647104899088546</v>
      </c>
      <c r="M5166">
        <v>-331.27694702148438</v>
      </c>
      <c r="N5166">
        <v>0.59736084848499937</v>
      </c>
      <c r="O5166">
        <v>50.012310763190833</v>
      </c>
      <c r="P5166">
        <v>3</v>
      </c>
      <c r="Q5166" t="b">
        <v>0</v>
      </c>
      <c r="R5166" t="b">
        <v>0</v>
      </c>
      <c r="S5166">
        <v>364.92816329226798</v>
      </c>
    </row>
    <row r="5167" spans="1:19" x14ac:dyDescent="0.3">
      <c r="A5167" t="s">
        <v>61</v>
      </c>
      <c r="B5167">
        <v>103</v>
      </c>
      <c r="C5167">
        <v>3.4318607424960512</v>
      </c>
      <c r="D5167">
        <v>2.4322896524486568</v>
      </c>
      <c r="E5167" t="b">
        <v>0</v>
      </c>
      <c r="F5167">
        <v>-342.1829833984375</v>
      </c>
      <c r="G5167">
        <v>-328.32400512695313</v>
      </c>
      <c r="H5167">
        <v>-87.566444396972656</v>
      </c>
      <c r="I5167">
        <v>-331.22781372070313</v>
      </c>
      <c r="J5167">
        <v>165.3250427246094</v>
      </c>
      <c r="K5167">
        <v>-333.80194091796881</v>
      </c>
      <c r="L5167">
        <v>-88.141461690266922</v>
      </c>
      <c r="M5167">
        <v>-331.117919921875</v>
      </c>
      <c r="N5167">
        <v>0.61841467920534354</v>
      </c>
      <c r="O5167">
        <v>53.272742397893808</v>
      </c>
      <c r="P5167">
        <v>3</v>
      </c>
      <c r="Q5167" t="b">
        <v>0</v>
      </c>
      <c r="R5167" t="b">
        <v>0</v>
      </c>
      <c r="S5167">
        <v>364.92816329226798</v>
      </c>
    </row>
    <row r="5168" spans="1:19" x14ac:dyDescent="0.3">
      <c r="A5168" t="s">
        <v>61</v>
      </c>
      <c r="B5168">
        <v>104</v>
      </c>
      <c r="C5168">
        <v>3.4651797788309642</v>
      </c>
      <c r="D5168">
        <v>2.4656086887835702</v>
      </c>
      <c r="E5168" t="b">
        <v>0</v>
      </c>
      <c r="F5168">
        <v>-344.2640380859375</v>
      </c>
      <c r="G5168">
        <v>-328.18768310546881</v>
      </c>
      <c r="H5168">
        <v>-89.469085693359375</v>
      </c>
      <c r="I5168">
        <v>-331.14907836914063</v>
      </c>
      <c r="J5168">
        <v>163.4132080078125</v>
      </c>
      <c r="K5168">
        <v>-333.9234619140625</v>
      </c>
      <c r="L5168">
        <v>-90.106638590494796</v>
      </c>
      <c r="M5168">
        <v>-331.08674112955731</v>
      </c>
      <c r="N5168">
        <v>0.64730483483744605</v>
      </c>
      <c r="O5168">
        <v>54.839065149251887</v>
      </c>
      <c r="P5168">
        <v>3</v>
      </c>
      <c r="Q5168" t="b">
        <v>0</v>
      </c>
      <c r="R5168" t="b">
        <v>0</v>
      </c>
      <c r="S5168">
        <v>364.92816329226798</v>
      </c>
    </row>
    <row r="5169" spans="1:19" x14ac:dyDescent="0.3">
      <c r="A5169" t="s">
        <v>61</v>
      </c>
      <c r="B5169">
        <v>105</v>
      </c>
      <c r="C5169">
        <v>3.4984988151658771</v>
      </c>
      <c r="D5169">
        <v>2.498927725118484</v>
      </c>
      <c r="E5169" t="b">
        <v>0</v>
      </c>
      <c r="F5169">
        <v>-346.56646728515619</v>
      </c>
      <c r="G5169">
        <v>-328.36050415039063</v>
      </c>
      <c r="H5169">
        <v>-91.766265869140625</v>
      </c>
      <c r="I5169">
        <v>-331.23080444335938</v>
      </c>
      <c r="J5169">
        <v>161.0950927734375</v>
      </c>
      <c r="K5169">
        <v>-333.72586059570313</v>
      </c>
      <c r="L5169">
        <v>-92.412546793619796</v>
      </c>
      <c r="M5169">
        <v>-331.10572306315112</v>
      </c>
      <c r="N5169">
        <v>0.60552316540953233</v>
      </c>
      <c r="O5169">
        <v>56.573428724992553</v>
      </c>
      <c r="P5169">
        <v>3</v>
      </c>
      <c r="Q5169" t="b">
        <v>0</v>
      </c>
      <c r="R5169" t="b">
        <v>0</v>
      </c>
      <c r="S5169">
        <v>364.92816329226798</v>
      </c>
    </row>
    <row r="5170" spans="1:19" x14ac:dyDescent="0.3">
      <c r="A5170" t="s">
        <v>61</v>
      </c>
      <c r="B5170">
        <v>106</v>
      </c>
      <c r="C5170">
        <v>3.5318178515007901</v>
      </c>
      <c r="D5170">
        <v>2.532246761453397</v>
      </c>
      <c r="E5170" t="b">
        <v>0</v>
      </c>
      <c r="F5170">
        <v>-348.25674438476563</v>
      </c>
      <c r="G5170">
        <v>-328.29971313476563</v>
      </c>
      <c r="H5170">
        <v>-93.413414001464844</v>
      </c>
      <c r="I5170">
        <v>-331.09585571289063</v>
      </c>
      <c r="J5170">
        <v>159.4705505371094</v>
      </c>
      <c r="K5170">
        <v>-333.6661376953125</v>
      </c>
      <c r="L5170">
        <v>-94.066535949707031</v>
      </c>
      <c r="M5170">
        <v>-331.02056884765619</v>
      </c>
      <c r="N5170">
        <v>0.60556529558696137</v>
      </c>
      <c r="O5170">
        <v>57.651169115779773</v>
      </c>
      <c r="P5170">
        <v>3</v>
      </c>
      <c r="Q5170" t="b">
        <v>0</v>
      </c>
      <c r="R5170" t="b">
        <v>0</v>
      </c>
      <c r="S5170">
        <v>364.92816329226798</v>
      </c>
    </row>
    <row r="5171" spans="1:19" x14ac:dyDescent="0.3">
      <c r="A5171" t="s">
        <v>61</v>
      </c>
      <c r="B5171">
        <v>107</v>
      </c>
      <c r="C5171">
        <v>3.565136887835703</v>
      </c>
      <c r="D5171">
        <v>2.56556579778831</v>
      </c>
      <c r="E5171" t="b">
        <v>0</v>
      </c>
      <c r="F5171">
        <v>-350.28033447265619</v>
      </c>
      <c r="G5171">
        <v>-328.35177612304688</v>
      </c>
      <c r="H5171">
        <v>-95.437217712402344</v>
      </c>
      <c r="I5171">
        <v>-331.20675659179688</v>
      </c>
      <c r="J5171">
        <v>157.4120178222656</v>
      </c>
      <c r="K5171">
        <v>-333.54736328125</v>
      </c>
      <c r="L5171">
        <v>-96.101844787597656</v>
      </c>
      <c r="M5171">
        <v>-331.03529866536462</v>
      </c>
      <c r="N5171">
        <v>0.5863291488389033</v>
      </c>
      <c r="O5171">
        <v>56.752796429070308</v>
      </c>
      <c r="P5171">
        <v>3</v>
      </c>
      <c r="Q5171" t="b">
        <v>0</v>
      </c>
      <c r="R5171" t="b">
        <v>0</v>
      </c>
      <c r="S5171">
        <v>364.92816329226798</v>
      </c>
    </row>
    <row r="5172" spans="1:19" x14ac:dyDescent="0.3">
      <c r="A5172" t="s">
        <v>61</v>
      </c>
      <c r="B5172">
        <v>108</v>
      </c>
      <c r="C5172">
        <v>3.598455924170616</v>
      </c>
      <c r="D5172">
        <v>2.5988848341232229</v>
      </c>
      <c r="E5172" t="b">
        <v>0</v>
      </c>
      <c r="F5172">
        <v>-351.78314208984381</v>
      </c>
      <c r="G5172">
        <v>-328.371337890625</v>
      </c>
      <c r="H5172">
        <v>-96.895034790039063</v>
      </c>
      <c r="I5172">
        <v>-331.07730102539063</v>
      </c>
      <c r="J5172">
        <v>156.06884765625</v>
      </c>
      <c r="K5172">
        <v>-333.4014892578125</v>
      </c>
      <c r="L5172">
        <v>-97.536443074544266</v>
      </c>
      <c r="M5172">
        <v>-330.95004272460938</v>
      </c>
      <c r="N5172">
        <v>0.56748230836366786</v>
      </c>
      <c r="O5172">
        <v>53.097496334675277</v>
      </c>
      <c r="P5172">
        <v>3</v>
      </c>
      <c r="Q5172" t="b">
        <v>0</v>
      </c>
      <c r="R5172" t="b">
        <v>0</v>
      </c>
      <c r="S5172">
        <v>364.92816329226798</v>
      </c>
    </row>
    <row r="5173" spans="1:19" x14ac:dyDescent="0.3">
      <c r="A5173" t="s">
        <v>61</v>
      </c>
      <c r="B5173">
        <v>109</v>
      </c>
      <c r="C5173">
        <v>3.6317749605055289</v>
      </c>
      <c r="D5173">
        <v>2.6322038704581359</v>
      </c>
      <c r="E5173" t="b">
        <v>0</v>
      </c>
      <c r="F5173">
        <v>-354.15338134765619</v>
      </c>
      <c r="G5173">
        <v>-328.53768920898438</v>
      </c>
      <c r="H5173">
        <v>-99.286163330078125</v>
      </c>
      <c r="I5173">
        <v>-331.048095703125</v>
      </c>
      <c r="J5173">
        <v>153.6781311035156</v>
      </c>
      <c r="K5173">
        <v>-333.27630615234381</v>
      </c>
      <c r="L5173">
        <v>-99.92047119140625</v>
      </c>
      <c r="M5173">
        <v>-330.95403035481769</v>
      </c>
      <c r="N5173">
        <v>0.53461603998154228</v>
      </c>
      <c r="O5173">
        <v>50.783439237360177</v>
      </c>
      <c r="P5173">
        <v>3</v>
      </c>
      <c r="Q5173" t="b">
        <v>0</v>
      </c>
      <c r="R5173" t="b">
        <v>0</v>
      </c>
      <c r="S5173">
        <v>364.92816329226798</v>
      </c>
    </row>
    <row r="5174" spans="1:19" x14ac:dyDescent="0.3">
      <c r="A5174" t="s">
        <v>61</v>
      </c>
      <c r="B5174">
        <v>110</v>
      </c>
      <c r="C5174">
        <v>3.6650939968404419</v>
      </c>
      <c r="D5174">
        <v>2.6655229067930488</v>
      </c>
      <c r="E5174" t="b">
        <v>0</v>
      </c>
      <c r="F5174">
        <v>-355.7940673828125</v>
      </c>
      <c r="G5174">
        <v>-328.61676025390619</v>
      </c>
      <c r="H5174">
        <v>-100.89520263671881</v>
      </c>
      <c r="I5174">
        <v>-330.99502563476563</v>
      </c>
      <c r="J5174">
        <v>152.1646728515625</v>
      </c>
      <c r="K5174">
        <v>-333.32180786132813</v>
      </c>
      <c r="L5174">
        <v>-101.50819905598961</v>
      </c>
      <c r="M5174">
        <v>-330.97786458333331</v>
      </c>
      <c r="N5174">
        <v>0.53069597916953948</v>
      </c>
      <c r="O5174">
        <v>50.594103268536898</v>
      </c>
      <c r="P5174">
        <v>3</v>
      </c>
      <c r="Q5174" t="b">
        <v>0</v>
      </c>
      <c r="R5174" t="b">
        <v>0</v>
      </c>
      <c r="S5174">
        <v>364.92816329226798</v>
      </c>
    </row>
    <row r="5175" spans="1:19" x14ac:dyDescent="0.3">
      <c r="A5175" t="s">
        <v>61</v>
      </c>
      <c r="B5175">
        <v>111</v>
      </c>
      <c r="C5175">
        <v>3.6984130331753562</v>
      </c>
      <c r="D5175">
        <v>2.6988419431279622</v>
      </c>
      <c r="E5175" t="b">
        <v>0</v>
      </c>
      <c r="F5175">
        <v>-356.90460205078119</v>
      </c>
      <c r="G5175">
        <v>-328.54901123046881</v>
      </c>
      <c r="H5175">
        <v>-102.037223815918</v>
      </c>
      <c r="I5175">
        <v>-330.96682739257813</v>
      </c>
      <c r="J5175">
        <v>150.95445251464841</v>
      </c>
      <c r="K5175">
        <v>-333.26837158203119</v>
      </c>
      <c r="L5175">
        <v>-102.66245778401689</v>
      </c>
      <c r="M5175">
        <v>-330.92807006835938</v>
      </c>
      <c r="N5175">
        <v>0.53241474146659629</v>
      </c>
      <c r="O5175">
        <v>47.878209085409139</v>
      </c>
      <c r="P5175">
        <v>3</v>
      </c>
      <c r="Q5175" t="b">
        <v>0</v>
      </c>
      <c r="R5175" t="b">
        <v>0</v>
      </c>
      <c r="S5175">
        <v>364.92816329226798</v>
      </c>
    </row>
    <row r="5176" spans="1:19" x14ac:dyDescent="0.3">
      <c r="A5176" t="s">
        <v>61</v>
      </c>
      <c r="B5176">
        <v>112</v>
      </c>
      <c r="C5176">
        <v>3.7317320695102691</v>
      </c>
      <c r="D5176">
        <v>2.7321609794628752</v>
      </c>
      <c r="E5176" t="b">
        <v>0</v>
      </c>
      <c r="F5176">
        <v>-358.6990966796875</v>
      </c>
      <c r="G5176">
        <v>-328.52716064453119</v>
      </c>
      <c r="H5176">
        <v>-103.756217956543</v>
      </c>
      <c r="I5176">
        <v>-330.91363525390619</v>
      </c>
      <c r="J5176">
        <v>149.17588806152341</v>
      </c>
      <c r="K5176">
        <v>-333.18222045898438</v>
      </c>
      <c r="L5176">
        <v>-104.4264755249023</v>
      </c>
      <c r="M5176">
        <v>-330.87433878580731</v>
      </c>
      <c r="N5176">
        <v>0.52514461259214373</v>
      </c>
      <c r="O5176">
        <v>46.049956057419102</v>
      </c>
      <c r="P5176">
        <v>3</v>
      </c>
      <c r="Q5176" t="b">
        <v>0</v>
      </c>
      <c r="R5176" t="b">
        <v>0</v>
      </c>
      <c r="S5176">
        <v>364.92816329226798</v>
      </c>
    </row>
    <row r="5177" spans="1:19" x14ac:dyDescent="0.3">
      <c r="A5177" t="s">
        <v>61</v>
      </c>
      <c r="B5177">
        <v>113</v>
      </c>
      <c r="C5177">
        <v>3.7650511058451821</v>
      </c>
      <c r="D5177">
        <v>2.7654800157977881</v>
      </c>
      <c r="E5177" t="b">
        <v>0</v>
      </c>
      <c r="F5177">
        <v>-360.26663208007813</v>
      </c>
      <c r="G5177">
        <v>-328.55239868164063</v>
      </c>
      <c r="H5177">
        <v>-105.4602355957031</v>
      </c>
      <c r="I5177">
        <v>-330.65335083007813</v>
      </c>
      <c r="J5177">
        <v>147.51902770996091</v>
      </c>
      <c r="K5177">
        <v>-333.0291748046875</v>
      </c>
      <c r="L5177">
        <v>-106.06927998860679</v>
      </c>
      <c r="M5177">
        <v>-330.74497477213538</v>
      </c>
      <c r="N5177">
        <v>0.50512204786181447</v>
      </c>
      <c r="O5177">
        <v>49.294336190774473</v>
      </c>
      <c r="P5177">
        <v>3</v>
      </c>
      <c r="Q5177" t="b">
        <v>0</v>
      </c>
      <c r="R5177" t="b">
        <v>0</v>
      </c>
      <c r="S5177">
        <v>364.92816329226798</v>
      </c>
    </row>
    <row r="5178" spans="1:19" x14ac:dyDescent="0.3">
      <c r="A5178" t="s">
        <v>61</v>
      </c>
      <c r="B5178">
        <v>114</v>
      </c>
      <c r="C5178">
        <v>3.7983701421800951</v>
      </c>
      <c r="D5178">
        <v>2.798799052132702</v>
      </c>
      <c r="E5178" t="b">
        <v>0</v>
      </c>
      <c r="F5178">
        <v>-361.55459594726563</v>
      </c>
      <c r="G5178">
        <v>-328.71640014648438</v>
      </c>
      <c r="H5178">
        <v>-106.7158584594727</v>
      </c>
      <c r="I5178">
        <v>-330.91403198242188</v>
      </c>
      <c r="J5178">
        <v>146.2498779296875</v>
      </c>
      <c r="K5178">
        <v>-333.02212524414063</v>
      </c>
      <c r="L5178">
        <v>-107.34019215901689</v>
      </c>
      <c r="M5178">
        <v>-330.88418579101563</v>
      </c>
      <c r="N5178">
        <v>0.4858050226232884</v>
      </c>
      <c r="O5178">
        <v>50.303741302642109</v>
      </c>
      <c r="P5178">
        <v>3</v>
      </c>
      <c r="Q5178" t="b">
        <v>0</v>
      </c>
      <c r="R5178" t="b">
        <v>0</v>
      </c>
      <c r="S5178">
        <v>364.92816329226798</v>
      </c>
    </row>
    <row r="5179" spans="1:19" x14ac:dyDescent="0.3">
      <c r="A5179" t="s">
        <v>61</v>
      </c>
      <c r="B5179">
        <v>115</v>
      </c>
      <c r="C5179">
        <v>3.831689178515008</v>
      </c>
      <c r="D5179">
        <v>2.832118088467614</v>
      </c>
      <c r="E5179" t="b">
        <v>0</v>
      </c>
      <c r="F5179">
        <v>-363.64593505859381</v>
      </c>
      <c r="G5179">
        <v>-328.74090576171881</v>
      </c>
      <c r="H5179">
        <v>-108.81959533691411</v>
      </c>
      <c r="I5179">
        <v>-330.762451171875</v>
      </c>
      <c r="J5179">
        <v>144.1698913574219</v>
      </c>
      <c r="K5179">
        <v>-332.93978881835938</v>
      </c>
      <c r="L5179">
        <v>-109.431879679362</v>
      </c>
      <c r="M5179">
        <v>-330.81438191731769</v>
      </c>
      <c r="N5179">
        <v>0.47374024770099249</v>
      </c>
      <c r="O5179">
        <v>50.642059323205508</v>
      </c>
      <c r="P5179">
        <v>3</v>
      </c>
      <c r="Q5179" t="b">
        <v>0</v>
      </c>
      <c r="R5179" t="b">
        <v>0</v>
      </c>
      <c r="S5179">
        <v>364.92816329226798</v>
      </c>
    </row>
    <row r="5180" spans="1:19" x14ac:dyDescent="0.3">
      <c r="A5180" t="s">
        <v>61</v>
      </c>
      <c r="B5180">
        <v>116</v>
      </c>
      <c r="C5180">
        <v>3.865008214849921</v>
      </c>
      <c r="D5180">
        <v>2.8654371248025279</v>
      </c>
      <c r="E5180" t="b">
        <v>0</v>
      </c>
      <c r="F5180">
        <v>-365.37136840820313</v>
      </c>
      <c r="G5180">
        <v>-328.8812255859375</v>
      </c>
      <c r="H5180">
        <v>-110.6289596557617</v>
      </c>
      <c r="I5180">
        <v>-330.90863037109381</v>
      </c>
      <c r="J5180">
        <v>142.51080322265619</v>
      </c>
      <c r="K5180">
        <v>-332.97869873046881</v>
      </c>
      <c r="L5180">
        <v>-111.1631749471029</v>
      </c>
      <c r="M5180">
        <v>-330.9228515625</v>
      </c>
      <c r="N5180">
        <v>0.46223875846476348</v>
      </c>
      <c r="O5180">
        <v>51.291439105981397</v>
      </c>
      <c r="P5180">
        <v>3</v>
      </c>
      <c r="Q5180" t="b">
        <v>0</v>
      </c>
      <c r="R5180" t="b">
        <v>0</v>
      </c>
      <c r="S5180">
        <v>364.92816329226798</v>
      </c>
    </row>
    <row r="5181" spans="1:19" x14ac:dyDescent="0.3">
      <c r="A5181" t="s">
        <v>61</v>
      </c>
      <c r="B5181">
        <v>117</v>
      </c>
      <c r="C5181">
        <v>3.8983272511848339</v>
      </c>
      <c r="D5181">
        <v>2.8987561611374408</v>
      </c>
      <c r="E5181" t="b">
        <v>0</v>
      </c>
      <c r="F5181">
        <v>-366.91073608398438</v>
      </c>
      <c r="G5181">
        <v>-328.9854736328125</v>
      </c>
      <c r="H5181">
        <v>-112.11252593994141</v>
      </c>
      <c r="I5181">
        <v>-330.92349243164063</v>
      </c>
      <c r="J5181">
        <v>140.96382141113281</v>
      </c>
      <c r="K5181">
        <v>-333.0067138671875</v>
      </c>
      <c r="L5181">
        <v>-112.6864802042643</v>
      </c>
      <c r="M5181">
        <v>-330.97189331054688</v>
      </c>
      <c r="N5181">
        <v>0.45364603508233509</v>
      </c>
      <c r="O5181">
        <v>47.676905092756343</v>
      </c>
      <c r="P5181">
        <v>3</v>
      </c>
      <c r="Q5181" t="b">
        <v>0</v>
      </c>
      <c r="R5181" t="b">
        <v>0</v>
      </c>
      <c r="S5181">
        <v>364.92816329226798</v>
      </c>
    </row>
    <row r="5182" spans="1:19" x14ac:dyDescent="0.3">
      <c r="A5182" t="s">
        <v>61</v>
      </c>
      <c r="B5182">
        <v>118</v>
      </c>
      <c r="C5182">
        <v>3.9316462875197469</v>
      </c>
      <c r="D5182">
        <v>2.9320751974723538</v>
      </c>
      <c r="E5182" t="b">
        <v>0</v>
      </c>
      <c r="F5182">
        <v>-368.9267578125</v>
      </c>
      <c r="G5182">
        <v>-328.56332397460938</v>
      </c>
      <c r="H5182">
        <v>-114.114387512207</v>
      </c>
      <c r="I5182">
        <v>-330.5985107421875</v>
      </c>
      <c r="J5182">
        <v>138.99298095703119</v>
      </c>
      <c r="K5182">
        <v>-332.88278198242188</v>
      </c>
      <c r="L5182">
        <v>-114.68272145589189</v>
      </c>
      <c r="M5182">
        <v>-330.68153889973962</v>
      </c>
      <c r="N5182">
        <v>0.48724380799643469</v>
      </c>
      <c r="O5182">
        <v>43.846389465816131</v>
      </c>
      <c r="P5182">
        <v>3</v>
      </c>
      <c r="Q5182" t="b">
        <v>0</v>
      </c>
      <c r="R5182" t="b">
        <v>0</v>
      </c>
      <c r="S5182">
        <v>364.92816329226798</v>
      </c>
    </row>
    <row r="5183" spans="1:19" x14ac:dyDescent="0.3">
      <c r="A5183" t="s">
        <v>61</v>
      </c>
      <c r="B5183">
        <v>119</v>
      </c>
      <c r="C5183">
        <v>3.9649653238546612</v>
      </c>
      <c r="D5183">
        <v>2.9653942338072672</v>
      </c>
      <c r="E5183" t="b">
        <v>0</v>
      </c>
      <c r="F5183">
        <v>-370.098388671875</v>
      </c>
      <c r="G5183">
        <v>-328.26748657226563</v>
      </c>
      <c r="H5183">
        <v>-115.2157745361328</v>
      </c>
      <c r="I5183">
        <v>-330.38766479492188</v>
      </c>
      <c r="J5183">
        <v>137.8644714355469</v>
      </c>
      <c r="K5183">
        <v>-332.92425537109381</v>
      </c>
      <c r="L5183">
        <v>-115.8165639241536</v>
      </c>
      <c r="M5183">
        <v>-330.52646891276038</v>
      </c>
      <c r="N5183">
        <v>0.52524651900881658</v>
      </c>
      <c r="O5183">
        <v>39.945760148252113</v>
      </c>
      <c r="P5183">
        <v>3</v>
      </c>
      <c r="Q5183" t="b">
        <v>0</v>
      </c>
      <c r="R5183" t="b">
        <v>0</v>
      </c>
      <c r="S5183">
        <v>364.92816329226798</v>
      </c>
    </row>
    <row r="5184" spans="1:19" x14ac:dyDescent="0.3">
      <c r="A5184" t="s">
        <v>61</v>
      </c>
      <c r="B5184">
        <v>120</v>
      </c>
      <c r="C5184">
        <v>3.9982843601895741</v>
      </c>
      <c r="D5184">
        <v>2.9987132701421801</v>
      </c>
      <c r="E5184" t="b">
        <v>0</v>
      </c>
      <c r="F5184">
        <v>-371.05490112304688</v>
      </c>
      <c r="G5184">
        <v>-328.15631103515619</v>
      </c>
      <c r="H5184">
        <v>-116.24290466308589</v>
      </c>
      <c r="I5184">
        <v>-330.55703735351563</v>
      </c>
      <c r="J5184">
        <v>136.77482604980469</v>
      </c>
      <c r="K5184">
        <v>-332.79519653320313</v>
      </c>
      <c r="L5184">
        <v>-116.8409932454427</v>
      </c>
      <c r="M5184">
        <v>-330.50284830729169</v>
      </c>
      <c r="N5184">
        <v>0.52336669966321203</v>
      </c>
      <c r="O5184">
        <v>33.231233187120139</v>
      </c>
      <c r="P5184">
        <v>3</v>
      </c>
      <c r="Q5184" t="b">
        <v>0</v>
      </c>
      <c r="R5184" t="b">
        <v>0</v>
      </c>
      <c r="S5184">
        <v>364.92816329226798</v>
      </c>
    </row>
    <row r="5185" spans="1:19" x14ac:dyDescent="0.3">
      <c r="A5185" t="s">
        <v>61</v>
      </c>
      <c r="B5185">
        <v>121</v>
      </c>
      <c r="C5185">
        <v>4.0316033965244866</v>
      </c>
      <c r="D5185">
        <v>3.0320323064770931</v>
      </c>
      <c r="E5185" t="b">
        <v>1</v>
      </c>
      <c r="F5185">
        <v>-372.65399169921881</v>
      </c>
      <c r="G5185">
        <v>-327.989990234375</v>
      </c>
      <c r="H5185">
        <v>-117.8147735595703</v>
      </c>
      <c r="I5185">
        <v>-330.75564575195313</v>
      </c>
      <c r="J5185">
        <v>135.3789978027344</v>
      </c>
      <c r="K5185">
        <v>-333.34213256835938</v>
      </c>
      <c r="L5185">
        <v>-118.36325581868491</v>
      </c>
      <c r="M5185">
        <v>-330.6959228515625</v>
      </c>
      <c r="N5185">
        <v>0.60359037559906636</v>
      </c>
      <c r="O5185">
        <v>31.135989423443391</v>
      </c>
      <c r="P5185">
        <v>3</v>
      </c>
      <c r="Q5185" t="b">
        <v>0</v>
      </c>
      <c r="R5185" t="b">
        <v>0</v>
      </c>
      <c r="S5185">
        <v>364.92816329226798</v>
      </c>
    </row>
    <row r="5186" spans="1:19" x14ac:dyDescent="0.3">
      <c r="A5186" t="s">
        <v>61</v>
      </c>
      <c r="B5186">
        <v>122</v>
      </c>
      <c r="C5186">
        <v>4.0649224328594</v>
      </c>
      <c r="D5186">
        <v>3.0653513428120061</v>
      </c>
      <c r="E5186" t="b">
        <v>1</v>
      </c>
      <c r="F5186">
        <v>-373.08407592773438</v>
      </c>
      <c r="G5186">
        <v>-326.87896728515619</v>
      </c>
      <c r="H5186">
        <v>-118.2487106323242</v>
      </c>
      <c r="I5186">
        <v>-331.02215576171881</v>
      </c>
      <c r="J5186">
        <v>134.94496154785159</v>
      </c>
      <c r="K5186">
        <v>-335.04483032226563</v>
      </c>
      <c r="L5186">
        <v>-118.7959416707357</v>
      </c>
      <c r="M5186">
        <v>-330.98198445638019</v>
      </c>
      <c r="N5186">
        <v>0.92087098719258598</v>
      </c>
      <c r="O5186">
        <v>34.979572178442098</v>
      </c>
      <c r="P5186">
        <v>3</v>
      </c>
      <c r="Q5186" t="b">
        <v>0</v>
      </c>
      <c r="R5186" t="b">
        <v>0</v>
      </c>
      <c r="S5186">
        <v>364.92816329226798</v>
      </c>
    </row>
    <row r="5187" spans="1:19" x14ac:dyDescent="0.3">
      <c r="A5187" t="s">
        <v>61</v>
      </c>
      <c r="B5187">
        <v>123</v>
      </c>
      <c r="C5187">
        <v>4.0982414691943134</v>
      </c>
      <c r="D5187">
        <v>3.0986703791469199</v>
      </c>
      <c r="E5187" t="b">
        <v>1</v>
      </c>
      <c r="F5187">
        <v>-373.98748779296881</v>
      </c>
      <c r="G5187">
        <v>-326.85104370117188</v>
      </c>
      <c r="H5187">
        <v>-119.0353469848633</v>
      </c>
      <c r="I5187">
        <v>-330.958984375</v>
      </c>
      <c r="J5187">
        <v>134.08607482910159</v>
      </c>
      <c r="K5187">
        <v>-334.90264892578119</v>
      </c>
      <c r="L5187">
        <v>-119.6455866495768</v>
      </c>
      <c r="M5187">
        <v>-330.90422566731769</v>
      </c>
      <c r="N5187">
        <v>0.90790865518607677</v>
      </c>
      <c r="O5187">
        <v>39.139238991367321</v>
      </c>
      <c r="P5187">
        <v>3</v>
      </c>
      <c r="Q5187" t="b">
        <v>0</v>
      </c>
      <c r="R5187" t="b">
        <v>0</v>
      </c>
      <c r="S5187">
        <v>364.92816329226798</v>
      </c>
    </row>
    <row r="5188" spans="1:19" x14ac:dyDescent="0.3">
      <c r="A5188" t="s">
        <v>61</v>
      </c>
      <c r="B5188">
        <v>124</v>
      </c>
      <c r="C5188">
        <v>4.1315605055292259</v>
      </c>
      <c r="D5188">
        <v>3.131989415481832</v>
      </c>
      <c r="E5188" t="b">
        <v>1</v>
      </c>
      <c r="F5188">
        <v>-375.50466918945313</v>
      </c>
      <c r="G5188">
        <v>-326.45736694335938</v>
      </c>
      <c r="H5188">
        <v>-120.6819610595703</v>
      </c>
      <c r="I5188">
        <v>-331.0899658203125</v>
      </c>
      <c r="J5188">
        <v>132.5028991699219</v>
      </c>
      <c r="K5188">
        <v>-335.30218505859381</v>
      </c>
      <c r="L5188">
        <v>-121.2279103597005</v>
      </c>
      <c r="M5188">
        <v>-330.94983927408862</v>
      </c>
      <c r="N5188">
        <v>0.99746457065702743</v>
      </c>
      <c r="O5188">
        <v>44.861564874886923</v>
      </c>
      <c r="P5188">
        <v>3</v>
      </c>
      <c r="Q5188" t="b">
        <v>0</v>
      </c>
      <c r="R5188" t="b">
        <v>0</v>
      </c>
      <c r="S5188">
        <v>364.92816329226798</v>
      </c>
    </row>
    <row r="5189" spans="1:19" x14ac:dyDescent="0.3">
      <c r="A5189" t="s">
        <v>61</v>
      </c>
      <c r="B5189">
        <v>125</v>
      </c>
      <c r="C5189">
        <v>4.1648795418641393</v>
      </c>
      <c r="D5189">
        <v>3.1653084518167458</v>
      </c>
      <c r="E5189" t="b">
        <v>0</v>
      </c>
      <c r="F5189">
        <v>-377.28262329101563</v>
      </c>
      <c r="G5189">
        <v>-325.94192504882813</v>
      </c>
      <c r="H5189">
        <v>-122.62904357910161</v>
      </c>
      <c r="I5189">
        <v>-331.07553100585938</v>
      </c>
      <c r="J5189">
        <v>130.65815734863281</v>
      </c>
      <c r="K5189">
        <v>-335.98486328125</v>
      </c>
      <c r="L5189">
        <v>-123.0845031738281</v>
      </c>
      <c r="M5189">
        <v>-331.00077311197919</v>
      </c>
      <c r="N5189">
        <v>1.1326970230433391</v>
      </c>
      <c r="O5189">
        <v>49.829661011761942</v>
      </c>
      <c r="P5189">
        <v>3</v>
      </c>
      <c r="Q5189" t="b">
        <v>0</v>
      </c>
      <c r="R5189" t="b">
        <v>0</v>
      </c>
      <c r="S5189">
        <v>364.92816329226798</v>
      </c>
    </row>
    <row r="5190" spans="1:19" x14ac:dyDescent="0.3">
      <c r="A5190" t="s">
        <v>61</v>
      </c>
      <c r="B5190">
        <v>126</v>
      </c>
      <c r="C5190">
        <v>4.1981985781990527</v>
      </c>
      <c r="D5190">
        <v>3.1986274881516592</v>
      </c>
      <c r="E5190" t="b">
        <v>0</v>
      </c>
      <c r="F5190">
        <v>-379.47979736328119</v>
      </c>
      <c r="G5190">
        <v>-325.5830078125</v>
      </c>
      <c r="H5190">
        <v>-124.55433654785161</v>
      </c>
      <c r="I5190">
        <v>-331.05548095703119</v>
      </c>
      <c r="J5190">
        <v>128.55244445800781</v>
      </c>
      <c r="K5190">
        <v>-336.30184936523438</v>
      </c>
      <c r="L5190">
        <v>-125.1605631510417</v>
      </c>
      <c r="M5190">
        <v>-330.98011271158862</v>
      </c>
      <c r="N5190">
        <v>1.208689578756573</v>
      </c>
      <c r="O5190">
        <v>49.974529055310612</v>
      </c>
      <c r="P5190">
        <v>3</v>
      </c>
      <c r="Q5190" t="b">
        <v>0</v>
      </c>
      <c r="R5190" t="b">
        <v>0</v>
      </c>
      <c r="S5190">
        <v>364.92816329226798</v>
      </c>
    </row>
    <row r="5191" spans="1:19" x14ac:dyDescent="0.3">
      <c r="A5191" t="s">
        <v>61</v>
      </c>
      <c r="B5191">
        <v>127</v>
      </c>
      <c r="C5191">
        <v>4.2315176145339652</v>
      </c>
      <c r="D5191">
        <v>3.2319465244865722</v>
      </c>
      <c r="E5191" t="b">
        <v>0</v>
      </c>
      <c r="F5191">
        <v>-381.16030883789063</v>
      </c>
      <c r="G5191">
        <v>-326.28024291992188</v>
      </c>
      <c r="H5191">
        <v>-126.4072952270508</v>
      </c>
      <c r="I5191">
        <v>-331.15982055664063</v>
      </c>
      <c r="J5191">
        <v>126.729377746582</v>
      </c>
      <c r="K5191">
        <v>-335.75918579101563</v>
      </c>
      <c r="L5191">
        <v>-126.9460754394531</v>
      </c>
      <c r="M5191">
        <v>-331.06641642252612</v>
      </c>
      <c r="N5191">
        <v>1.069209298734912</v>
      </c>
      <c r="O5191">
        <v>48.906787459942052</v>
      </c>
      <c r="P5191">
        <v>3</v>
      </c>
      <c r="Q5191" t="b">
        <v>0</v>
      </c>
      <c r="R5191" t="b">
        <v>0</v>
      </c>
      <c r="S5191">
        <v>364.92816329226798</v>
      </c>
    </row>
    <row r="5192" spans="1:19" x14ac:dyDescent="0.3">
      <c r="A5192" t="s">
        <v>61</v>
      </c>
      <c r="B5192">
        <v>128</v>
      </c>
      <c r="C5192">
        <v>4.2648366508688786</v>
      </c>
      <c r="D5192">
        <v>3.2652655608214851</v>
      </c>
      <c r="E5192" t="b">
        <v>0</v>
      </c>
      <c r="F5192">
        <v>-382.29815673828119</v>
      </c>
      <c r="G5192">
        <v>-327.14822387695313</v>
      </c>
      <c r="H5192">
        <v>-127.6073303222656</v>
      </c>
      <c r="I5192">
        <v>-331.06863403320313</v>
      </c>
      <c r="J5192">
        <v>125.61083984375</v>
      </c>
      <c r="K5192">
        <v>-334.57382202148438</v>
      </c>
      <c r="L5192">
        <v>-128.09821573893231</v>
      </c>
      <c r="M5192">
        <v>-330.93022664388019</v>
      </c>
      <c r="N5192">
        <v>0.83760108236382969</v>
      </c>
      <c r="O5192">
        <v>48.253354730321433</v>
      </c>
      <c r="P5192">
        <v>3</v>
      </c>
      <c r="Q5192" t="b">
        <v>0</v>
      </c>
      <c r="R5192" t="b">
        <v>0</v>
      </c>
      <c r="S5192">
        <v>364.92816329226798</v>
      </c>
    </row>
    <row r="5193" spans="1:19" x14ac:dyDescent="0.3">
      <c r="A5193" t="s">
        <v>61</v>
      </c>
      <c r="B5193">
        <v>129</v>
      </c>
      <c r="C5193">
        <v>4.298155687203792</v>
      </c>
      <c r="D5193">
        <v>3.298584597156399</v>
      </c>
      <c r="E5193" t="b">
        <v>0</v>
      </c>
      <c r="F5193">
        <v>-383.65341186523438</v>
      </c>
      <c r="G5193">
        <v>-326.99636840820313</v>
      </c>
      <c r="H5193">
        <v>-128.90576171875</v>
      </c>
      <c r="I5193">
        <v>-330.84158325195313</v>
      </c>
      <c r="J5193">
        <v>124.2802352905273</v>
      </c>
      <c r="K5193">
        <v>-334.302490234375</v>
      </c>
      <c r="L5193">
        <v>-129.42631276448569</v>
      </c>
      <c r="M5193">
        <v>-330.71348063151038</v>
      </c>
      <c r="N5193">
        <v>0.82408614015857451</v>
      </c>
      <c r="O5193">
        <v>47.145320279215738</v>
      </c>
      <c r="P5193">
        <v>3</v>
      </c>
      <c r="Q5193" t="b">
        <v>0</v>
      </c>
      <c r="R5193" t="b">
        <v>0</v>
      </c>
      <c r="S5193">
        <v>364.92816329226798</v>
      </c>
    </row>
    <row r="5194" spans="1:19" x14ac:dyDescent="0.3">
      <c r="A5194" t="s">
        <v>61</v>
      </c>
      <c r="B5194">
        <v>130</v>
      </c>
      <c r="C5194">
        <v>4.3314747235387054</v>
      </c>
      <c r="D5194">
        <v>3.331903633491311</v>
      </c>
      <c r="E5194" t="b">
        <v>0</v>
      </c>
      <c r="F5194">
        <v>-385.36334228515619</v>
      </c>
      <c r="G5194">
        <v>-326.45709228515619</v>
      </c>
      <c r="H5194">
        <v>-130.6998596191406</v>
      </c>
      <c r="I5194">
        <v>-330.663330078125</v>
      </c>
      <c r="J5194">
        <v>122.5190887451172</v>
      </c>
      <c r="K5194">
        <v>-334.85830688476563</v>
      </c>
      <c r="L5194">
        <v>-131.18137105305991</v>
      </c>
      <c r="M5194">
        <v>-330.65957641601563</v>
      </c>
      <c r="N5194">
        <v>0.94768043434814653</v>
      </c>
      <c r="O5194">
        <v>47.017808923286083</v>
      </c>
      <c r="P5194">
        <v>3</v>
      </c>
      <c r="Q5194" t="b">
        <v>0</v>
      </c>
      <c r="R5194" t="b">
        <v>0</v>
      </c>
      <c r="S5194">
        <v>364.92816329226798</v>
      </c>
    </row>
    <row r="5195" spans="1:19" x14ac:dyDescent="0.3">
      <c r="A5195" t="s">
        <v>61</v>
      </c>
      <c r="B5195">
        <v>131</v>
      </c>
      <c r="C5195">
        <v>4.364793759873618</v>
      </c>
      <c r="D5195">
        <v>3.365222669826224</v>
      </c>
      <c r="E5195" t="b">
        <v>0</v>
      </c>
      <c r="F5195">
        <v>-387.34823608398438</v>
      </c>
      <c r="G5195">
        <v>-326.8082275390625</v>
      </c>
      <c r="H5195">
        <v>-132.64555358886719</v>
      </c>
      <c r="I5195">
        <v>-330.93023681640619</v>
      </c>
      <c r="J5195">
        <v>120.57004547119141</v>
      </c>
      <c r="K5195">
        <v>-334.74139404296881</v>
      </c>
      <c r="L5195">
        <v>-133.14124806722009</v>
      </c>
      <c r="M5195">
        <v>-330.82661946614581</v>
      </c>
      <c r="N5195">
        <v>0.89482898910787789</v>
      </c>
      <c r="O5195">
        <v>48.209283703795847</v>
      </c>
      <c r="P5195">
        <v>3</v>
      </c>
      <c r="Q5195" t="b">
        <v>0</v>
      </c>
      <c r="R5195" t="b">
        <v>0</v>
      </c>
      <c r="S5195">
        <v>364.92816329226798</v>
      </c>
    </row>
    <row r="5196" spans="1:19" x14ac:dyDescent="0.3">
      <c r="A5196" t="s">
        <v>61</v>
      </c>
      <c r="B5196">
        <v>132</v>
      </c>
      <c r="C5196">
        <v>4.3981127962085313</v>
      </c>
      <c r="D5196">
        <v>3.3985417061611378</v>
      </c>
      <c r="E5196" t="b">
        <v>0</v>
      </c>
      <c r="F5196">
        <v>-388.90869140625</v>
      </c>
      <c r="G5196">
        <v>-327.42953491210938</v>
      </c>
      <c r="H5196">
        <v>-134.13319396972659</v>
      </c>
      <c r="I5196">
        <v>-330.83685302734381</v>
      </c>
      <c r="J5196">
        <v>119.02061462402339</v>
      </c>
      <c r="K5196">
        <v>-333.97430419921881</v>
      </c>
      <c r="L5196">
        <v>-134.67375691731769</v>
      </c>
      <c r="M5196">
        <v>-330.74689737955731</v>
      </c>
      <c r="N5196">
        <v>0.73822656578027035</v>
      </c>
      <c r="O5196">
        <v>48.053882578050263</v>
      </c>
      <c r="P5196">
        <v>3</v>
      </c>
      <c r="Q5196" t="b">
        <v>0</v>
      </c>
      <c r="R5196" t="b">
        <v>0</v>
      </c>
      <c r="S5196">
        <v>364.92816329226798</v>
      </c>
    </row>
    <row r="5197" spans="1:19" x14ac:dyDescent="0.3">
      <c r="A5197" t="s">
        <v>61</v>
      </c>
      <c r="B5197">
        <v>133</v>
      </c>
      <c r="C5197">
        <v>4.4314318325434439</v>
      </c>
      <c r="D5197">
        <v>3.4318607424960499</v>
      </c>
      <c r="E5197" t="b">
        <v>0</v>
      </c>
      <c r="F5197">
        <v>-390.24722290039063</v>
      </c>
      <c r="G5197">
        <v>-327.70599365234381</v>
      </c>
      <c r="H5197">
        <v>-135.50337219238281</v>
      </c>
      <c r="I5197">
        <v>-330.68026733398438</v>
      </c>
      <c r="J5197">
        <v>117.6413497924805</v>
      </c>
      <c r="K5197">
        <v>-333.5889892578125</v>
      </c>
      <c r="L5197">
        <v>-136.03641510009771</v>
      </c>
      <c r="M5197">
        <v>-330.65841674804688</v>
      </c>
      <c r="N5197">
        <v>0.66364112785296381</v>
      </c>
      <c r="O5197">
        <v>46.27982912736374</v>
      </c>
      <c r="P5197">
        <v>3</v>
      </c>
      <c r="Q5197" t="b">
        <v>0</v>
      </c>
      <c r="R5197" t="b">
        <v>0</v>
      </c>
      <c r="S5197">
        <v>364.92816329226798</v>
      </c>
    </row>
    <row r="5198" spans="1:19" x14ac:dyDescent="0.3">
      <c r="A5198" t="s">
        <v>61</v>
      </c>
      <c r="B5198">
        <v>134</v>
      </c>
      <c r="C5198">
        <v>4.4647508688783573</v>
      </c>
      <c r="D5198">
        <v>3.4651797788309642</v>
      </c>
      <c r="E5198" t="b">
        <v>0</v>
      </c>
      <c r="F5198">
        <v>-391.82269287109381</v>
      </c>
      <c r="G5198">
        <v>-327.3385009765625</v>
      </c>
      <c r="H5198">
        <v>-136.9913330078125</v>
      </c>
      <c r="I5198">
        <v>-330.63116455078119</v>
      </c>
      <c r="J5198">
        <v>116.1610794067383</v>
      </c>
      <c r="K5198">
        <v>-333.67184448242188</v>
      </c>
      <c r="L5198">
        <v>-137.55098215738931</v>
      </c>
      <c r="M5198">
        <v>-330.54717000325519</v>
      </c>
      <c r="N5198">
        <v>0.71430441834370351</v>
      </c>
      <c r="O5198">
        <v>46.245672936906928</v>
      </c>
      <c r="P5198">
        <v>3</v>
      </c>
      <c r="Q5198" t="b">
        <v>0</v>
      </c>
      <c r="R5198" t="b">
        <v>0</v>
      </c>
      <c r="S5198">
        <v>364.92816329226798</v>
      </c>
    </row>
    <row r="5199" spans="1:19" x14ac:dyDescent="0.3">
      <c r="A5199" t="s">
        <v>61</v>
      </c>
      <c r="B5199">
        <v>135</v>
      </c>
      <c r="C5199">
        <v>4.4980699052132707</v>
      </c>
      <c r="D5199">
        <v>3.4984988151658771</v>
      </c>
      <c r="E5199" t="b">
        <v>0</v>
      </c>
      <c r="F5199">
        <v>-393.34112548828119</v>
      </c>
      <c r="G5199">
        <v>-326.28335571289063</v>
      </c>
      <c r="H5199">
        <v>-138.47613525390619</v>
      </c>
      <c r="I5199">
        <v>-330.57595825195313</v>
      </c>
      <c r="J5199">
        <v>114.613883972168</v>
      </c>
      <c r="K5199">
        <v>-334.5718994140625</v>
      </c>
      <c r="L5199">
        <v>-139.06779225667319</v>
      </c>
      <c r="M5199">
        <v>-330.47707112630212</v>
      </c>
      <c r="N5199">
        <v>0.9348395457076808</v>
      </c>
      <c r="O5199">
        <v>50.486971136859069</v>
      </c>
      <c r="P5199">
        <v>3</v>
      </c>
      <c r="Q5199" t="b">
        <v>0</v>
      </c>
      <c r="R5199" t="b">
        <v>0</v>
      </c>
      <c r="S5199">
        <v>364.92816329226798</v>
      </c>
    </row>
    <row r="5200" spans="1:19" x14ac:dyDescent="0.3">
      <c r="A5200" t="s">
        <v>61</v>
      </c>
      <c r="B5200">
        <v>136</v>
      </c>
      <c r="C5200">
        <v>4.5313889415481832</v>
      </c>
      <c r="D5200">
        <v>3.5318178515007901</v>
      </c>
      <c r="E5200" t="b">
        <v>0</v>
      </c>
      <c r="F5200">
        <v>-394.98300170898438</v>
      </c>
      <c r="G5200">
        <v>-326.70016479492188</v>
      </c>
      <c r="H5200">
        <v>-140.1162414550781</v>
      </c>
      <c r="I5200">
        <v>-330.58584594726563</v>
      </c>
      <c r="J5200">
        <v>113.0747833251953</v>
      </c>
      <c r="K5200">
        <v>-334.17852783203119</v>
      </c>
      <c r="L5200">
        <v>-140.67481994628909</v>
      </c>
      <c r="M5200">
        <v>-330.48817952473962</v>
      </c>
      <c r="N5200">
        <v>0.84330505511268905</v>
      </c>
      <c r="O5200">
        <v>55.699289760004589</v>
      </c>
      <c r="P5200">
        <v>3</v>
      </c>
      <c r="Q5200" t="b">
        <v>0</v>
      </c>
      <c r="R5200" t="b">
        <v>0</v>
      </c>
      <c r="S5200">
        <v>364.92816329226798</v>
      </c>
    </row>
    <row r="5201" spans="1:19" x14ac:dyDescent="0.3">
      <c r="A5201" t="s">
        <v>61</v>
      </c>
      <c r="B5201">
        <v>137</v>
      </c>
      <c r="C5201">
        <v>4.5647079778830966</v>
      </c>
      <c r="D5201">
        <v>3.565136887835703</v>
      </c>
      <c r="E5201" t="b">
        <v>0</v>
      </c>
      <c r="F5201">
        <v>-396.8431396484375</v>
      </c>
      <c r="G5201">
        <v>-326.3519287109375</v>
      </c>
      <c r="H5201">
        <v>-141.9192810058594</v>
      </c>
      <c r="I5201">
        <v>-330.580078125</v>
      </c>
      <c r="J5201">
        <v>111.11602783203119</v>
      </c>
      <c r="K5201">
        <v>-334.56280517578119</v>
      </c>
      <c r="L5201">
        <v>-142.5487976074219</v>
      </c>
      <c r="M5201">
        <v>-330.49827067057288</v>
      </c>
      <c r="N5201">
        <v>0.92607364863731678</v>
      </c>
      <c r="O5201">
        <v>57.666953473738253</v>
      </c>
      <c r="P5201">
        <v>3</v>
      </c>
      <c r="Q5201" t="b">
        <v>0</v>
      </c>
      <c r="R5201" t="b">
        <v>0</v>
      </c>
      <c r="S5201">
        <v>364.92816329226798</v>
      </c>
    </row>
    <row r="5202" spans="1:19" x14ac:dyDescent="0.3">
      <c r="A5202" t="s">
        <v>61</v>
      </c>
      <c r="B5202">
        <v>138</v>
      </c>
      <c r="C5202">
        <v>4.59802701421801</v>
      </c>
      <c r="D5202">
        <v>3.598455924170616</v>
      </c>
      <c r="E5202" t="b">
        <v>0</v>
      </c>
      <c r="F5202">
        <v>-399.3621826171875</v>
      </c>
      <c r="G5202">
        <v>-326.27081298828119</v>
      </c>
      <c r="H5202">
        <v>-144.35443115234381</v>
      </c>
      <c r="I5202">
        <v>-330.56414794921881</v>
      </c>
      <c r="J5202">
        <v>108.7671737670898</v>
      </c>
      <c r="K5202">
        <v>-334.64309692382813</v>
      </c>
      <c r="L5202">
        <v>-144.9831466674805</v>
      </c>
      <c r="M5202">
        <v>-330.49268595377612</v>
      </c>
      <c r="N5202">
        <v>0.94395871041175616</v>
      </c>
      <c r="O5202">
        <v>54.739222215760769</v>
      </c>
      <c r="P5202">
        <v>3</v>
      </c>
      <c r="Q5202" t="b">
        <v>0</v>
      </c>
      <c r="R5202" t="b">
        <v>0</v>
      </c>
      <c r="S5202">
        <v>364.92816329226798</v>
      </c>
    </row>
    <row r="5203" spans="1:19" x14ac:dyDescent="0.3">
      <c r="A5203" t="s">
        <v>61</v>
      </c>
      <c r="B5203">
        <v>139</v>
      </c>
      <c r="C5203">
        <v>4.6313460505529216</v>
      </c>
      <c r="D5203">
        <v>3.6317749605055289</v>
      </c>
      <c r="E5203" t="b">
        <v>0</v>
      </c>
      <c r="F5203">
        <v>-401.50460815429688</v>
      </c>
      <c r="G5203">
        <v>-325.59136962890619</v>
      </c>
      <c r="H5203">
        <v>-146.5446472167969</v>
      </c>
      <c r="I5203">
        <v>-330.5074462890625</v>
      </c>
      <c r="J5203">
        <v>106.5611038208008</v>
      </c>
      <c r="K5203">
        <v>-335.43844604492188</v>
      </c>
      <c r="L5203">
        <v>-147.162717183431</v>
      </c>
      <c r="M5203">
        <v>-330.51242065429688</v>
      </c>
      <c r="N5203">
        <v>1.110339226719484</v>
      </c>
      <c r="O5203">
        <v>48.926960602149528</v>
      </c>
      <c r="P5203">
        <v>3</v>
      </c>
      <c r="Q5203" t="b">
        <v>0</v>
      </c>
      <c r="R5203" t="b">
        <v>0</v>
      </c>
      <c r="S5203">
        <v>364.92816329226798</v>
      </c>
    </row>
    <row r="5204" spans="1:19" x14ac:dyDescent="0.3">
      <c r="A5204" t="s">
        <v>61</v>
      </c>
      <c r="B5204">
        <v>140</v>
      </c>
      <c r="C5204">
        <v>4.6646650868878359</v>
      </c>
      <c r="D5204">
        <v>3.6650939968404419</v>
      </c>
      <c r="E5204" t="b">
        <v>0</v>
      </c>
      <c r="F5204">
        <v>-403.0076904296875</v>
      </c>
      <c r="G5204">
        <v>-326.4346923828125</v>
      </c>
      <c r="H5204">
        <v>-148.11573791503909</v>
      </c>
      <c r="I5204">
        <v>-330.51434326171881</v>
      </c>
      <c r="J5204">
        <v>105.113037109375</v>
      </c>
      <c r="K5204">
        <v>-334.25747680664063</v>
      </c>
      <c r="L5204">
        <v>-148.67013041178379</v>
      </c>
      <c r="M5204">
        <v>-330.40217081705731</v>
      </c>
      <c r="N5204">
        <v>0.88202881751174411</v>
      </c>
      <c r="O5204">
        <v>44.302342169581991</v>
      </c>
      <c r="P5204">
        <v>3</v>
      </c>
      <c r="Q5204" t="b">
        <v>0</v>
      </c>
      <c r="R5204" t="b">
        <v>0</v>
      </c>
      <c r="S5204">
        <v>364.92816329226798</v>
      </c>
    </row>
    <row r="5205" spans="1:19" x14ac:dyDescent="0.3">
      <c r="A5205" t="s">
        <v>61</v>
      </c>
      <c r="B5205">
        <v>141</v>
      </c>
      <c r="C5205">
        <v>4.6979841232227493</v>
      </c>
      <c r="D5205">
        <v>3.6984130331753562</v>
      </c>
      <c r="E5205" t="b">
        <v>0</v>
      </c>
      <c r="F5205">
        <v>-403.60824584960938</v>
      </c>
      <c r="G5205">
        <v>-326.72894287109381</v>
      </c>
      <c r="H5205">
        <v>-148.74647521972659</v>
      </c>
      <c r="I5205">
        <v>-330.39303588867188</v>
      </c>
      <c r="J5205">
        <v>104.42153167724609</v>
      </c>
      <c r="K5205">
        <v>-333.83428955078119</v>
      </c>
      <c r="L5205">
        <v>-149.3110631306966</v>
      </c>
      <c r="M5205">
        <v>-330.31875610351563</v>
      </c>
      <c r="N5205">
        <v>0.8012912885869663</v>
      </c>
      <c r="O5205">
        <v>37.105003145082513</v>
      </c>
      <c r="P5205">
        <v>3</v>
      </c>
      <c r="Q5205" t="b">
        <v>0</v>
      </c>
      <c r="R5205" t="b">
        <v>0</v>
      </c>
      <c r="S5205">
        <v>364.92816329226798</v>
      </c>
    </row>
    <row r="5206" spans="1:19" x14ac:dyDescent="0.3">
      <c r="A5206" t="s">
        <v>61</v>
      </c>
      <c r="B5206">
        <v>142</v>
      </c>
      <c r="C5206">
        <v>4.7313031595576618</v>
      </c>
      <c r="D5206">
        <v>3.7317320695102678</v>
      </c>
      <c r="E5206" t="b">
        <v>0</v>
      </c>
      <c r="F5206">
        <v>-404.55264282226563</v>
      </c>
      <c r="G5206">
        <v>-327.95361328125</v>
      </c>
      <c r="H5206">
        <v>-149.6217956542969</v>
      </c>
      <c r="I5206">
        <v>-330.48358154296881</v>
      </c>
      <c r="J5206">
        <v>103.5307998657227</v>
      </c>
      <c r="K5206">
        <v>-332.76934814453119</v>
      </c>
      <c r="L5206">
        <v>-150.21454620361331</v>
      </c>
      <c r="M5206">
        <v>-330.40218098958331</v>
      </c>
      <c r="N5206">
        <v>0.54304666820572434</v>
      </c>
      <c r="O5206">
        <v>26.31615023482491</v>
      </c>
      <c r="P5206">
        <v>3</v>
      </c>
      <c r="Q5206" t="b">
        <v>0</v>
      </c>
      <c r="R5206" t="b">
        <v>0</v>
      </c>
      <c r="S5206">
        <v>364.92816329226798</v>
      </c>
    </row>
    <row r="5207" spans="1:19" x14ac:dyDescent="0.3">
      <c r="A5207" t="s">
        <v>61</v>
      </c>
      <c r="B5207">
        <v>143</v>
      </c>
      <c r="C5207">
        <v>4.7646221958925752</v>
      </c>
      <c r="D5207">
        <v>3.7650511058451821</v>
      </c>
      <c r="E5207" t="b">
        <v>0</v>
      </c>
      <c r="F5207">
        <v>-406.44009399414063</v>
      </c>
      <c r="G5207">
        <v>-329.2745361328125</v>
      </c>
      <c r="H5207">
        <v>-151.41923522949219</v>
      </c>
      <c r="I5207">
        <v>-330.575927734375</v>
      </c>
      <c r="J5207">
        <v>101.62379455566411</v>
      </c>
      <c r="K5207">
        <v>-332.01190185546881</v>
      </c>
      <c r="L5207">
        <v>-152.07851155598959</v>
      </c>
      <c r="M5207">
        <v>-330.62078857421881</v>
      </c>
      <c r="N5207">
        <v>0.3086973682493836</v>
      </c>
      <c r="O5207">
        <v>19.388992401343231</v>
      </c>
      <c r="P5207">
        <v>3</v>
      </c>
      <c r="Q5207" t="b">
        <v>0</v>
      </c>
      <c r="R5207" t="b">
        <v>0</v>
      </c>
      <c r="S5207">
        <v>364.92816329226798</v>
      </c>
    </row>
    <row r="5208" spans="1:19" x14ac:dyDescent="0.3">
      <c r="A5208" t="s">
        <v>61</v>
      </c>
      <c r="B5208">
        <v>144</v>
      </c>
      <c r="C5208">
        <v>4.7979412322274886</v>
      </c>
      <c r="D5208">
        <v>3.7983701421800951</v>
      </c>
      <c r="E5208" t="b">
        <v>0</v>
      </c>
      <c r="F5208">
        <v>-406.76394653320313</v>
      </c>
      <c r="G5208">
        <v>-329.59378051757813</v>
      </c>
      <c r="H5208">
        <v>-151.8894958496094</v>
      </c>
      <c r="I5208">
        <v>-331.129150390625</v>
      </c>
      <c r="J5208">
        <v>101.3622970581055</v>
      </c>
      <c r="K5208">
        <v>-332.6492919921875</v>
      </c>
      <c r="L5208">
        <v>-152.43038177490229</v>
      </c>
      <c r="M5208">
        <v>-331.12407430013019</v>
      </c>
      <c r="N5208">
        <v>0.34453209978707261</v>
      </c>
      <c r="O5208">
        <v>20.234005104255989</v>
      </c>
      <c r="P5208">
        <v>3</v>
      </c>
      <c r="Q5208" t="b">
        <v>0</v>
      </c>
      <c r="R5208" t="b">
        <v>0</v>
      </c>
      <c r="S5208">
        <v>364.92816329226798</v>
      </c>
    </row>
    <row r="5209" spans="1:19" x14ac:dyDescent="0.3">
      <c r="A5209" t="s">
        <v>61</v>
      </c>
      <c r="B5209">
        <v>145</v>
      </c>
      <c r="C5209">
        <v>4.8312602685624011</v>
      </c>
      <c r="D5209">
        <v>3.831689178515008</v>
      </c>
      <c r="E5209" t="b">
        <v>0</v>
      </c>
      <c r="F5209">
        <v>-406.53533935546881</v>
      </c>
      <c r="G5209">
        <v>-329.65960693359381</v>
      </c>
      <c r="H5209">
        <v>-151.5799865722656</v>
      </c>
      <c r="I5209">
        <v>-330.97421264648438</v>
      </c>
      <c r="J5209">
        <v>101.6030654907227</v>
      </c>
      <c r="K5209">
        <v>-332.48638916015619</v>
      </c>
      <c r="L5209">
        <v>-152.17075347900391</v>
      </c>
      <c r="M5209">
        <v>-331.04006958007813</v>
      </c>
      <c r="N5209">
        <v>0.31873406715523139</v>
      </c>
      <c r="O5209">
        <v>21.165343285174291</v>
      </c>
      <c r="P5209">
        <v>3</v>
      </c>
      <c r="Q5209" t="b">
        <v>0</v>
      </c>
      <c r="R5209" t="b">
        <v>0</v>
      </c>
      <c r="S5209">
        <v>364.92816329226798</v>
      </c>
    </row>
    <row r="5210" spans="1:19" x14ac:dyDescent="0.3">
      <c r="A5210" t="s">
        <v>61</v>
      </c>
      <c r="B5210">
        <v>146</v>
      </c>
      <c r="C5210">
        <v>4.8645793048973136</v>
      </c>
      <c r="D5210">
        <v>3.865008214849921</v>
      </c>
      <c r="E5210" t="b">
        <v>0</v>
      </c>
      <c r="F5210">
        <v>-406.63015747070313</v>
      </c>
      <c r="G5210">
        <v>-329.69775390625</v>
      </c>
      <c r="H5210">
        <v>-151.71217346191409</v>
      </c>
      <c r="I5210">
        <v>-330.94827270507813</v>
      </c>
      <c r="J5210">
        <v>101.53033447265619</v>
      </c>
      <c r="K5210">
        <v>-332.16815185546881</v>
      </c>
      <c r="L5210">
        <v>-152.27066548665371</v>
      </c>
      <c r="M5210">
        <v>-330.93805948893231</v>
      </c>
      <c r="N5210">
        <v>0.27853849994737628</v>
      </c>
      <c r="O5210">
        <v>24.427713617614991</v>
      </c>
      <c r="P5210">
        <v>3</v>
      </c>
      <c r="Q5210" t="b">
        <v>0</v>
      </c>
      <c r="R5210" t="b">
        <v>0</v>
      </c>
      <c r="S5210">
        <v>364.92816329226798</v>
      </c>
    </row>
    <row r="5211" spans="1:19" x14ac:dyDescent="0.3">
      <c r="A5211" t="s">
        <v>61</v>
      </c>
      <c r="B5211">
        <v>147</v>
      </c>
      <c r="C5211">
        <v>4.8978983412322279</v>
      </c>
      <c r="D5211">
        <v>3.8983272511848339</v>
      </c>
      <c r="E5211" t="b">
        <v>0</v>
      </c>
      <c r="F5211">
        <v>-408.41476440429688</v>
      </c>
      <c r="G5211">
        <v>-329.23486328125</v>
      </c>
      <c r="H5211">
        <v>-153.43951416015619</v>
      </c>
      <c r="I5211">
        <v>-330.804443359375</v>
      </c>
      <c r="J5211">
        <v>99.864120483398438</v>
      </c>
      <c r="K5211">
        <v>-332.47891235351563</v>
      </c>
      <c r="L5211">
        <v>-153.99671936035159</v>
      </c>
      <c r="M5211">
        <v>-330.83940633138019</v>
      </c>
      <c r="N5211">
        <v>0.36568073578437138</v>
      </c>
      <c r="O5211">
        <v>36.088957611829009</v>
      </c>
      <c r="P5211">
        <v>3</v>
      </c>
      <c r="Q5211" t="b">
        <v>0</v>
      </c>
      <c r="R5211" t="b">
        <v>0</v>
      </c>
      <c r="S5211">
        <v>364.92816329226798</v>
      </c>
    </row>
    <row r="5212" spans="1:19" x14ac:dyDescent="0.3">
      <c r="A5212" t="s">
        <v>61</v>
      </c>
      <c r="B5212">
        <v>148</v>
      </c>
      <c r="C5212">
        <v>4.9312173775671404</v>
      </c>
      <c r="D5212">
        <v>3.9316462875197469</v>
      </c>
      <c r="E5212" t="b">
        <v>0</v>
      </c>
      <c r="F5212">
        <v>-409.75863647460938</v>
      </c>
      <c r="G5212">
        <v>-329.2003173828125</v>
      </c>
      <c r="H5212">
        <v>-154.8311767578125</v>
      </c>
      <c r="I5212">
        <v>-330.82125854492188</v>
      </c>
      <c r="J5212">
        <v>98.544532775878906</v>
      </c>
      <c r="K5212">
        <v>-332.52093505859381</v>
      </c>
      <c r="L5212">
        <v>-155.34842681884771</v>
      </c>
      <c r="M5212">
        <v>-330.84750366210938</v>
      </c>
      <c r="N5212">
        <v>0.37429369567302873</v>
      </c>
      <c r="O5212">
        <v>47.370987748949972</v>
      </c>
      <c r="P5212">
        <v>3</v>
      </c>
      <c r="Q5212" t="b">
        <v>0</v>
      </c>
      <c r="R5212" t="b">
        <v>0</v>
      </c>
      <c r="S5212">
        <v>364.92816329226798</v>
      </c>
    </row>
    <row r="5213" spans="1:19" x14ac:dyDescent="0.3">
      <c r="A5213" t="s">
        <v>61</v>
      </c>
      <c r="B5213">
        <v>149</v>
      </c>
      <c r="C5213">
        <v>4.9645364139020538</v>
      </c>
      <c r="D5213">
        <v>3.9649653238546598</v>
      </c>
      <c r="E5213" t="b">
        <v>0</v>
      </c>
      <c r="F5213">
        <v>-411.66976928710938</v>
      </c>
      <c r="G5213">
        <v>-329.37149047851563</v>
      </c>
      <c r="H5213">
        <v>-156.8326110839844</v>
      </c>
      <c r="I5213">
        <v>-331.12863159179688</v>
      </c>
      <c r="J5213">
        <v>96.603744506835938</v>
      </c>
      <c r="K5213">
        <v>-332.92031860351563</v>
      </c>
      <c r="L5213">
        <v>-157.29954528808591</v>
      </c>
      <c r="M5213">
        <v>-331.14014689127612</v>
      </c>
      <c r="N5213">
        <v>0.40003967194128492</v>
      </c>
      <c r="O5213">
        <v>50.717355595577047</v>
      </c>
      <c r="P5213">
        <v>3</v>
      </c>
      <c r="Q5213" t="b">
        <v>0</v>
      </c>
      <c r="R5213" t="b">
        <v>0</v>
      </c>
      <c r="S5213">
        <v>364.92816329226798</v>
      </c>
    </row>
    <row r="5214" spans="1:19" x14ac:dyDescent="0.3">
      <c r="A5214" t="s">
        <v>61</v>
      </c>
      <c r="B5214">
        <v>150</v>
      </c>
      <c r="C5214">
        <v>4.9978554502369672</v>
      </c>
      <c r="D5214">
        <v>3.9982843601895741</v>
      </c>
      <c r="E5214" t="b">
        <v>0</v>
      </c>
      <c r="F5214">
        <v>-413.67886352539063</v>
      </c>
      <c r="G5214">
        <v>-329.44158935546881</v>
      </c>
      <c r="H5214">
        <v>-158.8968811035156</v>
      </c>
      <c r="I5214">
        <v>-331.22003173828119</v>
      </c>
      <c r="J5214">
        <v>94.597496032714844</v>
      </c>
      <c r="K5214">
        <v>-332.84710693359381</v>
      </c>
      <c r="L5214">
        <v>-159.3260828653971</v>
      </c>
      <c r="M5214">
        <v>-331.16957600911462</v>
      </c>
      <c r="N5214">
        <v>0.38388341481598048</v>
      </c>
      <c r="O5214">
        <v>50.997596643361057</v>
      </c>
      <c r="P5214">
        <v>3</v>
      </c>
      <c r="Q5214" t="b">
        <v>0</v>
      </c>
      <c r="R5214" t="b">
        <v>0</v>
      </c>
      <c r="S5214">
        <v>364.92816329226798</v>
      </c>
    </row>
    <row r="5215" spans="1:19" x14ac:dyDescent="0.3">
      <c r="A5215" t="s">
        <v>61</v>
      </c>
      <c r="B5215">
        <v>151</v>
      </c>
      <c r="C5215">
        <v>5.0311744865718806</v>
      </c>
      <c r="D5215">
        <v>4.0316033965244884</v>
      </c>
      <c r="E5215" t="b">
        <v>0</v>
      </c>
      <c r="F5215">
        <v>-415.27963256835938</v>
      </c>
      <c r="G5215">
        <v>-329.22445678710938</v>
      </c>
      <c r="H5215">
        <v>-160.4258117675781</v>
      </c>
      <c r="I5215">
        <v>-331.01724243164063</v>
      </c>
      <c r="J5215">
        <v>93.008766174316406</v>
      </c>
      <c r="K5215">
        <v>-332.80618286132813</v>
      </c>
      <c r="L5215">
        <v>-160.8988927205404</v>
      </c>
      <c r="M5215">
        <v>-331.01596069335938</v>
      </c>
      <c r="N5215">
        <v>0.40373612958017668</v>
      </c>
      <c r="O5215">
        <v>51.400395445373711</v>
      </c>
      <c r="P5215">
        <v>3</v>
      </c>
      <c r="Q5215" t="b">
        <v>0</v>
      </c>
      <c r="R5215" t="b">
        <v>0</v>
      </c>
      <c r="S5215">
        <v>364.92816329226798</v>
      </c>
    </row>
    <row r="5216" spans="1:19" x14ac:dyDescent="0.3">
      <c r="A5216" t="s">
        <v>61</v>
      </c>
      <c r="B5216">
        <v>152</v>
      </c>
      <c r="C5216">
        <v>5.0644935229067931</v>
      </c>
      <c r="D5216">
        <v>4.0649224328594</v>
      </c>
      <c r="E5216" t="b">
        <v>0</v>
      </c>
      <c r="F5216">
        <v>-416.627685546875</v>
      </c>
      <c r="G5216">
        <v>-329.0489501953125</v>
      </c>
      <c r="H5216">
        <v>-161.80146789550781</v>
      </c>
      <c r="I5216">
        <v>-330.80599975585938</v>
      </c>
      <c r="J5216">
        <v>91.628074645996094</v>
      </c>
      <c r="K5216">
        <v>-332.66387939453119</v>
      </c>
      <c r="L5216">
        <v>-162.26702626546219</v>
      </c>
      <c r="M5216">
        <v>-330.83960978190112</v>
      </c>
      <c r="N5216">
        <v>0.40750486307012729</v>
      </c>
      <c r="O5216">
        <v>48.964032471882213</v>
      </c>
      <c r="P5216">
        <v>3</v>
      </c>
      <c r="Q5216" t="b">
        <v>0</v>
      </c>
      <c r="R5216" t="b">
        <v>0</v>
      </c>
      <c r="S5216">
        <v>364.92816329226798</v>
      </c>
    </row>
    <row r="5217" spans="1:19" x14ac:dyDescent="0.3">
      <c r="A5217" t="s">
        <v>61</v>
      </c>
      <c r="B5217">
        <v>153</v>
      </c>
      <c r="C5217">
        <v>5.0978125592417074</v>
      </c>
      <c r="D5217">
        <v>4.0982414691943134</v>
      </c>
      <c r="E5217" t="b">
        <v>0</v>
      </c>
      <c r="F5217">
        <v>-418.50897216796881</v>
      </c>
      <c r="G5217">
        <v>-329.07806396484381</v>
      </c>
      <c r="H5217">
        <v>-163.5259094238281</v>
      </c>
      <c r="I5217">
        <v>-330.79965209960938</v>
      </c>
      <c r="J5217">
        <v>89.824798583984375</v>
      </c>
      <c r="K5217">
        <v>-332.76815795898438</v>
      </c>
      <c r="L5217">
        <v>-164.07002766927079</v>
      </c>
      <c r="M5217">
        <v>-330.8819580078125</v>
      </c>
      <c r="N5217">
        <v>0.4159139336723911</v>
      </c>
      <c r="O5217">
        <v>47.416295267733318</v>
      </c>
      <c r="P5217">
        <v>3</v>
      </c>
      <c r="Q5217" t="b">
        <v>0</v>
      </c>
      <c r="R5217" t="b">
        <v>0</v>
      </c>
      <c r="S5217">
        <v>364.92816329226798</v>
      </c>
    </row>
    <row r="5218" spans="1:19" x14ac:dyDescent="0.3">
      <c r="A5218" t="s">
        <v>61</v>
      </c>
      <c r="B5218">
        <v>154</v>
      </c>
      <c r="C5218">
        <v>5.1311315955766199</v>
      </c>
      <c r="D5218">
        <v>4.1315605055292268</v>
      </c>
      <c r="E5218" t="b">
        <v>0</v>
      </c>
      <c r="F5218">
        <v>-420.18972778320313</v>
      </c>
      <c r="G5218">
        <v>-329.0458984375</v>
      </c>
      <c r="H5218">
        <v>-165.09063720703119</v>
      </c>
      <c r="I5218">
        <v>-330.76358032226563</v>
      </c>
      <c r="J5218">
        <v>88.168182373046875</v>
      </c>
      <c r="K5218">
        <v>-332.8133544921875</v>
      </c>
      <c r="L5218">
        <v>-165.70406087239579</v>
      </c>
      <c r="M5218">
        <v>-330.87427775065112</v>
      </c>
      <c r="N5218">
        <v>0.42461300462658108</v>
      </c>
      <c r="O5218">
        <v>50.257670517032757</v>
      </c>
      <c r="P5218">
        <v>3</v>
      </c>
      <c r="Q5218" t="b">
        <v>0</v>
      </c>
      <c r="R5218" t="b">
        <v>0</v>
      </c>
      <c r="S5218">
        <v>364.92816329226798</v>
      </c>
    </row>
    <row r="5219" spans="1:19" x14ac:dyDescent="0.3">
      <c r="A5219" t="s">
        <v>61</v>
      </c>
      <c r="B5219">
        <v>155</v>
      </c>
      <c r="C5219">
        <v>5.1644506319115324</v>
      </c>
      <c r="D5219">
        <v>4.1648795418641393</v>
      </c>
      <c r="E5219" t="b">
        <v>0</v>
      </c>
      <c r="F5219">
        <v>-421.68087768554688</v>
      </c>
      <c r="G5219">
        <v>-329.0477294921875</v>
      </c>
      <c r="H5219">
        <v>-166.68907165527341</v>
      </c>
      <c r="I5219">
        <v>-330.91677856445313</v>
      </c>
      <c r="J5219">
        <v>86.662216186523438</v>
      </c>
      <c r="K5219">
        <v>-332.95623779296881</v>
      </c>
      <c r="L5219">
        <v>-167.23591105143231</v>
      </c>
      <c r="M5219">
        <v>-330.97358194986981</v>
      </c>
      <c r="N5219">
        <v>0.44052259156789803</v>
      </c>
      <c r="O5219">
        <v>54.41158993075932</v>
      </c>
      <c r="P5219">
        <v>3</v>
      </c>
      <c r="Q5219" t="b">
        <v>0</v>
      </c>
      <c r="R5219" t="b">
        <v>0</v>
      </c>
      <c r="S5219">
        <v>364.92816329226798</v>
      </c>
    </row>
    <row r="5220" spans="1:19" x14ac:dyDescent="0.3">
      <c r="A5220" t="s">
        <v>61</v>
      </c>
      <c r="B5220">
        <v>156</v>
      </c>
      <c r="C5220">
        <v>5.1977696682464458</v>
      </c>
      <c r="D5220">
        <v>4.1981985781990527</v>
      </c>
      <c r="E5220" t="b">
        <v>0</v>
      </c>
      <c r="F5220">
        <v>-423.232177734375</v>
      </c>
      <c r="G5220">
        <v>-328.91836547851563</v>
      </c>
      <c r="H5220">
        <v>-168.20867919921881</v>
      </c>
      <c r="I5220">
        <v>-330.90493774414063</v>
      </c>
      <c r="J5220">
        <v>85.077705383300781</v>
      </c>
      <c r="K5220">
        <v>-332.91781616210938</v>
      </c>
      <c r="L5220">
        <v>-168.787717183431</v>
      </c>
      <c r="M5220">
        <v>-330.91370646158862</v>
      </c>
      <c r="N5220">
        <v>0.45080161450376027</v>
      </c>
      <c r="O5220">
        <v>55.338913328173177</v>
      </c>
      <c r="P5220">
        <v>3</v>
      </c>
      <c r="Q5220" t="b">
        <v>0</v>
      </c>
      <c r="R5220" t="b">
        <v>0</v>
      </c>
      <c r="S5220">
        <v>364.92816329226798</v>
      </c>
    </row>
    <row r="5221" spans="1:19" x14ac:dyDescent="0.3">
      <c r="A5221" t="s">
        <v>61</v>
      </c>
      <c r="B5221">
        <v>157</v>
      </c>
      <c r="C5221">
        <v>5.2310887045813592</v>
      </c>
      <c r="D5221">
        <v>4.2315176145339661</v>
      </c>
      <c r="E5221" t="b">
        <v>0</v>
      </c>
      <c r="F5221">
        <v>-425.49887084960938</v>
      </c>
      <c r="G5221">
        <v>-329.00192260742188</v>
      </c>
      <c r="H5221">
        <v>-170.63737487792969</v>
      </c>
      <c r="I5221">
        <v>-331.14532470703119</v>
      </c>
      <c r="J5221">
        <v>82.765525817871094</v>
      </c>
      <c r="K5221">
        <v>-333.28866577148438</v>
      </c>
      <c r="L5221">
        <v>-171.12357330322271</v>
      </c>
      <c r="M5221">
        <v>-331.14530436197919</v>
      </c>
      <c r="N5221">
        <v>0.48322579595162241</v>
      </c>
      <c r="O5221">
        <v>55.076235050052958</v>
      </c>
      <c r="P5221">
        <v>3</v>
      </c>
      <c r="Q5221" t="b">
        <v>0</v>
      </c>
      <c r="R5221" t="b">
        <v>0</v>
      </c>
      <c r="S5221">
        <v>364.92816329226798</v>
      </c>
    </row>
    <row r="5222" spans="1:19" x14ac:dyDescent="0.3">
      <c r="A5222" t="s">
        <v>61</v>
      </c>
      <c r="B5222">
        <v>158</v>
      </c>
      <c r="C5222">
        <v>5.2644077409162717</v>
      </c>
      <c r="D5222">
        <v>4.2648366508688786</v>
      </c>
      <c r="E5222" t="b">
        <v>0</v>
      </c>
      <c r="F5222">
        <v>-427.77484130859381</v>
      </c>
      <c r="G5222">
        <v>-329.00225830078119</v>
      </c>
      <c r="H5222">
        <v>-172.84490966796881</v>
      </c>
      <c r="I5222">
        <v>-331.108642578125</v>
      </c>
      <c r="J5222">
        <v>80.591056823730469</v>
      </c>
      <c r="K5222">
        <v>-333.38327026367188</v>
      </c>
      <c r="L5222">
        <v>-173.342898050944</v>
      </c>
      <c r="M5222">
        <v>-331.16472371419269</v>
      </c>
      <c r="N5222">
        <v>0.49375318576648908</v>
      </c>
      <c r="O5222">
        <v>57.137528705314907</v>
      </c>
      <c r="P5222">
        <v>3</v>
      </c>
      <c r="Q5222" t="b">
        <v>0</v>
      </c>
      <c r="R5222" t="b">
        <v>0</v>
      </c>
      <c r="S5222">
        <v>364.92816329226798</v>
      </c>
    </row>
    <row r="5223" spans="1:19" x14ac:dyDescent="0.3">
      <c r="A5223" t="s">
        <v>61</v>
      </c>
      <c r="B5223">
        <v>159</v>
      </c>
      <c r="C5223">
        <v>5.2977267772511851</v>
      </c>
      <c r="D5223">
        <v>4.298155687203792</v>
      </c>
      <c r="E5223" t="b">
        <v>0</v>
      </c>
      <c r="F5223">
        <v>-429.29150390625</v>
      </c>
      <c r="G5223">
        <v>-328.87530517578119</v>
      </c>
      <c r="H5223">
        <v>-174.39674377441409</v>
      </c>
      <c r="I5223">
        <v>-330.8419189453125</v>
      </c>
      <c r="J5223">
        <v>79.079498291015625</v>
      </c>
      <c r="K5223">
        <v>-333.263916015625</v>
      </c>
      <c r="L5223">
        <v>-174.86958312988281</v>
      </c>
      <c r="M5223">
        <v>-330.99371337890619</v>
      </c>
      <c r="N5223">
        <v>0.49460459382344141</v>
      </c>
      <c r="O5223">
        <v>58.110999215020428</v>
      </c>
      <c r="P5223">
        <v>3</v>
      </c>
      <c r="Q5223" t="b">
        <v>0</v>
      </c>
      <c r="R5223" t="b">
        <v>0</v>
      </c>
      <c r="S5223">
        <v>364.92816329226798</v>
      </c>
    </row>
    <row r="5224" spans="1:19" x14ac:dyDescent="0.3">
      <c r="A5224" t="s">
        <v>61</v>
      </c>
      <c r="B5224">
        <v>160</v>
      </c>
      <c r="C5224">
        <v>5.3310458135860994</v>
      </c>
      <c r="D5224">
        <v>4.3314747235387054</v>
      </c>
      <c r="E5224" t="b">
        <v>0</v>
      </c>
      <c r="F5224">
        <v>-430.76547241210938</v>
      </c>
      <c r="G5224">
        <v>-328.82028198242188</v>
      </c>
      <c r="H5224">
        <v>-175.9886779785156</v>
      </c>
      <c r="I5224">
        <v>-330.94683837890619</v>
      </c>
      <c r="J5224">
        <v>77.490371704101563</v>
      </c>
      <c r="K5224">
        <v>-333.41778564453119</v>
      </c>
      <c r="L5224">
        <v>-176.4212595621745</v>
      </c>
      <c r="M5224">
        <v>-331.06163533528638</v>
      </c>
      <c r="N5224">
        <v>0.518263341056166</v>
      </c>
      <c r="O5224">
        <v>54.257730604001772</v>
      </c>
      <c r="P5224">
        <v>3</v>
      </c>
      <c r="Q5224" t="b">
        <v>0</v>
      </c>
      <c r="R5224" t="b">
        <v>0</v>
      </c>
      <c r="S5224">
        <v>364.92816329226798</v>
      </c>
    </row>
    <row r="5225" spans="1:19" x14ac:dyDescent="0.3">
      <c r="A5225" t="s">
        <v>61</v>
      </c>
      <c r="B5225">
        <v>161</v>
      </c>
      <c r="C5225">
        <v>5.364364849921011</v>
      </c>
      <c r="D5225">
        <v>4.364793759873618</v>
      </c>
      <c r="E5225" t="b">
        <v>0</v>
      </c>
      <c r="F5225">
        <v>-433.02542114257813</v>
      </c>
      <c r="G5225">
        <v>-328.93765258789063</v>
      </c>
      <c r="H5225">
        <v>-178.188232421875</v>
      </c>
      <c r="I5225">
        <v>-331.08102416992188</v>
      </c>
      <c r="J5225">
        <v>75.293525695800781</v>
      </c>
      <c r="K5225">
        <v>-333.543701171875</v>
      </c>
      <c r="L5225">
        <v>-178.6400426228841</v>
      </c>
      <c r="M5225">
        <v>-331.18745930989581</v>
      </c>
      <c r="N5225">
        <v>0.51916207952983662</v>
      </c>
      <c r="O5225">
        <v>52.087793548746021</v>
      </c>
      <c r="P5225">
        <v>3</v>
      </c>
      <c r="Q5225" t="b">
        <v>0</v>
      </c>
      <c r="R5225" t="b">
        <v>0</v>
      </c>
      <c r="S5225">
        <v>364.92816329226798</v>
      </c>
    </row>
    <row r="5226" spans="1:19" x14ac:dyDescent="0.3">
      <c r="A5226" t="s">
        <v>61</v>
      </c>
      <c r="B5226">
        <v>162</v>
      </c>
      <c r="C5226">
        <v>5.3976838862559244</v>
      </c>
      <c r="D5226">
        <v>4.3981127962085313</v>
      </c>
      <c r="E5226" t="b">
        <v>0</v>
      </c>
      <c r="F5226">
        <v>-434.95108032226563</v>
      </c>
      <c r="G5226">
        <v>-328.88760375976563</v>
      </c>
      <c r="H5226">
        <v>-180.2080383300781</v>
      </c>
      <c r="I5226">
        <v>-331.13693237304688</v>
      </c>
      <c r="J5226">
        <v>73.259300231933594</v>
      </c>
      <c r="K5226">
        <v>-333.64450073242188</v>
      </c>
      <c r="L5226">
        <v>-180.6332728068034</v>
      </c>
      <c r="M5226">
        <v>-331.22301228841138</v>
      </c>
      <c r="N5226">
        <v>0.53627822544134163</v>
      </c>
      <c r="O5226">
        <v>53.56916470238555</v>
      </c>
      <c r="P5226">
        <v>3</v>
      </c>
      <c r="Q5226" t="b">
        <v>0</v>
      </c>
      <c r="R5226" t="b">
        <v>0</v>
      </c>
      <c r="S5226">
        <v>364.92816329226798</v>
      </c>
    </row>
    <row r="5227" spans="1:19" x14ac:dyDescent="0.3">
      <c r="A5227" t="s">
        <v>61</v>
      </c>
      <c r="B5227">
        <v>163</v>
      </c>
      <c r="C5227">
        <v>5.4310029225908378</v>
      </c>
      <c r="D5227">
        <v>4.4314318325434447</v>
      </c>
      <c r="E5227" t="b">
        <v>0</v>
      </c>
      <c r="F5227">
        <v>-436.23770141601563</v>
      </c>
      <c r="G5227">
        <v>-328.72390747070313</v>
      </c>
      <c r="H5227">
        <v>-181.46087646484381</v>
      </c>
      <c r="I5227">
        <v>-330.90823364257813</v>
      </c>
      <c r="J5227">
        <v>71.964523315429688</v>
      </c>
      <c r="K5227">
        <v>-333.47348022460938</v>
      </c>
      <c r="L5227">
        <v>-181.91135152180991</v>
      </c>
      <c r="M5227">
        <v>-331.03520711263019</v>
      </c>
      <c r="N5227">
        <v>0.53546115585668208</v>
      </c>
      <c r="O5227">
        <v>52.723877223415649</v>
      </c>
      <c r="P5227">
        <v>3</v>
      </c>
      <c r="Q5227" t="b">
        <v>0</v>
      </c>
      <c r="R5227" t="b">
        <v>0</v>
      </c>
      <c r="S5227">
        <v>364.92816329226798</v>
      </c>
    </row>
    <row r="5228" spans="1:19" x14ac:dyDescent="0.3">
      <c r="A5228" t="s">
        <v>61</v>
      </c>
      <c r="B5228">
        <v>164</v>
      </c>
      <c r="C5228">
        <v>5.4643219589257503</v>
      </c>
      <c r="D5228">
        <v>4.4647508688783573</v>
      </c>
      <c r="E5228" t="b">
        <v>0</v>
      </c>
      <c r="F5228">
        <v>-438.0352783203125</v>
      </c>
      <c r="G5228">
        <v>-328.54119873046881</v>
      </c>
      <c r="H5228">
        <v>-183.24736022949219</v>
      </c>
      <c r="I5228">
        <v>-330.91729736328119</v>
      </c>
      <c r="J5228">
        <v>70.313796997070313</v>
      </c>
      <c r="K5228">
        <v>-333.4892578125</v>
      </c>
      <c r="L5228">
        <v>-183.6562805175781</v>
      </c>
      <c r="M5228">
        <v>-330.98258463541669</v>
      </c>
      <c r="N5228">
        <v>0.5576757452318174</v>
      </c>
      <c r="O5228">
        <v>49.625906932597637</v>
      </c>
      <c r="P5228">
        <v>3</v>
      </c>
      <c r="Q5228" t="b">
        <v>0</v>
      </c>
      <c r="R5228" t="b">
        <v>0</v>
      </c>
      <c r="S5228">
        <v>364.92816329226798</v>
      </c>
    </row>
    <row r="5229" spans="1:19" x14ac:dyDescent="0.3">
      <c r="A5229" t="s">
        <v>61</v>
      </c>
      <c r="B5229">
        <v>165</v>
      </c>
      <c r="C5229">
        <v>5.4976409952606637</v>
      </c>
      <c r="D5229">
        <v>4.4980699052132707</v>
      </c>
      <c r="E5229" t="b">
        <v>0</v>
      </c>
      <c r="F5229">
        <v>-439.87374877929688</v>
      </c>
      <c r="G5229">
        <v>-328.603271484375</v>
      </c>
      <c r="H5229">
        <v>-185.0624084472656</v>
      </c>
      <c r="I5229">
        <v>-330.9471435546875</v>
      </c>
      <c r="J5229">
        <v>68.486282348632813</v>
      </c>
      <c r="K5229">
        <v>-333.6083984375</v>
      </c>
      <c r="L5229">
        <v>-185.48329162597659</v>
      </c>
      <c r="M5229">
        <v>-331.05293782552081</v>
      </c>
      <c r="N5229">
        <v>0.56409506466670634</v>
      </c>
      <c r="O5229">
        <v>47.469197291433858</v>
      </c>
      <c r="P5229">
        <v>3</v>
      </c>
      <c r="Q5229" t="b">
        <v>0</v>
      </c>
      <c r="R5229" t="b">
        <v>0</v>
      </c>
      <c r="S5229">
        <v>364.92816329226798</v>
      </c>
    </row>
    <row r="5230" spans="1:19" x14ac:dyDescent="0.3">
      <c r="A5230" t="s">
        <v>61</v>
      </c>
      <c r="B5230">
        <v>166</v>
      </c>
      <c r="C5230">
        <v>5.5309600315955771</v>
      </c>
      <c r="D5230">
        <v>4.5313889415481841</v>
      </c>
      <c r="E5230" t="b">
        <v>0</v>
      </c>
      <c r="F5230">
        <v>-441.47711181640619</v>
      </c>
      <c r="G5230">
        <v>-328.46173095703119</v>
      </c>
      <c r="H5230">
        <v>-186.77647399902341</v>
      </c>
      <c r="I5230">
        <v>-331.059814453125</v>
      </c>
      <c r="J5230">
        <v>66.818290710449219</v>
      </c>
      <c r="K5230">
        <v>-334.11260986328119</v>
      </c>
      <c r="L5230">
        <v>-187.14509836832681</v>
      </c>
      <c r="M5230">
        <v>-331.21138509114581</v>
      </c>
      <c r="N5230">
        <v>0.63694885383452005</v>
      </c>
      <c r="O5230">
        <v>44.844536392002219</v>
      </c>
      <c r="P5230">
        <v>3</v>
      </c>
      <c r="Q5230" t="b">
        <v>0</v>
      </c>
      <c r="R5230" t="b">
        <v>0</v>
      </c>
      <c r="S5230">
        <v>364.92816329226798</v>
      </c>
    </row>
    <row r="5231" spans="1:19" x14ac:dyDescent="0.3">
      <c r="A5231" t="s">
        <v>61</v>
      </c>
      <c r="B5231">
        <v>167</v>
      </c>
      <c r="C5231">
        <v>5.5642790679304897</v>
      </c>
      <c r="D5231">
        <v>4.5647079778830966</v>
      </c>
      <c r="E5231" t="b">
        <v>0</v>
      </c>
      <c r="F5231">
        <v>-443.077392578125</v>
      </c>
      <c r="G5231">
        <v>-328.33529663085938</v>
      </c>
      <c r="H5231">
        <v>-188.17010498046881</v>
      </c>
      <c r="I5231">
        <v>-331.27883911132813</v>
      </c>
      <c r="J5231">
        <v>65.258224487304688</v>
      </c>
      <c r="K5231">
        <v>-334.85116577148438</v>
      </c>
      <c r="L5231">
        <v>-188.663091023763</v>
      </c>
      <c r="M5231">
        <v>-331.48843383789063</v>
      </c>
      <c r="N5231">
        <v>0.7343796985228358</v>
      </c>
      <c r="O5231">
        <v>41.984682452848809</v>
      </c>
      <c r="P5231">
        <v>3</v>
      </c>
      <c r="Q5231" t="b">
        <v>0</v>
      </c>
      <c r="R5231" t="b">
        <v>0</v>
      </c>
      <c r="S5231">
        <v>364.92816329226798</v>
      </c>
    </row>
    <row r="5232" spans="1:19" x14ac:dyDescent="0.3">
      <c r="A5232" t="s">
        <v>61</v>
      </c>
      <c r="B5232">
        <v>168</v>
      </c>
      <c r="C5232">
        <v>5.5975981042654031</v>
      </c>
      <c r="D5232">
        <v>4.59802701421801</v>
      </c>
      <c r="E5232" t="b">
        <v>0</v>
      </c>
      <c r="F5232">
        <v>-444.074462890625</v>
      </c>
      <c r="G5232">
        <v>-328.1956787109375</v>
      </c>
      <c r="H5232">
        <v>-189.21827697753909</v>
      </c>
      <c r="I5232">
        <v>-331.230224609375</v>
      </c>
      <c r="J5232">
        <v>64.199302673339844</v>
      </c>
      <c r="K5232">
        <v>-334.670166015625</v>
      </c>
      <c r="L5232">
        <v>-189.69781239827469</v>
      </c>
      <c r="M5232">
        <v>-331.3653564453125</v>
      </c>
      <c r="N5232">
        <v>0.7298049986855446</v>
      </c>
      <c r="O5232">
        <v>40.390740891396753</v>
      </c>
      <c r="P5232">
        <v>3</v>
      </c>
      <c r="Q5232" t="b">
        <v>0</v>
      </c>
      <c r="R5232" t="b">
        <v>0</v>
      </c>
      <c r="S5232">
        <v>364.92816329226798</v>
      </c>
    </row>
    <row r="5233" spans="1:19" x14ac:dyDescent="0.3">
      <c r="A5233" t="s">
        <v>61</v>
      </c>
      <c r="B5233">
        <v>169</v>
      </c>
      <c r="C5233">
        <v>5.6309171406003156</v>
      </c>
      <c r="D5233">
        <v>4.6313460505529234</v>
      </c>
      <c r="E5233" t="b">
        <v>0</v>
      </c>
      <c r="F5233">
        <v>-445.19467163085938</v>
      </c>
      <c r="G5233">
        <v>-328.0318603515625</v>
      </c>
      <c r="H5233">
        <v>-190.34422302246091</v>
      </c>
      <c r="I5233">
        <v>-330.98590087890619</v>
      </c>
      <c r="J5233">
        <v>63.104133605957031</v>
      </c>
      <c r="K5233">
        <v>-334.39923095703119</v>
      </c>
      <c r="L5233">
        <v>-190.81158701578781</v>
      </c>
      <c r="M5233">
        <v>-331.13899739583331</v>
      </c>
      <c r="N5233">
        <v>0.71769671197686646</v>
      </c>
      <c r="O5233">
        <v>38.638597014947109</v>
      </c>
      <c r="P5233">
        <v>3</v>
      </c>
      <c r="Q5233" t="b">
        <v>0</v>
      </c>
      <c r="R5233" t="b">
        <v>0</v>
      </c>
      <c r="S5233">
        <v>364.92816329226798</v>
      </c>
    </row>
    <row r="5234" spans="1:19" x14ac:dyDescent="0.3">
      <c r="A5234" t="s">
        <v>61</v>
      </c>
      <c r="B5234">
        <v>170</v>
      </c>
      <c r="C5234">
        <v>5.664236176935229</v>
      </c>
      <c r="D5234">
        <v>4.6646650868878359</v>
      </c>
      <c r="E5234" t="b">
        <v>0</v>
      </c>
      <c r="F5234">
        <v>-446.67892456054688</v>
      </c>
      <c r="G5234">
        <v>-327.89706420898438</v>
      </c>
      <c r="H5234">
        <v>-191.9013977050781</v>
      </c>
      <c r="I5234">
        <v>-331.02230834960938</v>
      </c>
      <c r="J5234">
        <v>61.629692077636719</v>
      </c>
      <c r="K5234">
        <v>-334.36856079101563</v>
      </c>
      <c r="L5234">
        <v>-192.31687672932941</v>
      </c>
      <c r="M5234">
        <v>-331.09597778320313</v>
      </c>
      <c r="N5234">
        <v>0.72941791152302027</v>
      </c>
      <c r="O5234">
        <v>39.775975259172547</v>
      </c>
      <c r="P5234">
        <v>3</v>
      </c>
      <c r="Q5234" t="b">
        <v>0</v>
      </c>
      <c r="R5234" t="b">
        <v>0</v>
      </c>
      <c r="S5234">
        <v>364.92816329226798</v>
      </c>
    </row>
    <row r="5235" spans="1:19" x14ac:dyDescent="0.3">
      <c r="A5235" t="s">
        <v>61</v>
      </c>
      <c r="B5235">
        <v>171</v>
      </c>
      <c r="C5235">
        <v>5.6975552132701424</v>
      </c>
      <c r="D5235">
        <v>4.6979841232227493</v>
      </c>
      <c r="E5235" t="b">
        <v>0</v>
      </c>
      <c r="F5235">
        <v>-448.17471313476563</v>
      </c>
      <c r="G5235">
        <v>-327.775634765625</v>
      </c>
      <c r="H5235">
        <v>-193.34904479980469</v>
      </c>
      <c r="I5235">
        <v>-330.77862548828119</v>
      </c>
      <c r="J5235">
        <v>60.215801239013672</v>
      </c>
      <c r="K5235">
        <v>-334.2105712890625</v>
      </c>
      <c r="L5235">
        <v>-193.76931889851889</v>
      </c>
      <c r="M5235">
        <v>-330.92161051432288</v>
      </c>
      <c r="N5235">
        <v>0.72518075374594182</v>
      </c>
      <c r="O5235">
        <v>44.900957075769682</v>
      </c>
      <c r="P5235">
        <v>3</v>
      </c>
      <c r="Q5235" t="b">
        <v>0</v>
      </c>
      <c r="R5235" t="b">
        <v>0</v>
      </c>
      <c r="S5235">
        <v>364.92816329226798</v>
      </c>
    </row>
    <row r="5236" spans="1:19" x14ac:dyDescent="0.3">
      <c r="A5236" t="s">
        <v>61</v>
      </c>
      <c r="B5236">
        <v>172</v>
      </c>
      <c r="C5236">
        <v>5.7308742496050558</v>
      </c>
      <c r="D5236">
        <v>4.7313031595576627</v>
      </c>
      <c r="E5236" t="b">
        <v>0</v>
      </c>
      <c r="F5236">
        <v>-449.28305053710938</v>
      </c>
      <c r="G5236">
        <v>-327.66915893554688</v>
      </c>
      <c r="H5236">
        <v>-194.49360656738281</v>
      </c>
      <c r="I5236">
        <v>-330.59848022460938</v>
      </c>
      <c r="J5236">
        <v>59.038021087646477</v>
      </c>
      <c r="K5236">
        <v>-333.85134887695313</v>
      </c>
      <c r="L5236">
        <v>-194.91287867228189</v>
      </c>
      <c r="M5236">
        <v>-330.70632934570313</v>
      </c>
      <c r="N5236">
        <v>0.69679568440512007</v>
      </c>
      <c r="O5236">
        <v>49.865664307937273</v>
      </c>
      <c r="P5236">
        <v>3</v>
      </c>
      <c r="Q5236" t="b">
        <v>0</v>
      </c>
      <c r="R5236" t="b">
        <v>0</v>
      </c>
      <c r="S5236">
        <v>364.92816329226798</v>
      </c>
    </row>
    <row r="5237" spans="1:19" x14ac:dyDescent="0.3">
      <c r="A5237" t="s">
        <v>61</v>
      </c>
      <c r="B5237">
        <v>173</v>
      </c>
      <c r="C5237">
        <v>5.7641932859399683</v>
      </c>
      <c r="D5237">
        <v>4.7646221958925752</v>
      </c>
      <c r="E5237" t="b">
        <v>0</v>
      </c>
      <c r="F5237">
        <v>-451.07672119140619</v>
      </c>
      <c r="G5237">
        <v>-327.81228637695313</v>
      </c>
      <c r="H5237">
        <v>-196.28070068359381</v>
      </c>
      <c r="I5237">
        <v>-330.59793090820313</v>
      </c>
      <c r="J5237">
        <v>57.254432678222663</v>
      </c>
      <c r="K5237">
        <v>-334.02923583984381</v>
      </c>
      <c r="L5237">
        <v>-196.70099639892581</v>
      </c>
      <c r="M5237">
        <v>-330.81315104166669</v>
      </c>
      <c r="N5237">
        <v>0.70069914990606952</v>
      </c>
      <c r="O5237">
        <v>55.988476294987237</v>
      </c>
      <c r="P5237">
        <v>3</v>
      </c>
      <c r="Q5237" t="b">
        <v>0</v>
      </c>
      <c r="R5237" t="b">
        <v>0</v>
      </c>
      <c r="S5237">
        <v>364.92816329226798</v>
      </c>
    </row>
    <row r="5238" spans="1:19" x14ac:dyDescent="0.3">
      <c r="A5238" t="s">
        <v>61</v>
      </c>
      <c r="B5238">
        <v>174</v>
      </c>
      <c r="C5238">
        <v>5.7975123222748817</v>
      </c>
      <c r="D5238">
        <v>4.7979412322274886</v>
      </c>
      <c r="E5238" t="b">
        <v>0</v>
      </c>
      <c r="F5238">
        <v>-453.13519287109381</v>
      </c>
      <c r="G5238">
        <v>-327.93472290039063</v>
      </c>
      <c r="H5238">
        <v>-198.31221008300781</v>
      </c>
      <c r="I5238">
        <v>-330.63937377929688</v>
      </c>
      <c r="J5238">
        <v>55.140495300292969</v>
      </c>
      <c r="K5238">
        <v>-334.0543212890625</v>
      </c>
      <c r="L5238">
        <v>-198.76896921793619</v>
      </c>
      <c r="M5238">
        <v>-330.87613932291669</v>
      </c>
      <c r="N5238">
        <v>0.68980324527390402</v>
      </c>
      <c r="O5238">
        <v>63.474868282776399</v>
      </c>
      <c r="P5238">
        <v>3</v>
      </c>
      <c r="Q5238" t="b">
        <v>0</v>
      </c>
      <c r="R5238" t="b">
        <v>0</v>
      </c>
      <c r="S5238">
        <v>364.92816329226798</v>
      </c>
    </row>
    <row r="5239" spans="1:19" x14ac:dyDescent="0.3">
      <c r="A5239" t="s">
        <v>61</v>
      </c>
      <c r="B5239">
        <v>175</v>
      </c>
      <c r="C5239">
        <v>5.8308313586097951</v>
      </c>
      <c r="D5239">
        <v>4.831260268562402</v>
      </c>
      <c r="E5239" t="b">
        <v>0</v>
      </c>
      <c r="F5239">
        <v>-455.31512451171881</v>
      </c>
      <c r="G5239">
        <v>-328.34893798828119</v>
      </c>
      <c r="H5239">
        <v>-200.61860656738281</v>
      </c>
      <c r="I5239">
        <v>-330.96353149414063</v>
      </c>
      <c r="J5239">
        <v>53.010971069335938</v>
      </c>
      <c r="K5239">
        <v>-334.1015625</v>
      </c>
      <c r="L5239">
        <v>-200.9742533365885</v>
      </c>
      <c r="M5239">
        <v>-331.13801066080731</v>
      </c>
      <c r="N5239">
        <v>0.64837717151530905</v>
      </c>
      <c r="O5239">
        <v>63.204084110964999</v>
      </c>
      <c r="P5239">
        <v>3</v>
      </c>
      <c r="Q5239" t="b">
        <v>0</v>
      </c>
      <c r="R5239" t="b">
        <v>0</v>
      </c>
      <c r="S5239">
        <v>364.92816329226798</v>
      </c>
    </row>
    <row r="5240" spans="1:19" x14ac:dyDescent="0.3">
      <c r="A5240" t="s">
        <v>61</v>
      </c>
      <c r="B5240">
        <v>176</v>
      </c>
      <c r="C5240">
        <v>5.8641503949447076</v>
      </c>
      <c r="D5240">
        <v>4.8645793048973154</v>
      </c>
      <c r="E5240" t="b">
        <v>0</v>
      </c>
      <c r="F5240">
        <v>-458.09774780273438</v>
      </c>
      <c r="G5240">
        <v>-328.22549438476563</v>
      </c>
      <c r="H5240">
        <v>-203.43028259277341</v>
      </c>
      <c r="I5240">
        <v>-331.02935791015619</v>
      </c>
      <c r="J5240">
        <v>50.227741241455078</v>
      </c>
      <c r="K5240">
        <v>-334.27728271484381</v>
      </c>
      <c r="L5240">
        <v>-203.76676305135089</v>
      </c>
      <c r="M5240">
        <v>-331.17737833658862</v>
      </c>
      <c r="N5240">
        <v>0.68209357314429708</v>
      </c>
      <c r="O5240">
        <v>58.266865933530617</v>
      </c>
      <c r="P5240">
        <v>3</v>
      </c>
      <c r="Q5240" t="b">
        <v>0</v>
      </c>
      <c r="R5240" t="b">
        <v>0</v>
      </c>
      <c r="S5240">
        <v>364.92816329226798</v>
      </c>
    </row>
    <row r="5241" spans="1:19" x14ac:dyDescent="0.3">
      <c r="A5241" t="s">
        <v>61</v>
      </c>
      <c r="B5241">
        <v>177</v>
      </c>
      <c r="C5241">
        <v>5.897469431279621</v>
      </c>
      <c r="D5241">
        <v>4.8978983412322279</v>
      </c>
      <c r="E5241" t="b">
        <v>0</v>
      </c>
      <c r="F5241">
        <v>-460.38116455078119</v>
      </c>
      <c r="G5241">
        <v>-327.97232055664063</v>
      </c>
      <c r="H5241">
        <v>-205.7806396484375</v>
      </c>
      <c r="I5241">
        <v>-330.78341674804688</v>
      </c>
      <c r="J5241">
        <v>47.967857360839837</v>
      </c>
      <c r="K5241">
        <v>-334.25057983398438</v>
      </c>
      <c r="L5241">
        <v>-206.06464894612631</v>
      </c>
      <c r="M5241">
        <v>-331.00210571289063</v>
      </c>
      <c r="N5241">
        <v>0.70758368017257134</v>
      </c>
      <c r="O5241">
        <v>55.103594349425833</v>
      </c>
      <c r="P5241">
        <v>3</v>
      </c>
      <c r="Q5241" t="b">
        <v>0</v>
      </c>
      <c r="R5241" t="b">
        <v>0</v>
      </c>
      <c r="S5241">
        <v>364.92816329226798</v>
      </c>
    </row>
    <row r="5242" spans="1:19" x14ac:dyDescent="0.3">
      <c r="A5242" t="s">
        <v>61</v>
      </c>
      <c r="B5242">
        <v>178</v>
      </c>
      <c r="C5242">
        <v>5.9307884676145344</v>
      </c>
      <c r="D5242">
        <v>4.9312173775671413</v>
      </c>
      <c r="E5242" t="b">
        <v>0</v>
      </c>
      <c r="F5242">
        <v>-460.907958984375</v>
      </c>
      <c r="G5242">
        <v>-328.12289428710938</v>
      </c>
      <c r="H5242">
        <v>-206.22857666015619</v>
      </c>
      <c r="I5242">
        <v>-330.624267578125</v>
      </c>
      <c r="J5242">
        <v>47.311882019042969</v>
      </c>
      <c r="K5242">
        <v>-333.78591918945313</v>
      </c>
      <c r="L5242">
        <v>-206.60821787516281</v>
      </c>
      <c r="M5242">
        <v>-330.8443603515625</v>
      </c>
      <c r="N5242">
        <v>0.63841269468161077</v>
      </c>
      <c r="O5242">
        <v>50.753217687389913</v>
      </c>
      <c r="P5242">
        <v>3</v>
      </c>
      <c r="Q5242" t="b">
        <v>0</v>
      </c>
      <c r="R5242" t="b">
        <v>0</v>
      </c>
      <c r="S5242">
        <v>364.92816329226798</v>
      </c>
    </row>
    <row r="5243" spans="1:19" x14ac:dyDescent="0.3">
      <c r="A5243" t="s">
        <v>61</v>
      </c>
      <c r="B5243">
        <v>179</v>
      </c>
      <c r="C5243">
        <v>5.9641075039494478</v>
      </c>
      <c r="D5243">
        <v>4.9645364139020547</v>
      </c>
      <c r="E5243" t="b">
        <v>0</v>
      </c>
      <c r="F5243">
        <v>-462.5439453125</v>
      </c>
      <c r="G5243">
        <v>-328.27728271484381</v>
      </c>
      <c r="H5243">
        <v>-208.0256042480469</v>
      </c>
      <c r="I5243">
        <v>-330.66696166992188</v>
      </c>
      <c r="J5243">
        <v>45.742431640625</v>
      </c>
      <c r="K5243">
        <v>-333.70147705078119</v>
      </c>
      <c r="L5243">
        <v>-208.27570597330731</v>
      </c>
      <c r="M5243">
        <v>-330.88190714518231</v>
      </c>
      <c r="N5243">
        <v>0.61141053567515236</v>
      </c>
      <c r="O5243">
        <v>46.81396706843735</v>
      </c>
      <c r="P5243">
        <v>3</v>
      </c>
      <c r="Q5243" t="b">
        <v>0</v>
      </c>
      <c r="R5243" t="b">
        <v>0</v>
      </c>
      <c r="S5243">
        <v>364.92816329226798</v>
      </c>
    </row>
    <row r="5244" spans="1:19" x14ac:dyDescent="0.3">
      <c r="A5244" t="s">
        <v>61</v>
      </c>
      <c r="B5244">
        <v>180</v>
      </c>
      <c r="C5244">
        <v>5.9974265402843603</v>
      </c>
      <c r="D5244">
        <v>4.9978554502369672</v>
      </c>
      <c r="E5244" t="b">
        <v>0</v>
      </c>
      <c r="F5244">
        <v>-464.1136474609375</v>
      </c>
      <c r="G5244">
        <v>-328.2353515625</v>
      </c>
      <c r="H5244">
        <v>-209.55546569824219</v>
      </c>
      <c r="I5244">
        <v>-330.62591552734381</v>
      </c>
      <c r="J5244">
        <v>44.186603546142578</v>
      </c>
      <c r="K5244">
        <v>-333.6429443359375</v>
      </c>
      <c r="L5244">
        <v>-209.8275032043457</v>
      </c>
      <c r="M5244">
        <v>-330.83473714192712</v>
      </c>
      <c r="N5244">
        <v>0.6095227270684318</v>
      </c>
      <c r="O5244">
        <v>50.042856701561533</v>
      </c>
      <c r="P5244">
        <v>3</v>
      </c>
      <c r="Q5244" t="b">
        <v>0</v>
      </c>
      <c r="R5244" t="b">
        <v>0</v>
      </c>
      <c r="S5244">
        <v>364.92816329226798</v>
      </c>
    </row>
    <row r="5245" spans="1:19" x14ac:dyDescent="0.3">
      <c r="A5245" t="s">
        <v>61</v>
      </c>
      <c r="B5245">
        <v>181</v>
      </c>
      <c r="C5245">
        <v>6.0307455766192737</v>
      </c>
      <c r="D5245">
        <v>5.0311744865718806</v>
      </c>
      <c r="E5245" t="b">
        <v>0</v>
      </c>
      <c r="F5245">
        <v>-466.10797119140619</v>
      </c>
      <c r="G5245">
        <v>-328.16897583007813</v>
      </c>
      <c r="H5245">
        <v>-211.53456115722659</v>
      </c>
      <c r="I5245">
        <v>-330.69534301757813</v>
      </c>
      <c r="J5245">
        <v>42.170543670654297</v>
      </c>
      <c r="K5245">
        <v>-333.71560668945313</v>
      </c>
      <c r="L5245">
        <v>-211.8239962259928</v>
      </c>
      <c r="M5245">
        <v>-330.85997517903638</v>
      </c>
      <c r="N5245">
        <v>0.62522006225845517</v>
      </c>
      <c r="O5245">
        <v>55.236139450070567</v>
      </c>
      <c r="P5245">
        <v>3</v>
      </c>
      <c r="Q5245" t="b">
        <v>0</v>
      </c>
      <c r="R5245" t="b">
        <v>0</v>
      </c>
      <c r="S5245">
        <v>364.92816329226798</v>
      </c>
    </row>
    <row r="5246" spans="1:19" x14ac:dyDescent="0.3">
      <c r="A5246" t="s">
        <v>61</v>
      </c>
      <c r="B5246">
        <v>182</v>
      </c>
      <c r="C5246">
        <v>6.0640646129541871</v>
      </c>
      <c r="D5246">
        <v>5.064493522906794</v>
      </c>
      <c r="E5246" t="b">
        <v>0</v>
      </c>
      <c r="F5246">
        <v>-467.8709716796875</v>
      </c>
      <c r="G5246">
        <v>-328.13333129882813</v>
      </c>
      <c r="H5246">
        <v>-213.28874206542969</v>
      </c>
      <c r="I5246">
        <v>-330.5169677734375</v>
      </c>
      <c r="J5246">
        <v>40.343578338623047</v>
      </c>
      <c r="K5246">
        <v>-333.55560302734381</v>
      </c>
      <c r="L5246">
        <v>-213.60537846883139</v>
      </c>
      <c r="M5246">
        <v>-330.73530069986981</v>
      </c>
      <c r="N5246">
        <v>0.61128021209785643</v>
      </c>
      <c r="O5246">
        <v>55.598939254074658</v>
      </c>
      <c r="P5246">
        <v>3</v>
      </c>
      <c r="Q5246" t="b">
        <v>0</v>
      </c>
      <c r="R5246" t="b">
        <v>0</v>
      </c>
      <c r="S5246">
        <v>364.92816329226798</v>
      </c>
    </row>
    <row r="5247" spans="1:19" x14ac:dyDescent="0.3">
      <c r="A5247" t="s">
        <v>61</v>
      </c>
      <c r="B5247">
        <v>183</v>
      </c>
      <c r="C5247">
        <v>6.0973836492890996</v>
      </c>
      <c r="D5247">
        <v>5.0978125592417074</v>
      </c>
      <c r="E5247" t="b">
        <v>0</v>
      </c>
      <c r="F5247">
        <v>-470.08770751953119</v>
      </c>
      <c r="G5247">
        <v>-328.03521728515619</v>
      </c>
      <c r="H5247">
        <v>-215.43165588378909</v>
      </c>
      <c r="I5247">
        <v>-330.53372192382813</v>
      </c>
      <c r="J5247">
        <v>38.295505523681641</v>
      </c>
      <c r="K5247">
        <v>-333.57504272460938</v>
      </c>
      <c r="L5247">
        <v>-215.74128595987949</v>
      </c>
      <c r="M5247">
        <v>-330.71466064453119</v>
      </c>
      <c r="N5247">
        <v>0.62432441959309493</v>
      </c>
      <c r="O5247">
        <v>53.272589744529213</v>
      </c>
      <c r="P5247">
        <v>3</v>
      </c>
      <c r="Q5247" t="b">
        <v>0</v>
      </c>
      <c r="R5247" t="b">
        <v>0</v>
      </c>
      <c r="S5247">
        <v>364.92816329226798</v>
      </c>
    </row>
    <row r="5248" spans="1:19" x14ac:dyDescent="0.3">
      <c r="A5248" t="s">
        <v>61</v>
      </c>
      <c r="B5248">
        <v>184</v>
      </c>
      <c r="C5248">
        <v>6.130702685624013</v>
      </c>
      <c r="D5248">
        <v>5.1311315955766199</v>
      </c>
      <c r="E5248" t="b">
        <v>0</v>
      </c>
      <c r="F5248">
        <v>-471.93161010742188</v>
      </c>
      <c r="G5248">
        <v>-327.82598876953119</v>
      </c>
      <c r="H5248">
        <v>-217.15496826171881</v>
      </c>
      <c r="I5248">
        <v>-330.3070068359375</v>
      </c>
      <c r="J5248">
        <v>36.446216583251953</v>
      </c>
      <c r="K5248">
        <v>-333.40313720703119</v>
      </c>
      <c r="L5248">
        <v>-217.54678726196289</v>
      </c>
      <c r="M5248">
        <v>-330.51204427083331</v>
      </c>
      <c r="N5248">
        <v>0.62853695031961976</v>
      </c>
      <c r="O5248">
        <v>51.813133889626563</v>
      </c>
      <c r="P5248">
        <v>3</v>
      </c>
      <c r="Q5248" t="b">
        <v>0</v>
      </c>
      <c r="R5248" t="b">
        <v>0</v>
      </c>
      <c r="S5248">
        <v>364.92816329226798</v>
      </c>
    </row>
    <row r="5249" spans="1:19" x14ac:dyDescent="0.3">
      <c r="A5249" t="s">
        <v>61</v>
      </c>
      <c r="B5249">
        <v>185</v>
      </c>
      <c r="C5249">
        <v>6.1640217219589264</v>
      </c>
      <c r="D5249">
        <v>5.1644506319115333</v>
      </c>
      <c r="E5249" t="b">
        <v>0</v>
      </c>
      <c r="F5249">
        <v>-473.41522216796881</v>
      </c>
      <c r="G5249">
        <v>-327.59957885742188</v>
      </c>
      <c r="H5249">
        <v>-218.82261657714841</v>
      </c>
      <c r="I5249">
        <v>-330.125244140625</v>
      </c>
      <c r="J5249">
        <v>34.993480682373047</v>
      </c>
      <c r="K5249">
        <v>-333.185791015625</v>
      </c>
      <c r="L5249">
        <v>-219.08145268758139</v>
      </c>
      <c r="M5249">
        <v>-330.30353800455731</v>
      </c>
      <c r="N5249">
        <v>0.62952010639699496</v>
      </c>
      <c r="O5249">
        <v>49.538045380104897</v>
      </c>
      <c r="P5249">
        <v>3</v>
      </c>
      <c r="Q5249" t="b">
        <v>0</v>
      </c>
      <c r="R5249" t="b">
        <v>0</v>
      </c>
      <c r="S5249">
        <v>364.92816329226798</v>
      </c>
    </row>
    <row r="5250" spans="1:19" x14ac:dyDescent="0.3">
      <c r="A5250" t="s">
        <v>61</v>
      </c>
      <c r="B5250">
        <v>186</v>
      </c>
      <c r="C5250">
        <v>6.1973407582938389</v>
      </c>
      <c r="D5250">
        <v>5.1977696682464458</v>
      </c>
      <c r="E5250" t="b">
        <v>0</v>
      </c>
      <c r="F5250">
        <v>-474.649169921875</v>
      </c>
      <c r="G5250">
        <v>-327.19033813476563</v>
      </c>
      <c r="H5250">
        <v>-220.03407287597659</v>
      </c>
      <c r="I5250">
        <v>-329.89389038085938</v>
      </c>
      <c r="J5250">
        <v>33.723361968994141</v>
      </c>
      <c r="K5250">
        <v>-332.98190307617188</v>
      </c>
      <c r="L5250">
        <v>-220.3199602762858</v>
      </c>
      <c r="M5250">
        <v>-330.02204386393231</v>
      </c>
      <c r="N5250">
        <v>0.65270614067390875</v>
      </c>
      <c r="O5250">
        <v>41.328849249059132</v>
      </c>
      <c r="P5250">
        <v>3</v>
      </c>
      <c r="Q5250" t="b">
        <v>0</v>
      </c>
      <c r="R5250" t="b">
        <v>0</v>
      </c>
      <c r="S5250">
        <v>364.92816329226798</v>
      </c>
    </row>
    <row r="5251" spans="1:19" x14ac:dyDescent="0.3">
      <c r="A5251" t="s">
        <v>61</v>
      </c>
      <c r="B5251">
        <v>187</v>
      </c>
      <c r="C5251">
        <v>6.2306597946287523</v>
      </c>
      <c r="D5251">
        <v>5.2310887045813592</v>
      </c>
      <c r="E5251" t="b">
        <v>0</v>
      </c>
      <c r="F5251">
        <v>-476.67868041992188</v>
      </c>
      <c r="G5251">
        <v>-326.135498046875</v>
      </c>
      <c r="H5251">
        <v>-222.0879821777344</v>
      </c>
      <c r="I5251">
        <v>-329.27151489257813</v>
      </c>
      <c r="J5251">
        <v>31.64750862121582</v>
      </c>
      <c r="K5251">
        <v>-332.92269897460938</v>
      </c>
      <c r="L5251">
        <v>-222.37305132548011</v>
      </c>
      <c r="M5251">
        <v>-329.4432373046875</v>
      </c>
      <c r="N5251">
        <v>0.76497113335677902</v>
      </c>
      <c r="O5251">
        <v>32.962672029939419</v>
      </c>
      <c r="P5251">
        <v>3</v>
      </c>
      <c r="Q5251" t="b">
        <v>0</v>
      </c>
      <c r="R5251" t="b">
        <v>0</v>
      </c>
      <c r="S5251">
        <v>364.92816329226798</v>
      </c>
    </row>
    <row r="5252" spans="1:19" x14ac:dyDescent="0.3">
      <c r="A5252" t="s">
        <v>61</v>
      </c>
      <c r="B5252">
        <v>188</v>
      </c>
      <c r="C5252">
        <v>6.2639788309636657</v>
      </c>
      <c r="D5252">
        <v>5.2644077409162726</v>
      </c>
      <c r="E5252" t="b">
        <v>0</v>
      </c>
      <c r="F5252">
        <v>-477.84552001953119</v>
      </c>
      <c r="G5252">
        <v>-326.11892700195313</v>
      </c>
      <c r="H5252">
        <v>-223.2066955566406</v>
      </c>
      <c r="I5252">
        <v>-329.27410888671881</v>
      </c>
      <c r="J5252">
        <v>30.614578247070309</v>
      </c>
      <c r="K5252">
        <v>-332.86032104492188</v>
      </c>
      <c r="L5252">
        <v>-223.47921244303379</v>
      </c>
      <c r="M5252">
        <v>-329.41778564453119</v>
      </c>
      <c r="N5252">
        <v>0.75960886150093443</v>
      </c>
      <c r="O5252">
        <v>31.472441256617891</v>
      </c>
      <c r="P5252">
        <v>3</v>
      </c>
      <c r="Q5252" t="b">
        <v>0</v>
      </c>
      <c r="R5252" t="b">
        <v>0</v>
      </c>
      <c r="S5252">
        <v>364.92816329226798</v>
      </c>
    </row>
    <row r="5253" spans="1:19" x14ac:dyDescent="0.3">
      <c r="A5253" t="s">
        <v>61</v>
      </c>
      <c r="B5253">
        <v>189</v>
      </c>
      <c r="C5253">
        <v>6.2972978672985782</v>
      </c>
      <c r="D5253">
        <v>5.2977267772511851</v>
      </c>
      <c r="E5253" t="b">
        <v>0</v>
      </c>
      <c r="F5253">
        <v>-477.90945434570313</v>
      </c>
      <c r="G5253">
        <v>-326.39712524414063</v>
      </c>
      <c r="H5253">
        <v>-223.32804870605469</v>
      </c>
      <c r="I5253">
        <v>-329.21682739257813</v>
      </c>
      <c r="J5253">
        <v>30.499797821044918</v>
      </c>
      <c r="K5253">
        <v>-332.5589599609375</v>
      </c>
      <c r="L5253">
        <v>-223.5792350769043</v>
      </c>
      <c r="M5253">
        <v>-329.39097086588538</v>
      </c>
      <c r="N5253">
        <v>0.69438122328803853</v>
      </c>
      <c r="O5253">
        <v>33.937669073296533</v>
      </c>
      <c r="P5253">
        <v>3</v>
      </c>
      <c r="Q5253" t="b">
        <v>0</v>
      </c>
      <c r="R5253" t="b">
        <v>0</v>
      </c>
      <c r="S5253">
        <v>364.92816329226798</v>
      </c>
    </row>
    <row r="5254" spans="1:19" x14ac:dyDescent="0.3">
      <c r="A5254" t="s">
        <v>61</v>
      </c>
      <c r="B5254">
        <v>190</v>
      </c>
      <c r="C5254">
        <v>6.3306169036334916</v>
      </c>
      <c r="D5254">
        <v>5.3310458135860994</v>
      </c>
      <c r="E5254" t="b">
        <v>0</v>
      </c>
      <c r="F5254">
        <v>-478.37484741210938</v>
      </c>
      <c r="G5254">
        <v>-326.42828369140619</v>
      </c>
      <c r="H5254">
        <v>-223.78831481933591</v>
      </c>
      <c r="I5254">
        <v>-329.17620849609381</v>
      </c>
      <c r="J5254">
        <v>30.06761360168457</v>
      </c>
      <c r="K5254">
        <v>-332.39047241210938</v>
      </c>
      <c r="L5254">
        <v>-224.0318495432536</v>
      </c>
      <c r="M5254">
        <v>-329.33165486653638</v>
      </c>
      <c r="N5254">
        <v>0.67184120110100831</v>
      </c>
      <c r="O5254">
        <v>36.227595489912289</v>
      </c>
      <c r="P5254">
        <v>3</v>
      </c>
      <c r="Q5254" t="b">
        <v>0</v>
      </c>
      <c r="R5254" t="b">
        <v>0</v>
      </c>
      <c r="S5254">
        <v>364.92816329226798</v>
      </c>
    </row>
    <row r="5255" spans="1:19" x14ac:dyDescent="0.3">
      <c r="A5255" t="s">
        <v>61</v>
      </c>
      <c r="B5255">
        <v>191</v>
      </c>
      <c r="C5255">
        <v>6.363935939968405</v>
      </c>
      <c r="D5255">
        <v>5.3643648499210119</v>
      </c>
      <c r="E5255" t="b">
        <v>0</v>
      </c>
      <c r="F5255">
        <v>-480.21005249023438</v>
      </c>
      <c r="G5255">
        <v>-326.61041259765619</v>
      </c>
      <c r="H5255">
        <v>-225.62113952636719</v>
      </c>
      <c r="I5255">
        <v>-329.16976928710938</v>
      </c>
      <c r="J5255">
        <v>28.263559341430661</v>
      </c>
      <c r="K5255">
        <v>-332.37835693359381</v>
      </c>
      <c r="L5255">
        <v>-225.85587755839029</v>
      </c>
      <c r="M5255">
        <v>-329.38617960611981</v>
      </c>
      <c r="N5255">
        <v>0.64991512866838419</v>
      </c>
      <c r="O5255">
        <v>42.973517523758872</v>
      </c>
      <c r="P5255">
        <v>3</v>
      </c>
      <c r="Q5255" t="b">
        <v>0</v>
      </c>
      <c r="R5255" t="b">
        <v>0</v>
      </c>
      <c r="S5255">
        <v>364.92816329226798</v>
      </c>
    </row>
    <row r="5256" spans="1:19" x14ac:dyDescent="0.3">
      <c r="A5256" t="s">
        <v>61</v>
      </c>
      <c r="B5256">
        <v>192</v>
      </c>
      <c r="C5256">
        <v>6.3972549763033184</v>
      </c>
      <c r="D5256">
        <v>5.3976838862559244</v>
      </c>
      <c r="E5256" t="b">
        <v>0</v>
      </c>
      <c r="F5256">
        <v>-482.48019409179688</v>
      </c>
      <c r="G5256">
        <v>-326.9954833984375</v>
      </c>
      <c r="H5256">
        <v>-227.92088317871091</v>
      </c>
      <c r="I5256">
        <v>-329.38351440429688</v>
      </c>
      <c r="J5256">
        <v>25.966562271118161</v>
      </c>
      <c r="K5256">
        <v>-332.34423828125</v>
      </c>
      <c r="L5256">
        <v>-228.14483833312991</v>
      </c>
      <c r="M5256">
        <v>-329.57441202799481</v>
      </c>
      <c r="N5256">
        <v>0.60271753611248691</v>
      </c>
      <c r="O5256">
        <v>52.190721988380623</v>
      </c>
      <c r="P5256">
        <v>3</v>
      </c>
      <c r="Q5256" t="b">
        <v>0</v>
      </c>
      <c r="R5256" t="b">
        <v>0</v>
      </c>
      <c r="S5256">
        <v>364.92816329226798</v>
      </c>
    </row>
    <row r="5257" spans="1:19" x14ac:dyDescent="0.3">
      <c r="A5257" t="s">
        <v>61</v>
      </c>
      <c r="B5257">
        <v>193</v>
      </c>
      <c r="C5257">
        <v>6.4305740126382309</v>
      </c>
      <c r="D5257">
        <v>5.4310029225908378</v>
      </c>
      <c r="E5257" t="b">
        <v>0</v>
      </c>
      <c r="F5257">
        <v>-484.03515625</v>
      </c>
      <c r="G5257">
        <v>-326.71310424804688</v>
      </c>
      <c r="H5257">
        <v>-229.62968444824219</v>
      </c>
      <c r="I5257">
        <v>-329.35421752929688</v>
      </c>
      <c r="J5257">
        <v>24.330507278442379</v>
      </c>
      <c r="K5257">
        <v>-332.43704223632813</v>
      </c>
      <c r="L5257">
        <v>-229.77811113993329</v>
      </c>
      <c r="M5257">
        <v>-329.50145467122388</v>
      </c>
      <c r="N5257">
        <v>0.64509398341899316</v>
      </c>
      <c r="O5257">
        <v>55.794572174210899</v>
      </c>
      <c r="P5257">
        <v>3</v>
      </c>
      <c r="Q5257" t="b">
        <v>0</v>
      </c>
      <c r="R5257" t="b">
        <v>0</v>
      </c>
      <c r="S5257">
        <v>364.92816329226798</v>
      </c>
    </row>
    <row r="5258" spans="1:19" x14ac:dyDescent="0.3">
      <c r="A5258" t="s">
        <v>61</v>
      </c>
      <c r="B5258">
        <v>194</v>
      </c>
      <c r="C5258">
        <v>6.4638930489731443</v>
      </c>
      <c r="D5258">
        <v>5.4643219589257512</v>
      </c>
      <c r="E5258" t="b">
        <v>0</v>
      </c>
      <c r="F5258">
        <v>-485.98379516601563</v>
      </c>
      <c r="G5258">
        <v>-326.521240234375</v>
      </c>
      <c r="H5258">
        <v>-231.41624450683591</v>
      </c>
      <c r="I5258">
        <v>-329.294677734375</v>
      </c>
      <c r="J5258">
        <v>22.603944778442379</v>
      </c>
      <c r="K5258">
        <v>-332.42718505859381</v>
      </c>
      <c r="L5258">
        <v>-231.59869829813641</v>
      </c>
      <c r="M5258">
        <v>-329.41436767578119</v>
      </c>
      <c r="N5258">
        <v>0.66531392092357045</v>
      </c>
      <c r="O5258">
        <v>54.040827345595183</v>
      </c>
      <c r="P5258">
        <v>3</v>
      </c>
      <c r="Q5258" t="b">
        <v>0</v>
      </c>
      <c r="R5258" t="b">
        <v>0</v>
      </c>
      <c r="S5258">
        <v>364.92816329226798</v>
      </c>
    </row>
    <row r="5259" spans="1:19" x14ac:dyDescent="0.3">
      <c r="A5259" t="s">
        <v>61</v>
      </c>
      <c r="B5259">
        <v>195</v>
      </c>
      <c r="C5259">
        <v>6.4972120853080568</v>
      </c>
      <c r="D5259">
        <v>5.4976409952606637</v>
      </c>
      <c r="E5259" t="b">
        <v>0</v>
      </c>
      <c r="F5259">
        <v>-487.73809814453119</v>
      </c>
      <c r="G5259">
        <v>-326.45635986328119</v>
      </c>
      <c r="H5259">
        <v>-233.32035827636719</v>
      </c>
      <c r="I5259">
        <v>-329.2015380859375</v>
      </c>
      <c r="J5259">
        <v>20.852960586547852</v>
      </c>
      <c r="K5259">
        <v>-332.36996459960938</v>
      </c>
      <c r="L5259">
        <v>-233.40183194478351</v>
      </c>
      <c r="M5259">
        <v>-329.34262084960938</v>
      </c>
      <c r="N5259">
        <v>0.66617239757355373</v>
      </c>
      <c r="O5259">
        <v>53.798553097897141</v>
      </c>
      <c r="P5259">
        <v>3</v>
      </c>
      <c r="Q5259" t="b">
        <v>0</v>
      </c>
      <c r="R5259" t="b">
        <v>0</v>
      </c>
      <c r="S5259">
        <v>364.92816329226798</v>
      </c>
    </row>
    <row r="5260" spans="1:19" x14ac:dyDescent="0.3">
      <c r="A5260" t="s">
        <v>61</v>
      </c>
      <c r="B5260">
        <v>196</v>
      </c>
      <c r="C5260">
        <v>6.5305311216429702</v>
      </c>
      <c r="D5260">
        <v>5.5309600315955771</v>
      </c>
      <c r="E5260" t="b">
        <v>0</v>
      </c>
      <c r="F5260">
        <v>-489.39224243164063</v>
      </c>
      <c r="G5260">
        <v>-326.266845703125</v>
      </c>
      <c r="H5260">
        <v>-234.8455505371094</v>
      </c>
      <c r="I5260">
        <v>-329.05416870117188</v>
      </c>
      <c r="J5260">
        <v>19.009466171264648</v>
      </c>
      <c r="K5260">
        <v>-332.32183837890619</v>
      </c>
      <c r="L5260">
        <v>-235.07610893249509</v>
      </c>
      <c r="M5260">
        <v>-329.21428426106769</v>
      </c>
      <c r="N5260">
        <v>0.68235239505170786</v>
      </c>
      <c r="O5260">
        <v>55.998843366650462</v>
      </c>
      <c r="P5260">
        <v>3</v>
      </c>
      <c r="Q5260" t="b">
        <v>0</v>
      </c>
      <c r="R5260" t="b">
        <v>0</v>
      </c>
      <c r="S5260">
        <v>364.92816329226798</v>
      </c>
    </row>
    <row r="5261" spans="1:19" x14ac:dyDescent="0.3">
      <c r="A5261" t="s">
        <v>61</v>
      </c>
      <c r="B5261">
        <v>197</v>
      </c>
      <c r="C5261">
        <v>6.5638501579778836</v>
      </c>
      <c r="D5261">
        <v>5.5642790679304914</v>
      </c>
      <c r="E5261" t="b">
        <v>0</v>
      </c>
      <c r="F5261">
        <v>-491.1331787109375</v>
      </c>
      <c r="G5261">
        <v>-326.18505859375</v>
      </c>
      <c r="H5261">
        <v>-236.89593505859381</v>
      </c>
      <c r="I5261">
        <v>-329.08236694335938</v>
      </c>
      <c r="J5261">
        <v>17.237644195556641</v>
      </c>
      <c r="K5261">
        <v>-332.23150634765619</v>
      </c>
      <c r="L5261">
        <v>-236.93048985799149</v>
      </c>
      <c r="M5261">
        <v>-329.16631062825519</v>
      </c>
      <c r="N5261">
        <v>0.68143093052934633</v>
      </c>
      <c r="O5261">
        <v>58.010754612362668</v>
      </c>
      <c r="P5261">
        <v>3</v>
      </c>
      <c r="Q5261" t="b">
        <v>0</v>
      </c>
      <c r="R5261" t="b">
        <v>0</v>
      </c>
      <c r="S5261">
        <v>364.92816329226798</v>
      </c>
    </row>
    <row r="5262" spans="1:19" x14ac:dyDescent="0.3">
      <c r="A5262" t="s">
        <v>61</v>
      </c>
      <c r="B5262">
        <v>198</v>
      </c>
      <c r="C5262">
        <v>6.5971691943127961</v>
      </c>
      <c r="D5262">
        <v>5.5975981042654031</v>
      </c>
      <c r="E5262" t="b">
        <v>0</v>
      </c>
      <c r="F5262">
        <v>-493.2132568359375</v>
      </c>
      <c r="G5262">
        <v>-326.1126708984375</v>
      </c>
      <c r="H5262">
        <v>-238.75146484375</v>
      </c>
      <c r="I5262">
        <v>-328.9703369140625</v>
      </c>
      <c r="J5262">
        <v>15.21186447143555</v>
      </c>
      <c r="K5262">
        <v>-332.23455810546881</v>
      </c>
      <c r="L5262">
        <v>-238.9176190694173</v>
      </c>
      <c r="M5262">
        <v>-329.10585530598962</v>
      </c>
      <c r="N5262">
        <v>0.68985841784805857</v>
      </c>
      <c r="O5262">
        <v>57.89051337294979</v>
      </c>
      <c r="P5262">
        <v>3</v>
      </c>
      <c r="Q5262" t="b">
        <v>0</v>
      </c>
      <c r="R5262" t="b">
        <v>0</v>
      </c>
      <c r="S5262">
        <v>364.92816329226798</v>
      </c>
    </row>
    <row r="5263" spans="1:19" x14ac:dyDescent="0.3">
      <c r="A5263" t="s">
        <v>61</v>
      </c>
      <c r="B5263">
        <v>199</v>
      </c>
      <c r="C5263">
        <v>6.6304882306477104</v>
      </c>
      <c r="D5263">
        <v>5.6309171406003156</v>
      </c>
      <c r="E5263" t="b">
        <v>0</v>
      </c>
      <c r="F5263">
        <v>-495.34149169921881</v>
      </c>
      <c r="G5263">
        <v>-325.8765869140625</v>
      </c>
      <c r="H5263">
        <v>-240.95518493652341</v>
      </c>
      <c r="I5263">
        <v>-328.97463989257813</v>
      </c>
      <c r="J5263">
        <v>12.94428062438965</v>
      </c>
      <c r="K5263">
        <v>-332.20169067382813</v>
      </c>
      <c r="L5263">
        <v>-241.11746533711749</v>
      </c>
      <c r="M5263">
        <v>-329.01763916015619</v>
      </c>
      <c r="N5263">
        <v>0.712951385939677</v>
      </c>
      <c r="O5263">
        <v>56.019700586749927</v>
      </c>
      <c r="P5263">
        <v>3</v>
      </c>
      <c r="Q5263" t="b">
        <v>0</v>
      </c>
      <c r="R5263" t="b">
        <v>0</v>
      </c>
      <c r="S5263">
        <v>364.92816329226798</v>
      </c>
    </row>
    <row r="5264" spans="1:19" x14ac:dyDescent="0.3">
      <c r="A5264" t="s">
        <v>61</v>
      </c>
      <c r="B5264">
        <v>200</v>
      </c>
      <c r="C5264">
        <v>6.6638072669826229</v>
      </c>
      <c r="D5264">
        <v>5.6642361769352298</v>
      </c>
      <c r="E5264" t="b">
        <v>0</v>
      </c>
      <c r="F5264">
        <v>-497.617919921875</v>
      </c>
      <c r="G5264">
        <v>-325.97088623046881</v>
      </c>
      <c r="H5264">
        <v>-242.9128723144531</v>
      </c>
      <c r="I5264">
        <v>-329.1444091796875</v>
      </c>
      <c r="J5264">
        <v>10.895724296569821</v>
      </c>
      <c r="K5264">
        <v>-332.35308837890619</v>
      </c>
      <c r="L5264">
        <v>-243.2116893132528</v>
      </c>
      <c r="M5264">
        <v>-329.1561279296875</v>
      </c>
      <c r="N5264">
        <v>0.71906438064140588</v>
      </c>
      <c r="O5264">
        <v>56.05163423961929</v>
      </c>
      <c r="P5264">
        <v>3</v>
      </c>
      <c r="Q5264" t="b">
        <v>0</v>
      </c>
      <c r="R5264" t="b">
        <v>0</v>
      </c>
      <c r="S5264">
        <v>364.92816329226798</v>
      </c>
    </row>
    <row r="5265" spans="1:19" x14ac:dyDescent="0.3">
      <c r="A5265" t="s">
        <v>61</v>
      </c>
      <c r="B5265">
        <v>201</v>
      </c>
      <c r="C5265">
        <v>6.6971263033175346</v>
      </c>
      <c r="D5265">
        <v>5.6975552132701424</v>
      </c>
      <c r="E5265" t="b">
        <v>0</v>
      </c>
      <c r="F5265">
        <v>-498.828857421875</v>
      </c>
      <c r="G5265">
        <v>-326.257568359375</v>
      </c>
      <c r="H5265">
        <v>-244.41233825683591</v>
      </c>
      <c r="I5265">
        <v>-329.17898559570313</v>
      </c>
      <c r="J5265">
        <v>9.5767574310302734</v>
      </c>
      <c r="K5265">
        <v>-332.14028930664063</v>
      </c>
      <c r="L5265">
        <v>-244.5548127492269</v>
      </c>
      <c r="M5265">
        <v>-329.19228108723962</v>
      </c>
      <c r="N5265">
        <v>0.6629353243783378</v>
      </c>
      <c r="O5265">
        <v>54.895039798968561</v>
      </c>
      <c r="P5265">
        <v>3</v>
      </c>
      <c r="Q5265" t="b">
        <v>0</v>
      </c>
      <c r="R5265" t="b">
        <v>0</v>
      </c>
      <c r="S5265">
        <v>364.92816329226798</v>
      </c>
    </row>
    <row r="5266" spans="1:19" x14ac:dyDescent="0.3">
      <c r="A5266" t="s">
        <v>61</v>
      </c>
      <c r="B5266">
        <v>202</v>
      </c>
      <c r="C5266">
        <v>6.7304453396524488</v>
      </c>
      <c r="D5266">
        <v>5.7308742496050558</v>
      </c>
      <c r="E5266" t="b">
        <v>0</v>
      </c>
      <c r="F5266">
        <v>-500.40191650390619</v>
      </c>
      <c r="G5266">
        <v>-326.28768920898438</v>
      </c>
      <c r="H5266">
        <v>-245.99418640136719</v>
      </c>
      <c r="I5266">
        <v>-329.16412353515619</v>
      </c>
      <c r="J5266">
        <v>8.0450716018676758</v>
      </c>
      <c r="K5266">
        <v>-332.18051147460938</v>
      </c>
      <c r="L5266">
        <v>-246.1170104344686</v>
      </c>
      <c r="M5266">
        <v>-329.21077473958331</v>
      </c>
      <c r="N5266">
        <v>0.66401952780698381</v>
      </c>
      <c r="O5266">
        <v>51.145992887811829</v>
      </c>
      <c r="P5266">
        <v>3</v>
      </c>
      <c r="Q5266" t="b">
        <v>0</v>
      </c>
      <c r="R5266" t="b">
        <v>0</v>
      </c>
      <c r="S5266">
        <v>364.92816329226798</v>
      </c>
    </row>
    <row r="5267" spans="1:19" x14ac:dyDescent="0.3">
      <c r="A5267" t="s">
        <v>61</v>
      </c>
      <c r="B5267">
        <v>203</v>
      </c>
      <c r="C5267">
        <v>6.7637643759873622</v>
      </c>
      <c r="D5267">
        <v>5.7641932859399692</v>
      </c>
      <c r="E5267" t="b">
        <v>0</v>
      </c>
      <c r="F5267">
        <v>-502.78042602539063</v>
      </c>
      <c r="G5267">
        <v>-326.41424560546881</v>
      </c>
      <c r="H5267">
        <v>-248.24156188964841</v>
      </c>
      <c r="I5267">
        <v>-329.17385864257813</v>
      </c>
      <c r="J5267">
        <v>5.8010993003845206</v>
      </c>
      <c r="K5267">
        <v>-331.89129638671881</v>
      </c>
      <c r="L5267">
        <v>-248.40696287155151</v>
      </c>
      <c r="M5267">
        <v>-329.15980021158862</v>
      </c>
      <c r="N5267">
        <v>0.61700975653701473</v>
      </c>
      <c r="O5267">
        <v>50.718632934535691</v>
      </c>
      <c r="P5267">
        <v>3</v>
      </c>
      <c r="Q5267" t="b">
        <v>0</v>
      </c>
      <c r="R5267" t="b">
        <v>0</v>
      </c>
      <c r="S5267">
        <v>364.92816329226798</v>
      </c>
    </row>
    <row r="5268" spans="1:19" x14ac:dyDescent="0.3">
      <c r="A5268" t="s">
        <v>61</v>
      </c>
      <c r="B5268">
        <v>204</v>
      </c>
      <c r="C5268">
        <v>6.7970834123222756</v>
      </c>
      <c r="D5268">
        <v>5.7975123222748826</v>
      </c>
      <c r="E5268" t="b">
        <v>0</v>
      </c>
      <c r="F5268">
        <v>-504.1624755859375</v>
      </c>
      <c r="G5268">
        <v>-326.42626953125</v>
      </c>
      <c r="H5268">
        <v>-249.8017883300781</v>
      </c>
      <c r="I5268">
        <v>-329.13299560546881</v>
      </c>
      <c r="J5268">
        <v>4.208404541015625</v>
      </c>
      <c r="K5268">
        <v>-331.83251953125</v>
      </c>
      <c r="L5268">
        <v>-249.91861979166671</v>
      </c>
      <c r="M5268">
        <v>-329.13059488932288</v>
      </c>
      <c r="N5268">
        <v>0.60928673134153111</v>
      </c>
      <c r="O5268">
        <v>54.033288117892802</v>
      </c>
      <c r="P5268">
        <v>3</v>
      </c>
      <c r="Q5268" t="b">
        <v>0</v>
      </c>
      <c r="R5268" t="b">
        <v>0</v>
      </c>
      <c r="S5268">
        <v>364.92816329226798</v>
      </c>
    </row>
    <row r="5269" spans="1:19" x14ac:dyDescent="0.3">
      <c r="A5269" t="s">
        <v>61</v>
      </c>
      <c r="B5269">
        <v>205</v>
      </c>
      <c r="C5269">
        <v>6.8304024486571882</v>
      </c>
      <c r="D5269">
        <v>5.8308313586097951</v>
      </c>
      <c r="E5269" t="b">
        <v>0</v>
      </c>
      <c r="F5269">
        <v>-505.72866821289063</v>
      </c>
      <c r="G5269">
        <v>-326.86941528320313</v>
      </c>
      <c r="H5269">
        <v>-251.38604736328119</v>
      </c>
      <c r="I5269">
        <v>-329.2940673828125</v>
      </c>
      <c r="J5269">
        <v>2.7590551376342769</v>
      </c>
      <c r="K5269">
        <v>-331.91635131835938</v>
      </c>
      <c r="L5269">
        <v>-251.45188681284591</v>
      </c>
      <c r="M5269">
        <v>-329.35994466145831</v>
      </c>
      <c r="N5269">
        <v>0.56866395379562862</v>
      </c>
      <c r="O5269">
        <v>55.299283202710399</v>
      </c>
      <c r="P5269">
        <v>3</v>
      </c>
      <c r="Q5269" t="b">
        <v>0</v>
      </c>
      <c r="R5269" t="b">
        <v>0</v>
      </c>
      <c r="S5269">
        <v>364.92816329226798</v>
      </c>
    </row>
    <row r="5270" spans="1:19" x14ac:dyDescent="0.3">
      <c r="A5270" t="s">
        <v>61</v>
      </c>
      <c r="B5270">
        <v>206</v>
      </c>
      <c r="C5270">
        <v>6.8637214849921024</v>
      </c>
      <c r="D5270">
        <v>5.8641503949447076</v>
      </c>
      <c r="E5270" t="b">
        <v>0</v>
      </c>
      <c r="F5270">
        <v>-507.48397827148438</v>
      </c>
      <c r="G5270">
        <v>-326.53179931640619</v>
      </c>
      <c r="H5270">
        <v>-253.09452819824219</v>
      </c>
      <c r="I5270">
        <v>-329.3436279296875</v>
      </c>
      <c r="J5270">
        <v>0.93778151273727417</v>
      </c>
      <c r="K5270">
        <v>-332.25186157226563</v>
      </c>
      <c r="L5270">
        <v>-253.21357498566309</v>
      </c>
      <c r="M5270">
        <v>-329.37576293945313</v>
      </c>
      <c r="N5270">
        <v>0.64458609940078815</v>
      </c>
      <c r="O5270">
        <v>51.841605411875989</v>
      </c>
      <c r="P5270">
        <v>3</v>
      </c>
      <c r="Q5270" t="b">
        <v>0</v>
      </c>
      <c r="R5270" t="b">
        <v>0</v>
      </c>
      <c r="S5270">
        <v>364.92816329226798</v>
      </c>
    </row>
    <row r="5271" spans="1:19" x14ac:dyDescent="0.3">
      <c r="A5271" t="s">
        <v>61</v>
      </c>
      <c r="B5271">
        <v>207</v>
      </c>
      <c r="C5271">
        <v>6.897040521327015</v>
      </c>
      <c r="D5271">
        <v>5.8974694312796219</v>
      </c>
      <c r="E5271" t="b">
        <v>0</v>
      </c>
      <c r="F5271">
        <v>-509.72103881835938</v>
      </c>
      <c r="G5271">
        <v>-326.6094970703125</v>
      </c>
      <c r="H5271">
        <v>-255.36598205566409</v>
      </c>
      <c r="I5271">
        <v>-329.1463623046875</v>
      </c>
      <c r="J5271">
        <v>-1.2978364229202271</v>
      </c>
      <c r="K5271">
        <v>-331.70333862304688</v>
      </c>
      <c r="L5271">
        <v>-255.4616190989812</v>
      </c>
      <c r="M5271">
        <v>-329.15306599934888</v>
      </c>
      <c r="N5271">
        <v>0.57402151664702039</v>
      </c>
      <c r="O5271">
        <v>45.59062804463683</v>
      </c>
      <c r="P5271">
        <v>3</v>
      </c>
      <c r="Q5271" t="b">
        <v>0</v>
      </c>
      <c r="R5271" t="b">
        <v>0</v>
      </c>
      <c r="S5271">
        <v>364.92816329226798</v>
      </c>
    </row>
    <row r="5272" spans="1:19" x14ac:dyDescent="0.3">
      <c r="A5272" t="s">
        <v>61</v>
      </c>
      <c r="B5272">
        <v>208</v>
      </c>
      <c r="C5272">
        <v>6.9303595576619266</v>
      </c>
      <c r="D5272">
        <v>5.9307884676145344</v>
      </c>
      <c r="E5272" t="b">
        <v>0</v>
      </c>
      <c r="F5272">
        <v>-511.75836181640619</v>
      </c>
      <c r="G5272">
        <v>-326.24053955078119</v>
      </c>
      <c r="H5272">
        <v>-257.39437866210938</v>
      </c>
      <c r="I5272">
        <v>-328.99041748046881</v>
      </c>
      <c r="J5272">
        <v>-3.3098869323730469</v>
      </c>
      <c r="K5272">
        <v>-331.7337646484375</v>
      </c>
      <c r="L5272">
        <v>-257.48754247029621</v>
      </c>
      <c r="M5272">
        <v>-328.98824055989581</v>
      </c>
      <c r="N5272">
        <v>0.61899363366125182</v>
      </c>
      <c r="O5272">
        <v>34.940418438813388</v>
      </c>
      <c r="P5272">
        <v>3</v>
      </c>
      <c r="Q5272" t="b">
        <v>0</v>
      </c>
      <c r="R5272" t="b">
        <v>0</v>
      </c>
      <c r="S5272">
        <v>364.92816329226798</v>
      </c>
    </row>
    <row r="5273" spans="1:19" x14ac:dyDescent="0.3">
      <c r="A5273" t="s">
        <v>61</v>
      </c>
      <c r="B5273">
        <v>209</v>
      </c>
      <c r="C5273">
        <v>6.9636785939968409</v>
      </c>
      <c r="D5273">
        <v>5.9641075039494478</v>
      </c>
      <c r="E5273" t="b">
        <v>0</v>
      </c>
      <c r="F5273">
        <v>-512.340087890625</v>
      </c>
      <c r="G5273">
        <v>-325.80502319335938</v>
      </c>
      <c r="H5273">
        <v>-258.07040405273438</v>
      </c>
      <c r="I5273">
        <v>-328.73910522460938</v>
      </c>
      <c r="J5273">
        <v>-3.9229986667633061</v>
      </c>
      <c r="K5273">
        <v>-331.86370849609381</v>
      </c>
      <c r="L5273">
        <v>-258.11116353670758</v>
      </c>
      <c r="M5273">
        <v>-328.8026123046875</v>
      </c>
      <c r="N5273">
        <v>0.68274783397404815</v>
      </c>
      <c r="O5273">
        <v>19.085790438901121</v>
      </c>
      <c r="P5273">
        <v>3</v>
      </c>
      <c r="Q5273" t="b">
        <v>0</v>
      </c>
      <c r="R5273" t="b">
        <v>0</v>
      </c>
      <c r="S5273">
        <v>364.92816329226798</v>
      </c>
    </row>
    <row r="5274" spans="1:19" x14ac:dyDescent="0.3">
      <c r="A5274" t="s">
        <v>61</v>
      </c>
      <c r="B5274">
        <v>210</v>
      </c>
      <c r="C5274">
        <v>6.9969976303317543</v>
      </c>
      <c r="D5274">
        <v>5.9974265402843612</v>
      </c>
      <c r="E5274" t="b">
        <v>0</v>
      </c>
      <c r="F5274">
        <v>-512.784423828125</v>
      </c>
      <c r="G5274">
        <v>-326.9189453125</v>
      </c>
      <c r="H5274">
        <v>-258.25970458984381</v>
      </c>
      <c r="I5274">
        <v>-329.01126098632813</v>
      </c>
      <c r="J5274">
        <v>-4.3049745559692383</v>
      </c>
      <c r="K5274">
        <v>-331.146240234375</v>
      </c>
      <c r="L5274">
        <v>-258.44970099131268</v>
      </c>
      <c r="M5274">
        <v>-329.02548217773438</v>
      </c>
      <c r="N5274">
        <v>0.47632323834455759</v>
      </c>
      <c r="O5274">
        <v>8.3007820678662316</v>
      </c>
      <c r="P5274">
        <v>3</v>
      </c>
      <c r="Q5274" t="b">
        <v>0</v>
      </c>
      <c r="R5274" t="b">
        <v>0</v>
      </c>
      <c r="S5274">
        <v>364.92816329226798</v>
      </c>
    </row>
    <row r="5275" spans="1:19" x14ac:dyDescent="0.3">
      <c r="A5275" t="s">
        <v>61</v>
      </c>
      <c r="B5275">
        <v>211</v>
      </c>
      <c r="C5275">
        <v>7.0303166666666668</v>
      </c>
      <c r="D5275">
        <v>6.0307455766192737</v>
      </c>
      <c r="E5275" t="b">
        <v>1</v>
      </c>
      <c r="F5275">
        <v>-512.17877197265625</v>
      </c>
      <c r="G5275">
        <v>-327.34600830078119</v>
      </c>
      <c r="H5275">
        <v>-257.755859375</v>
      </c>
      <c r="I5275">
        <v>-329.36239624023438</v>
      </c>
      <c r="J5275">
        <v>-3.6380832195281978</v>
      </c>
      <c r="K5275">
        <v>-331.62744140625</v>
      </c>
      <c r="L5275">
        <v>-257.85757152239478</v>
      </c>
      <c r="M5275">
        <v>-329.44528198242188</v>
      </c>
      <c r="N5275">
        <v>0.48236504379750628</v>
      </c>
      <c r="O5275">
        <v>11.243028871965089</v>
      </c>
      <c r="P5275">
        <v>3</v>
      </c>
      <c r="Q5275" t="b">
        <v>0</v>
      </c>
      <c r="R5275" t="b">
        <v>0</v>
      </c>
      <c r="S5275">
        <v>364.92816329226798</v>
      </c>
    </row>
    <row r="5276" spans="1:19" x14ac:dyDescent="0.3">
      <c r="A5276" t="s">
        <v>61</v>
      </c>
      <c r="B5276">
        <v>212</v>
      </c>
      <c r="C5276">
        <v>7.0636357030015802</v>
      </c>
      <c r="D5276">
        <v>6.0640646129541871</v>
      </c>
      <c r="E5276" t="b">
        <v>1</v>
      </c>
      <c r="F5276">
        <v>-511.58782958984381</v>
      </c>
      <c r="G5276">
        <v>-327.14706420898438</v>
      </c>
      <c r="H5276">
        <v>-257.102294921875</v>
      </c>
      <c r="I5276">
        <v>-329.32467651367188</v>
      </c>
      <c r="J5276">
        <v>-2.840347528457642</v>
      </c>
      <c r="K5276">
        <v>-331.55398559570313</v>
      </c>
      <c r="L5276">
        <v>-257.17682401339209</v>
      </c>
      <c r="M5276">
        <v>-329.34190877278638</v>
      </c>
      <c r="N5276">
        <v>0.49630060072010512</v>
      </c>
      <c r="O5276">
        <v>22.101258443318439</v>
      </c>
      <c r="P5276">
        <v>3</v>
      </c>
      <c r="Q5276" t="b">
        <v>0</v>
      </c>
      <c r="R5276" t="b">
        <v>0</v>
      </c>
      <c r="S5276">
        <v>364.92816329226798</v>
      </c>
    </row>
    <row r="5277" spans="1:19" x14ac:dyDescent="0.3">
      <c r="A5277" t="s">
        <v>61</v>
      </c>
      <c r="B5277">
        <v>213</v>
      </c>
      <c r="C5277">
        <v>7.0969547393364936</v>
      </c>
      <c r="D5277">
        <v>6.0973836492890996</v>
      </c>
      <c r="E5277" t="b">
        <v>1</v>
      </c>
      <c r="F5277">
        <v>-512.88720703125</v>
      </c>
      <c r="G5277">
        <v>-327.56210327148438</v>
      </c>
      <c r="H5277">
        <v>-258.4122314453125</v>
      </c>
      <c r="I5277">
        <v>-329.5166015625</v>
      </c>
      <c r="J5277">
        <v>-4.314795970916748</v>
      </c>
      <c r="K5277">
        <v>-331.86090087890619</v>
      </c>
      <c r="L5277">
        <v>-258.53807814915967</v>
      </c>
      <c r="M5277">
        <v>-329.64653523763019</v>
      </c>
      <c r="N5277">
        <v>0.48429110359222838</v>
      </c>
      <c r="O5277">
        <v>35.48524813809891</v>
      </c>
      <c r="P5277">
        <v>3</v>
      </c>
      <c r="Q5277" t="b">
        <v>0</v>
      </c>
      <c r="R5277" t="b">
        <v>0</v>
      </c>
      <c r="S5277">
        <v>364.92816329226798</v>
      </c>
    </row>
    <row r="5278" spans="1:19" x14ac:dyDescent="0.3">
      <c r="A5278" t="s">
        <v>61</v>
      </c>
      <c r="B5278">
        <v>214</v>
      </c>
      <c r="C5278">
        <v>7.1302737756714061</v>
      </c>
      <c r="D5278">
        <v>6.130702685624013</v>
      </c>
      <c r="E5278" t="b">
        <v>1</v>
      </c>
      <c r="F5278">
        <v>-515.210205078125</v>
      </c>
      <c r="G5278">
        <v>-327.94296264648438</v>
      </c>
      <c r="H5278">
        <v>-260.7276611328125</v>
      </c>
      <c r="I5278">
        <v>-330.04745483398438</v>
      </c>
      <c r="J5278">
        <v>-6.4822239875793457</v>
      </c>
      <c r="K5278">
        <v>-332.25827026367188</v>
      </c>
      <c r="L5278">
        <v>-260.80669673283887</v>
      </c>
      <c r="M5278">
        <v>-330.08289591471362</v>
      </c>
      <c r="N5278">
        <v>0.4860023294673359</v>
      </c>
      <c r="O5278">
        <v>49.662751730448228</v>
      </c>
      <c r="P5278">
        <v>3</v>
      </c>
      <c r="Q5278" t="b">
        <v>0</v>
      </c>
      <c r="R5278" t="b">
        <v>0</v>
      </c>
      <c r="S5278">
        <v>364.92816329226798</v>
      </c>
    </row>
    <row r="5279" spans="1:19" x14ac:dyDescent="0.3">
      <c r="A5279" t="s">
        <v>61</v>
      </c>
      <c r="B5279">
        <v>215</v>
      </c>
      <c r="C5279">
        <v>7.1635928120063186</v>
      </c>
      <c r="D5279">
        <v>6.1640217219589264</v>
      </c>
      <c r="E5279" t="b">
        <v>1</v>
      </c>
      <c r="F5279">
        <v>-517.46563720703125</v>
      </c>
      <c r="G5279">
        <v>-328.44622802734381</v>
      </c>
      <c r="H5279">
        <v>-263.01620483398438</v>
      </c>
      <c r="I5279">
        <v>-330.35064697265619</v>
      </c>
      <c r="J5279">
        <v>-8.8724403381347656</v>
      </c>
      <c r="K5279">
        <v>-332.45025634765619</v>
      </c>
      <c r="L5279">
        <v>-263.11809412638348</v>
      </c>
      <c r="M5279">
        <v>-330.41571044921881</v>
      </c>
      <c r="N5279">
        <v>0.45106616778212499</v>
      </c>
      <c r="O5279">
        <v>55.899119932121238</v>
      </c>
      <c r="P5279">
        <v>3</v>
      </c>
      <c r="Q5279" t="b">
        <v>0</v>
      </c>
      <c r="R5279" t="b">
        <v>0</v>
      </c>
      <c r="S5279">
        <v>364.92816329226798</v>
      </c>
    </row>
    <row r="5280" spans="1:19" x14ac:dyDescent="0.3">
      <c r="A5280" t="s">
        <v>61</v>
      </c>
      <c r="B5280">
        <v>216</v>
      </c>
      <c r="C5280">
        <v>7.1969118483412329</v>
      </c>
      <c r="D5280">
        <v>6.1973407582938398</v>
      </c>
      <c r="E5280" t="b">
        <v>0</v>
      </c>
      <c r="F5280">
        <v>-519.3314208984375</v>
      </c>
      <c r="G5280">
        <v>-328.5394287109375</v>
      </c>
      <c r="H5280">
        <v>-264.990234375</v>
      </c>
      <c r="I5280">
        <v>-330.31100463867188</v>
      </c>
      <c r="J5280">
        <v>-10.715908050537109</v>
      </c>
      <c r="K5280">
        <v>-332.29489135742188</v>
      </c>
      <c r="L5280">
        <v>-265.01252110799152</v>
      </c>
      <c r="M5280">
        <v>-330.38177490234381</v>
      </c>
      <c r="N5280">
        <v>0.42304696599552738</v>
      </c>
      <c r="O5280">
        <v>52.888109346337266</v>
      </c>
      <c r="P5280">
        <v>3</v>
      </c>
      <c r="Q5280" t="b">
        <v>0</v>
      </c>
      <c r="R5280" t="b">
        <v>0</v>
      </c>
      <c r="S5280">
        <v>364.92816329226798</v>
      </c>
    </row>
    <row r="5281" spans="1:19" x14ac:dyDescent="0.3">
      <c r="A5281" t="s">
        <v>61</v>
      </c>
      <c r="B5281">
        <v>217</v>
      </c>
      <c r="C5281">
        <v>7.2302308846761454</v>
      </c>
      <c r="D5281">
        <v>6.2306597946287523</v>
      </c>
      <c r="E5281" t="b">
        <v>0</v>
      </c>
      <c r="F5281">
        <v>-520.9390869140625</v>
      </c>
      <c r="G5281">
        <v>-328.46438598632813</v>
      </c>
      <c r="H5281">
        <v>-266.51922607421881</v>
      </c>
      <c r="I5281">
        <v>-330.1759033203125</v>
      </c>
      <c r="J5281">
        <v>-12.24876117706299</v>
      </c>
      <c r="K5281">
        <v>-332.10943603515619</v>
      </c>
      <c r="L5281">
        <v>-266.56902472178137</v>
      </c>
      <c r="M5281">
        <v>-330.24990844726563</v>
      </c>
      <c r="N5281">
        <v>0.41054920654306359</v>
      </c>
      <c r="O5281">
        <v>47.887753260024667</v>
      </c>
      <c r="P5281">
        <v>3</v>
      </c>
      <c r="Q5281" t="b">
        <v>0</v>
      </c>
      <c r="R5281" t="b">
        <v>0</v>
      </c>
      <c r="S5281">
        <v>364.92816329226798</v>
      </c>
    </row>
    <row r="5282" spans="1:19" x14ac:dyDescent="0.3">
      <c r="A5282" t="s">
        <v>61</v>
      </c>
      <c r="B5282">
        <v>218</v>
      </c>
      <c r="C5282">
        <v>7.2635499210110588</v>
      </c>
      <c r="D5282">
        <v>6.2639788309636657</v>
      </c>
      <c r="E5282" t="b">
        <v>0</v>
      </c>
      <c r="F5282">
        <v>-522.193603515625</v>
      </c>
      <c r="G5282">
        <v>-328.46151733398438</v>
      </c>
      <c r="H5282">
        <v>-267.71368408203119</v>
      </c>
      <c r="I5282">
        <v>-330.00396728515619</v>
      </c>
      <c r="J5282">
        <v>-13.40548896789551</v>
      </c>
      <c r="K5282">
        <v>-331.63470458984381</v>
      </c>
      <c r="L5282">
        <v>-267.77092552185059</v>
      </c>
      <c r="M5282">
        <v>-330.03339640299481</v>
      </c>
      <c r="N5282">
        <v>0.35733515568388952</v>
      </c>
      <c r="O5282">
        <v>46.224085842903953</v>
      </c>
      <c r="P5282">
        <v>3</v>
      </c>
      <c r="Q5282" t="b">
        <v>0</v>
      </c>
      <c r="R5282" t="b">
        <v>0</v>
      </c>
      <c r="S5282">
        <v>364.92816329226798</v>
      </c>
    </row>
    <row r="5283" spans="1:19" x14ac:dyDescent="0.3">
      <c r="A5283" t="s">
        <v>61</v>
      </c>
      <c r="B5283">
        <v>219</v>
      </c>
      <c r="C5283">
        <v>7.2968689573459722</v>
      </c>
      <c r="D5283">
        <v>6.2972978672985791</v>
      </c>
      <c r="E5283" t="b">
        <v>0</v>
      </c>
      <c r="F5283">
        <v>-523.600341796875</v>
      </c>
      <c r="G5283">
        <v>-328.48367309570313</v>
      </c>
      <c r="H5283">
        <v>-269.12521362304688</v>
      </c>
      <c r="I5283">
        <v>-329.99667358398438</v>
      </c>
      <c r="J5283">
        <v>-14.86141777038574</v>
      </c>
      <c r="K5283">
        <v>-331.60055541992188</v>
      </c>
      <c r="L5283">
        <v>-269.19565773010248</v>
      </c>
      <c r="M5283">
        <v>-330.02696736653638</v>
      </c>
      <c r="N5283">
        <v>0.35102870956516058</v>
      </c>
      <c r="O5283">
        <v>46.367735521783231</v>
      </c>
      <c r="P5283">
        <v>3</v>
      </c>
      <c r="Q5283" t="b">
        <v>0</v>
      </c>
      <c r="R5283" t="b">
        <v>0</v>
      </c>
      <c r="S5283">
        <v>364.92816329226798</v>
      </c>
    </row>
    <row r="5284" spans="1:19" x14ac:dyDescent="0.3">
      <c r="A5284" t="s">
        <v>61</v>
      </c>
      <c r="B5284">
        <v>220</v>
      </c>
      <c r="C5284">
        <v>7.3301879936808847</v>
      </c>
      <c r="D5284">
        <v>6.3306169036334916</v>
      </c>
      <c r="E5284" t="b">
        <v>0</v>
      </c>
      <c r="F5284">
        <v>-525.031494140625</v>
      </c>
      <c r="G5284">
        <v>-328.5926513671875</v>
      </c>
      <c r="H5284">
        <v>-270.5753173828125</v>
      </c>
      <c r="I5284">
        <v>-329.99288940429688</v>
      </c>
      <c r="J5284">
        <v>-16.44780158996582</v>
      </c>
      <c r="K5284">
        <v>-331.73764038085938</v>
      </c>
      <c r="L5284">
        <v>-270.68487103780109</v>
      </c>
      <c r="M5284">
        <v>-330.10772705078119</v>
      </c>
      <c r="N5284">
        <v>0.35430215898317541</v>
      </c>
      <c r="O5284">
        <v>47.656927537672843</v>
      </c>
      <c r="P5284">
        <v>3</v>
      </c>
      <c r="Q5284" t="b">
        <v>0</v>
      </c>
      <c r="R5284" t="b">
        <v>0</v>
      </c>
      <c r="S5284">
        <v>364.92816329226798</v>
      </c>
    </row>
    <row r="5285" spans="1:19" x14ac:dyDescent="0.3">
      <c r="A5285" t="s">
        <v>61</v>
      </c>
      <c r="B5285">
        <v>221</v>
      </c>
      <c r="C5285">
        <v>7.3635070300157981</v>
      </c>
      <c r="D5285">
        <v>6.363935939968405</v>
      </c>
      <c r="E5285" t="b">
        <v>0</v>
      </c>
      <c r="F5285">
        <v>-527.16357421875</v>
      </c>
      <c r="G5285">
        <v>-328.7257080078125</v>
      </c>
      <c r="H5285">
        <v>-272.79501342773438</v>
      </c>
      <c r="I5285">
        <v>-330.15573120117188</v>
      </c>
      <c r="J5285">
        <v>-18.582904815673832</v>
      </c>
      <c r="K5285">
        <v>-331.74676513671881</v>
      </c>
      <c r="L5285">
        <v>-272.84716415405268</v>
      </c>
      <c r="M5285">
        <v>-330.20940144856769</v>
      </c>
      <c r="N5285">
        <v>0.3403428358590268</v>
      </c>
      <c r="O5285">
        <v>50.876311636563749</v>
      </c>
      <c r="P5285">
        <v>3</v>
      </c>
      <c r="Q5285" t="b">
        <v>0</v>
      </c>
      <c r="R5285" t="b">
        <v>0</v>
      </c>
      <c r="S5285">
        <v>364.92816329226798</v>
      </c>
    </row>
    <row r="5286" spans="1:19" x14ac:dyDescent="0.3">
      <c r="A5286" t="s">
        <v>61</v>
      </c>
      <c r="B5286">
        <v>222</v>
      </c>
      <c r="C5286">
        <v>7.3968260663507106</v>
      </c>
      <c r="D5286">
        <v>6.3972549763033184</v>
      </c>
      <c r="E5286" t="b">
        <v>0</v>
      </c>
      <c r="F5286">
        <v>-528.51629638671875</v>
      </c>
      <c r="G5286">
        <v>-328.7506103515625</v>
      </c>
      <c r="H5286">
        <v>-274.147705078125</v>
      </c>
      <c r="I5286">
        <v>-329.98202514648438</v>
      </c>
      <c r="J5286">
        <v>-19.886991500854489</v>
      </c>
      <c r="K5286">
        <v>-331.5733642578125</v>
      </c>
      <c r="L5286">
        <v>-274.18366432189941</v>
      </c>
      <c r="M5286">
        <v>-330.10199991861981</v>
      </c>
      <c r="N5286">
        <v>0.31797268362320141</v>
      </c>
      <c r="O5286">
        <v>52.860727148958858</v>
      </c>
      <c r="P5286">
        <v>3</v>
      </c>
      <c r="Q5286" t="b">
        <v>0</v>
      </c>
      <c r="R5286" t="b">
        <v>0</v>
      </c>
      <c r="S5286">
        <v>364.92816329226798</v>
      </c>
    </row>
    <row r="5287" spans="1:19" x14ac:dyDescent="0.3">
      <c r="A5287" t="s">
        <v>61</v>
      </c>
      <c r="B5287">
        <v>223</v>
      </c>
      <c r="C5287">
        <v>7.430145102685624</v>
      </c>
      <c r="D5287">
        <v>6.4305740126382309</v>
      </c>
      <c r="E5287" t="b">
        <v>0</v>
      </c>
      <c r="F5287">
        <v>-530.32855224609375</v>
      </c>
      <c r="G5287">
        <v>-328.86056518554688</v>
      </c>
      <c r="H5287">
        <v>-276.01547241210938</v>
      </c>
      <c r="I5287">
        <v>-330.22125244140619</v>
      </c>
      <c r="J5287">
        <v>-21.761320114135739</v>
      </c>
      <c r="K5287">
        <v>-331.59915161132813</v>
      </c>
      <c r="L5287">
        <v>-276.03511492411297</v>
      </c>
      <c r="M5287">
        <v>-330.22698974609381</v>
      </c>
      <c r="N5287">
        <v>0.30852936936684122</v>
      </c>
      <c r="O5287">
        <v>51.128737333046757</v>
      </c>
      <c r="P5287">
        <v>3</v>
      </c>
      <c r="Q5287" t="b">
        <v>0</v>
      </c>
      <c r="R5287" t="b">
        <v>0</v>
      </c>
      <c r="S5287">
        <v>364.92816329226798</v>
      </c>
    </row>
    <row r="5288" spans="1:19" x14ac:dyDescent="0.3">
      <c r="A5288" t="s">
        <v>61</v>
      </c>
      <c r="B5288">
        <v>224</v>
      </c>
      <c r="C5288">
        <v>7.4634641390205374</v>
      </c>
      <c r="D5288">
        <v>6.4638930489731443</v>
      </c>
      <c r="E5288" t="b">
        <v>0</v>
      </c>
      <c r="F5288">
        <v>-532.22344970703125</v>
      </c>
      <c r="G5288">
        <v>-328.88418579101563</v>
      </c>
      <c r="H5288">
        <v>-277.93118286132813</v>
      </c>
      <c r="I5288">
        <v>-330.08120727539063</v>
      </c>
      <c r="J5288">
        <v>-23.4942626953125</v>
      </c>
      <c r="K5288">
        <v>-331.42715454101563</v>
      </c>
      <c r="L5288">
        <v>-277.88296508789063</v>
      </c>
      <c r="M5288">
        <v>-330.13084920247388</v>
      </c>
      <c r="N5288">
        <v>0.28640024400990599</v>
      </c>
      <c r="O5288">
        <v>52.410811885785478</v>
      </c>
      <c r="P5288">
        <v>3</v>
      </c>
      <c r="Q5288" t="b">
        <v>0</v>
      </c>
      <c r="R5288" t="b">
        <v>0</v>
      </c>
      <c r="S5288">
        <v>364.92816329226798</v>
      </c>
    </row>
    <row r="5289" spans="1:19" x14ac:dyDescent="0.3">
      <c r="A5289" t="s">
        <v>61</v>
      </c>
      <c r="B5289">
        <v>225</v>
      </c>
      <c r="C5289">
        <v>7.4967831753554508</v>
      </c>
      <c r="D5289">
        <v>6.4972120853080577</v>
      </c>
      <c r="E5289" t="b">
        <v>0</v>
      </c>
      <c r="F5289">
        <v>-533.90936279296875</v>
      </c>
      <c r="G5289">
        <v>-328.90969848632813</v>
      </c>
      <c r="H5289">
        <v>-279.65762329101563</v>
      </c>
      <c r="I5289">
        <v>-330.1502685546875</v>
      </c>
      <c r="J5289">
        <v>-25.263759613037109</v>
      </c>
      <c r="K5289">
        <v>-331.38577270507813</v>
      </c>
      <c r="L5289">
        <v>-279.61024856567383</v>
      </c>
      <c r="M5289">
        <v>-330.14857991536462</v>
      </c>
      <c r="N5289">
        <v>0.27891223475791749</v>
      </c>
      <c r="O5289">
        <v>56.337768184340078</v>
      </c>
      <c r="P5289">
        <v>3</v>
      </c>
      <c r="Q5289" t="b">
        <v>0</v>
      </c>
      <c r="R5289" t="b">
        <v>0</v>
      </c>
      <c r="S5289">
        <v>364.92816329226798</v>
      </c>
    </row>
    <row r="5290" spans="1:19" x14ac:dyDescent="0.3">
      <c r="A5290" t="s">
        <v>61</v>
      </c>
      <c r="B5290">
        <v>226</v>
      </c>
      <c r="C5290">
        <v>7.5301022116903633</v>
      </c>
      <c r="D5290">
        <v>6.5305311216429702</v>
      </c>
      <c r="E5290" t="b">
        <v>0</v>
      </c>
      <c r="F5290">
        <v>-535.19354248046875</v>
      </c>
      <c r="G5290">
        <v>-328.95318603515619</v>
      </c>
      <c r="H5290">
        <v>-281.11392211914063</v>
      </c>
      <c r="I5290">
        <v>-330.2056884765625</v>
      </c>
      <c r="J5290">
        <v>-26.564702987670898</v>
      </c>
      <c r="K5290">
        <v>-331.36953735351563</v>
      </c>
      <c r="L5290">
        <v>-280.95738919576007</v>
      </c>
      <c r="M5290">
        <v>-330.17613728841138</v>
      </c>
      <c r="N5290">
        <v>0.27219394591578061</v>
      </c>
      <c r="O5290">
        <v>55.069426709965192</v>
      </c>
      <c r="P5290">
        <v>3</v>
      </c>
      <c r="Q5290" t="b">
        <v>0</v>
      </c>
      <c r="R5290" t="b">
        <v>0</v>
      </c>
      <c r="S5290">
        <v>364.92816329226798</v>
      </c>
    </row>
    <row r="5291" spans="1:19" x14ac:dyDescent="0.3">
      <c r="A5291" t="s">
        <v>61</v>
      </c>
      <c r="B5291">
        <v>227</v>
      </c>
      <c r="C5291">
        <v>7.5634212480252767</v>
      </c>
      <c r="D5291">
        <v>6.5638501579778836</v>
      </c>
      <c r="E5291" t="b">
        <v>0</v>
      </c>
      <c r="F5291">
        <v>-537.74578857421875</v>
      </c>
      <c r="G5291">
        <v>-329.0621337890625</v>
      </c>
      <c r="H5291">
        <v>-283.67153930664063</v>
      </c>
      <c r="I5291">
        <v>-330.32421875</v>
      </c>
      <c r="J5291">
        <v>-29.19132232666016</v>
      </c>
      <c r="K5291">
        <v>-331.52862548828119</v>
      </c>
      <c r="L5291">
        <v>-283.53621673583979</v>
      </c>
      <c r="M5291">
        <v>-330.30499267578119</v>
      </c>
      <c r="N5291">
        <v>0.277882637748183</v>
      </c>
      <c r="O5291">
        <v>54.865695528807279</v>
      </c>
      <c r="P5291">
        <v>3</v>
      </c>
      <c r="Q5291" t="b">
        <v>0</v>
      </c>
      <c r="R5291" t="b">
        <v>0</v>
      </c>
      <c r="S5291">
        <v>364.92816329226798</v>
      </c>
    </row>
    <row r="5292" spans="1:19" x14ac:dyDescent="0.3">
      <c r="A5292" t="s">
        <v>61</v>
      </c>
      <c r="B5292">
        <v>228</v>
      </c>
      <c r="C5292">
        <v>7.5967402843601901</v>
      </c>
      <c r="D5292">
        <v>6.597169194312797</v>
      </c>
      <c r="E5292" t="b">
        <v>0</v>
      </c>
      <c r="F5292">
        <v>-539.638671875</v>
      </c>
      <c r="G5292">
        <v>-329.01043701171881</v>
      </c>
      <c r="H5292">
        <v>-285.61782836914063</v>
      </c>
      <c r="I5292">
        <v>-330.33169555664063</v>
      </c>
      <c r="J5292">
        <v>-31.104791641235352</v>
      </c>
      <c r="K5292">
        <v>-331.50778198242188</v>
      </c>
      <c r="L5292">
        <v>-285.45376396179199</v>
      </c>
      <c r="M5292">
        <v>-330.28330485026038</v>
      </c>
      <c r="N5292">
        <v>0.28136999740751351</v>
      </c>
      <c r="O5292">
        <v>59.048239356671083</v>
      </c>
      <c r="P5292">
        <v>3</v>
      </c>
      <c r="Q5292" t="b">
        <v>0</v>
      </c>
      <c r="R5292" t="b">
        <v>0</v>
      </c>
      <c r="S5292">
        <v>364.92816329226798</v>
      </c>
    </row>
    <row r="5293" spans="1:19" x14ac:dyDescent="0.3">
      <c r="A5293" t="s">
        <v>61</v>
      </c>
      <c r="B5293">
        <v>229</v>
      </c>
      <c r="C5293">
        <v>7.6300593206951026</v>
      </c>
      <c r="D5293">
        <v>6.6304882306477104</v>
      </c>
      <c r="E5293" t="b">
        <v>0</v>
      </c>
      <c r="F5293">
        <v>-540.90606689453125</v>
      </c>
      <c r="G5293">
        <v>-328.8902587890625</v>
      </c>
      <c r="H5293">
        <v>-286.98361206054688</v>
      </c>
      <c r="I5293">
        <v>-330.33596801757813</v>
      </c>
      <c r="J5293">
        <v>-32.549076080322273</v>
      </c>
      <c r="K5293">
        <v>-331.496337890625</v>
      </c>
      <c r="L5293">
        <v>-286.81291834513348</v>
      </c>
      <c r="M5293">
        <v>-330.24085489908862</v>
      </c>
      <c r="N5293">
        <v>0.2937227740717912</v>
      </c>
      <c r="O5293">
        <v>60.240340015976152</v>
      </c>
      <c r="P5293">
        <v>3</v>
      </c>
      <c r="Q5293" t="b">
        <v>0</v>
      </c>
      <c r="R5293" t="b">
        <v>0</v>
      </c>
      <c r="S5293">
        <v>364.92816329226798</v>
      </c>
    </row>
    <row r="5294" spans="1:19" x14ac:dyDescent="0.3">
      <c r="A5294" t="s">
        <v>61</v>
      </c>
      <c r="B5294">
        <v>230</v>
      </c>
      <c r="C5294">
        <v>7.663378357030016</v>
      </c>
      <c r="D5294">
        <v>6.6638072669826229</v>
      </c>
      <c r="E5294" t="b">
        <v>0</v>
      </c>
      <c r="F5294">
        <v>-543.1253662109375</v>
      </c>
      <c r="G5294">
        <v>-328.96865844726563</v>
      </c>
      <c r="H5294">
        <v>-289.04696655273438</v>
      </c>
      <c r="I5294">
        <v>-330.17398071289063</v>
      </c>
      <c r="J5294">
        <v>-34.710716247558587</v>
      </c>
      <c r="K5294">
        <v>-331.43280029296881</v>
      </c>
      <c r="L5294">
        <v>-288.96101633707679</v>
      </c>
      <c r="M5294">
        <v>-330.19181315104169</v>
      </c>
      <c r="N5294">
        <v>0.27769424503577228</v>
      </c>
      <c r="O5294">
        <v>54.642926564842107</v>
      </c>
      <c r="P5294">
        <v>3</v>
      </c>
      <c r="Q5294" t="b">
        <v>0</v>
      </c>
      <c r="R5294" t="b">
        <v>0</v>
      </c>
      <c r="S5294">
        <v>364.92816329226798</v>
      </c>
    </row>
    <row r="5295" spans="1:19" x14ac:dyDescent="0.3">
      <c r="A5295" t="s">
        <v>61</v>
      </c>
      <c r="B5295">
        <v>231</v>
      </c>
      <c r="C5295">
        <v>7.6966973933649294</v>
      </c>
      <c r="D5295">
        <v>6.6971263033175363</v>
      </c>
      <c r="E5295" t="b">
        <v>0</v>
      </c>
      <c r="F5295">
        <v>-545.5400390625</v>
      </c>
      <c r="G5295">
        <v>-329.10955810546881</v>
      </c>
      <c r="H5295">
        <v>-291.43588256835938</v>
      </c>
      <c r="I5295">
        <v>-330.27081298828119</v>
      </c>
      <c r="J5295">
        <v>-36.866855621337891</v>
      </c>
      <c r="K5295">
        <v>-331.40798950195313</v>
      </c>
      <c r="L5295">
        <v>-291.28092575073242</v>
      </c>
      <c r="M5295">
        <v>-330.26278686523438</v>
      </c>
      <c r="N5295">
        <v>0.25888827362863392</v>
      </c>
      <c r="O5295">
        <v>48.59905544925703</v>
      </c>
      <c r="P5295">
        <v>3</v>
      </c>
      <c r="Q5295" t="b">
        <v>0</v>
      </c>
      <c r="R5295" t="b">
        <v>0</v>
      </c>
      <c r="S5295">
        <v>364.92816329226798</v>
      </c>
    </row>
    <row r="5296" spans="1:19" x14ac:dyDescent="0.3">
      <c r="A5296" t="s">
        <v>61</v>
      </c>
      <c r="B5296">
        <v>232</v>
      </c>
      <c r="C5296">
        <v>7.7300164296998428</v>
      </c>
      <c r="D5296">
        <v>6.7304453396524497</v>
      </c>
      <c r="E5296" t="b">
        <v>0</v>
      </c>
      <c r="F5296">
        <v>-547.49835205078125</v>
      </c>
      <c r="G5296">
        <v>-328.97097778320313</v>
      </c>
      <c r="H5296">
        <v>-293.36614990234381</v>
      </c>
      <c r="I5296">
        <v>-330.22705078125</v>
      </c>
      <c r="J5296">
        <v>-38.988040924072273</v>
      </c>
      <c r="K5296">
        <v>-331.5924072265625</v>
      </c>
      <c r="L5296">
        <v>-293.28418095906568</v>
      </c>
      <c r="M5296">
        <v>-330.26347859700519</v>
      </c>
      <c r="N5296">
        <v>0.29536375099195072</v>
      </c>
      <c r="O5296">
        <v>42.465174185065393</v>
      </c>
      <c r="P5296">
        <v>3</v>
      </c>
      <c r="Q5296" t="b">
        <v>0</v>
      </c>
      <c r="R5296" t="b">
        <v>0</v>
      </c>
      <c r="S5296">
        <v>364.92816329226798</v>
      </c>
    </row>
    <row r="5297" spans="1:19" x14ac:dyDescent="0.3">
      <c r="A5297" t="s">
        <v>61</v>
      </c>
      <c r="B5297">
        <v>233</v>
      </c>
      <c r="C5297">
        <v>7.7633354660347553</v>
      </c>
      <c r="D5297">
        <v>6.7637643759873622</v>
      </c>
      <c r="E5297" t="b">
        <v>0</v>
      </c>
      <c r="F5297">
        <v>-548.09332275390625</v>
      </c>
      <c r="G5297">
        <v>-328.818115234375</v>
      </c>
      <c r="H5297">
        <v>-294.05172729492188</v>
      </c>
      <c r="I5297">
        <v>-330.429931640625</v>
      </c>
      <c r="J5297">
        <v>-39.591838836669922</v>
      </c>
      <c r="K5297">
        <v>-332.04315185546881</v>
      </c>
      <c r="L5297">
        <v>-293.91229629516602</v>
      </c>
      <c r="M5297">
        <v>-330.43039957682288</v>
      </c>
      <c r="N5297">
        <v>0.36337850631031848</v>
      </c>
      <c r="O5297">
        <v>36.358287760338079</v>
      </c>
      <c r="P5297">
        <v>3</v>
      </c>
      <c r="Q5297" t="b">
        <v>0</v>
      </c>
      <c r="R5297" t="b">
        <v>0</v>
      </c>
      <c r="S5297">
        <v>364.92816329226798</v>
      </c>
    </row>
    <row r="5298" spans="1:19" x14ac:dyDescent="0.3">
      <c r="A5298" t="s">
        <v>61</v>
      </c>
      <c r="B5298">
        <v>234</v>
      </c>
      <c r="C5298">
        <v>7.7966545023696687</v>
      </c>
      <c r="D5298">
        <v>6.7970834123222756</v>
      </c>
      <c r="E5298" t="b">
        <v>0</v>
      </c>
      <c r="F5298">
        <v>-548.64166259765625</v>
      </c>
      <c r="G5298">
        <v>-328.59036254882813</v>
      </c>
      <c r="H5298">
        <v>-294.73956298828119</v>
      </c>
      <c r="I5298">
        <v>-330.5487060546875</v>
      </c>
      <c r="J5298">
        <v>-40.260143280029297</v>
      </c>
      <c r="K5298">
        <v>-332.60769653320313</v>
      </c>
      <c r="L5298">
        <v>-294.54712295532232</v>
      </c>
      <c r="M5298">
        <v>-330.58225504557288</v>
      </c>
      <c r="N5298">
        <v>0.45275345882489748</v>
      </c>
      <c r="O5298">
        <v>33.603234172709428</v>
      </c>
      <c r="P5298">
        <v>3</v>
      </c>
      <c r="Q5298" t="b">
        <v>0</v>
      </c>
      <c r="R5298" t="b">
        <v>0</v>
      </c>
      <c r="S5298">
        <v>364.92816329226798</v>
      </c>
    </row>
    <row r="5299" spans="1:19" x14ac:dyDescent="0.3">
      <c r="A5299" t="s">
        <v>61</v>
      </c>
      <c r="B5299">
        <v>235</v>
      </c>
      <c r="C5299">
        <v>7.8299735387045821</v>
      </c>
      <c r="D5299">
        <v>6.830402448657189</v>
      </c>
      <c r="E5299" t="b">
        <v>0</v>
      </c>
      <c r="F5299">
        <v>-549.51593017578125</v>
      </c>
      <c r="G5299">
        <v>-328.46441650390619</v>
      </c>
      <c r="H5299">
        <v>-295.55902099609381</v>
      </c>
      <c r="I5299">
        <v>-330.61959838867188</v>
      </c>
      <c r="J5299">
        <v>-41.052444458007813</v>
      </c>
      <c r="K5299">
        <v>-332.90591430664063</v>
      </c>
      <c r="L5299">
        <v>-295.37579854329431</v>
      </c>
      <c r="M5299">
        <v>-330.66330973307288</v>
      </c>
      <c r="N5299">
        <v>0.50047370909676325</v>
      </c>
      <c r="O5299">
        <v>37.111509994771573</v>
      </c>
      <c r="P5299">
        <v>3</v>
      </c>
      <c r="Q5299" t="b">
        <v>0</v>
      </c>
      <c r="R5299" t="b">
        <v>0</v>
      </c>
      <c r="S5299">
        <v>364.92816329226798</v>
      </c>
    </row>
    <row r="5300" spans="1:19" x14ac:dyDescent="0.3">
      <c r="A5300" t="s">
        <v>61</v>
      </c>
      <c r="B5300">
        <v>236</v>
      </c>
      <c r="C5300">
        <v>7.8632925750394946</v>
      </c>
      <c r="D5300">
        <v>6.8637214849921024</v>
      </c>
      <c r="E5300" t="b">
        <v>0</v>
      </c>
      <c r="F5300">
        <v>-551.142333984375</v>
      </c>
      <c r="G5300">
        <v>-328.32785034179688</v>
      </c>
      <c r="H5300">
        <v>-297.08023071289063</v>
      </c>
      <c r="I5300">
        <v>-330.57748413085938</v>
      </c>
      <c r="J5300">
        <v>-42.718559265136719</v>
      </c>
      <c r="K5300">
        <v>-332.92568969726563</v>
      </c>
      <c r="L5300">
        <v>-296.9803746541341</v>
      </c>
      <c r="M5300">
        <v>-330.61034138997388</v>
      </c>
      <c r="N5300">
        <v>0.51812999699568307</v>
      </c>
      <c r="O5300">
        <v>44.705927136424911</v>
      </c>
      <c r="P5300">
        <v>3</v>
      </c>
      <c r="Q5300" t="b">
        <v>0</v>
      </c>
      <c r="R5300" t="b">
        <v>0</v>
      </c>
      <c r="S5300">
        <v>364.92816329226798</v>
      </c>
    </row>
    <row r="5301" spans="1:19" x14ac:dyDescent="0.3">
      <c r="A5301" t="s">
        <v>61</v>
      </c>
      <c r="B5301">
        <v>237</v>
      </c>
      <c r="C5301">
        <v>7.896611611374408</v>
      </c>
      <c r="D5301">
        <v>6.897040521327015</v>
      </c>
      <c r="E5301" t="b">
        <v>0</v>
      </c>
      <c r="F5301">
        <v>-553.02239990234375</v>
      </c>
      <c r="G5301">
        <v>-328.08731079101563</v>
      </c>
      <c r="H5301">
        <v>-298.781005859375</v>
      </c>
      <c r="I5301">
        <v>-330.50396728515619</v>
      </c>
      <c r="J5301">
        <v>-44.53961181640625</v>
      </c>
      <c r="K5301">
        <v>-333.03567504882813</v>
      </c>
      <c r="L5301">
        <v>-298.781005859375</v>
      </c>
      <c r="M5301">
        <v>-330.54231770833331</v>
      </c>
      <c r="N5301">
        <v>0.55756348964920499</v>
      </c>
      <c r="O5301">
        <v>50.206939987452451</v>
      </c>
      <c r="P5301">
        <v>3</v>
      </c>
      <c r="Q5301" t="b">
        <v>0</v>
      </c>
      <c r="R5301" t="b">
        <v>0</v>
      </c>
      <c r="S5301">
        <v>364.92816329226798</v>
      </c>
    </row>
    <row r="5302" spans="1:19" x14ac:dyDescent="0.3">
      <c r="A5302" t="s">
        <v>61</v>
      </c>
      <c r="B5302">
        <v>238</v>
      </c>
      <c r="C5302">
        <v>7.9299306477093214</v>
      </c>
      <c r="D5302">
        <v>6.9303595576619283</v>
      </c>
      <c r="E5302" t="b">
        <v>0</v>
      </c>
      <c r="F5302">
        <v>-554.97784423828125</v>
      </c>
      <c r="G5302">
        <v>-327.94735717773438</v>
      </c>
      <c r="H5302">
        <v>-300.899658203125</v>
      </c>
      <c r="I5302">
        <v>-330.46444702148438</v>
      </c>
      <c r="J5302">
        <v>-46.464504241943359</v>
      </c>
      <c r="K5302">
        <v>-333.16775512695313</v>
      </c>
      <c r="L5302">
        <v>-300.78066889444989</v>
      </c>
      <c r="M5302">
        <v>-330.52651977539063</v>
      </c>
      <c r="N5302">
        <v>0.58817781031925997</v>
      </c>
      <c r="O5302">
        <v>50.734456588810993</v>
      </c>
      <c r="P5302">
        <v>3</v>
      </c>
      <c r="Q5302" t="b">
        <v>0</v>
      </c>
      <c r="R5302" t="b">
        <v>0</v>
      </c>
      <c r="S5302">
        <v>364.92816329226798</v>
      </c>
    </row>
    <row r="5303" spans="1:19" x14ac:dyDescent="0.3">
      <c r="A5303" t="s">
        <v>61</v>
      </c>
      <c r="B5303">
        <v>239</v>
      </c>
      <c r="C5303">
        <v>7.9632496840442339</v>
      </c>
      <c r="D5303">
        <v>6.9636785939968409</v>
      </c>
      <c r="E5303" t="b">
        <v>0</v>
      </c>
      <c r="F5303">
        <v>-556.73974609375</v>
      </c>
      <c r="G5303">
        <v>-327.74465942382813</v>
      </c>
      <c r="H5303">
        <v>-302.72659301757813</v>
      </c>
      <c r="I5303">
        <v>-330.43203735351563</v>
      </c>
      <c r="J5303">
        <v>-48.256664276123047</v>
      </c>
      <c r="K5303">
        <v>-333.0810546875</v>
      </c>
      <c r="L5303">
        <v>-302.57433446248371</v>
      </c>
      <c r="M5303">
        <v>-330.41925048828119</v>
      </c>
      <c r="N5303">
        <v>0.60128195596243283</v>
      </c>
      <c r="O5303">
        <v>49.286947767899491</v>
      </c>
      <c r="P5303">
        <v>3</v>
      </c>
      <c r="Q5303" t="b">
        <v>0</v>
      </c>
      <c r="R5303" t="b">
        <v>0</v>
      </c>
      <c r="S5303">
        <v>364.92816329226798</v>
      </c>
    </row>
    <row r="5304" spans="1:19" x14ac:dyDescent="0.3">
      <c r="A5304" t="s">
        <v>61</v>
      </c>
      <c r="B5304">
        <v>240</v>
      </c>
      <c r="C5304">
        <v>7.9965687203791473</v>
      </c>
      <c r="D5304">
        <v>6.9969976303317543</v>
      </c>
      <c r="E5304" t="b">
        <v>0</v>
      </c>
      <c r="F5304">
        <v>-558.16357421875</v>
      </c>
      <c r="G5304">
        <v>-327.67840576171881</v>
      </c>
      <c r="H5304">
        <v>-304.23870849609381</v>
      </c>
      <c r="I5304">
        <v>-330.35891723632813</v>
      </c>
      <c r="J5304">
        <v>-49.828884124755859</v>
      </c>
      <c r="K5304">
        <v>-333.0950927734375</v>
      </c>
      <c r="L5304">
        <v>-304.07705561319989</v>
      </c>
      <c r="M5304">
        <v>-330.37747192382813</v>
      </c>
      <c r="N5304">
        <v>0.6105063557693029</v>
      </c>
      <c r="O5304">
        <v>49.849234989511423</v>
      </c>
      <c r="P5304">
        <v>3</v>
      </c>
      <c r="Q5304" t="b">
        <v>0</v>
      </c>
      <c r="R5304" t="b">
        <v>0</v>
      </c>
      <c r="S5304">
        <v>364.92816329226798</v>
      </c>
    </row>
    <row r="5305" spans="1:19" x14ac:dyDescent="0.3">
      <c r="A5305" t="s">
        <v>61</v>
      </c>
      <c r="B5305">
        <v>241</v>
      </c>
      <c r="C5305">
        <v>8.0298877567140607</v>
      </c>
      <c r="D5305">
        <v>7.0303166666666677</v>
      </c>
      <c r="E5305" t="b">
        <v>0</v>
      </c>
      <c r="F5305">
        <v>-559.36602783203125</v>
      </c>
      <c r="G5305">
        <v>-327.69717407226563</v>
      </c>
      <c r="H5305">
        <v>-305.345703125</v>
      </c>
      <c r="I5305">
        <v>-330.3804931640625</v>
      </c>
      <c r="J5305">
        <v>-50.83831787109375</v>
      </c>
      <c r="K5305">
        <v>-332.89715576171881</v>
      </c>
      <c r="L5305">
        <v>-305.183349609375</v>
      </c>
      <c r="M5305">
        <v>-330.32494099934888</v>
      </c>
      <c r="N5305">
        <v>0.58586113373635351</v>
      </c>
      <c r="O5305">
        <v>50.93519576401242</v>
      </c>
      <c r="P5305">
        <v>3</v>
      </c>
      <c r="Q5305" t="b">
        <v>0</v>
      </c>
      <c r="R5305" t="b">
        <v>0</v>
      </c>
      <c r="S5305">
        <v>364.92816329226798</v>
      </c>
    </row>
    <row r="5306" spans="1:19" x14ac:dyDescent="0.3">
      <c r="A5306" t="s">
        <v>61</v>
      </c>
      <c r="B5306">
        <v>242</v>
      </c>
      <c r="C5306">
        <v>8.0632067930489733</v>
      </c>
      <c r="D5306">
        <v>7.0636357030015802</v>
      </c>
      <c r="E5306" t="b">
        <v>0</v>
      </c>
      <c r="F5306">
        <v>-561.1290283203125</v>
      </c>
      <c r="G5306">
        <v>-327.89065551757813</v>
      </c>
      <c r="H5306">
        <v>-307.24508666992188</v>
      </c>
      <c r="I5306">
        <v>-330.29693603515619</v>
      </c>
      <c r="J5306">
        <v>-52.625785827636719</v>
      </c>
      <c r="K5306">
        <v>-332.94131469726563</v>
      </c>
      <c r="L5306">
        <v>-306.99996693929029</v>
      </c>
      <c r="M5306">
        <v>-330.37630208333331</v>
      </c>
      <c r="N5306">
        <v>0.56906606498551837</v>
      </c>
      <c r="O5306">
        <v>51.695569808606187</v>
      </c>
      <c r="P5306">
        <v>3</v>
      </c>
      <c r="Q5306" t="b">
        <v>0</v>
      </c>
      <c r="R5306" t="b">
        <v>0</v>
      </c>
      <c r="S5306">
        <v>364.92816329226798</v>
      </c>
    </row>
    <row r="5307" spans="1:19" x14ac:dyDescent="0.3">
      <c r="A5307" t="s">
        <v>61</v>
      </c>
      <c r="B5307">
        <v>243</v>
      </c>
      <c r="C5307">
        <v>8.0965258293838875</v>
      </c>
      <c r="D5307">
        <v>7.0969547393364936</v>
      </c>
      <c r="E5307" t="b">
        <v>0</v>
      </c>
      <c r="F5307">
        <v>-563.36474609375</v>
      </c>
      <c r="G5307">
        <v>-327.94287109375</v>
      </c>
      <c r="H5307">
        <v>-309.36669921875</v>
      </c>
      <c r="I5307">
        <v>-330.52838134765619</v>
      </c>
      <c r="J5307">
        <v>-54.781532287597663</v>
      </c>
      <c r="K5307">
        <v>-333.09332275390619</v>
      </c>
      <c r="L5307">
        <v>-309.1709925333659</v>
      </c>
      <c r="M5307">
        <v>-330.52152506510419</v>
      </c>
      <c r="N5307">
        <v>0.58021784269047549</v>
      </c>
      <c r="O5307">
        <v>53.20275846263096</v>
      </c>
      <c r="P5307">
        <v>3</v>
      </c>
      <c r="Q5307" t="b">
        <v>0</v>
      </c>
      <c r="R5307" t="b">
        <v>0</v>
      </c>
      <c r="S5307">
        <v>364.92816329226798</v>
      </c>
    </row>
    <row r="5308" spans="1:19" x14ac:dyDescent="0.3">
      <c r="A5308" t="s">
        <v>61</v>
      </c>
      <c r="B5308">
        <v>244</v>
      </c>
      <c r="C5308">
        <v>8.1298448657188001</v>
      </c>
      <c r="D5308">
        <v>7.130273775671407</v>
      </c>
      <c r="E5308" t="b">
        <v>0</v>
      </c>
      <c r="F5308">
        <v>-565.36480712890625</v>
      </c>
      <c r="G5308">
        <v>-327.79025268554688</v>
      </c>
      <c r="H5308">
        <v>-311.39404296875</v>
      </c>
      <c r="I5308">
        <v>-330.45883178710938</v>
      </c>
      <c r="J5308">
        <v>-56.706531524658203</v>
      </c>
      <c r="K5308">
        <v>-332.99008178710938</v>
      </c>
      <c r="L5308">
        <v>-311.15512720743823</v>
      </c>
      <c r="M5308">
        <v>-330.41305541992188</v>
      </c>
      <c r="N5308">
        <v>0.58569357579260883</v>
      </c>
      <c r="O5308">
        <v>53.846432825882168</v>
      </c>
      <c r="P5308">
        <v>3</v>
      </c>
      <c r="Q5308" t="b">
        <v>0</v>
      </c>
      <c r="R5308" t="b">
        <v>0</v>
      </c>
      <c r="S5308">
        <v>364.92816329226798</v>
      </c>
    </row>
    <row r="5309" spans="1:19" x14ac:dyDescent="0.3">
      <c r="A5309" t="s">
        <v>61</v>
      </c>
      <c r="B5309">
        <v>245</v>
      </c>
      <c r="C5309">
        <v>8.1631639020537126</v>
      </c>
      <c r="D5309">
        <v>7.1635928120063186</v>
      </c>
      <c r="E5309" t="b">
        <v>0</v>
      </c>
      <c r="F5309">
        <v>-566.86444091796875</v>
      </c>
      <c r="G5309">
        <v>-327.72760009765619</v>
      </c>
      <c r="H5309">
        <v>-312.96563720703119</v>
      </c>
      <c r="I5309">
        <v>-330.4736328125</v>
      </c>
      <c r="J5309">
        <v>-58.332107543945313</v>
      </c>
      <c r="K5309">
        <v>-332.95895385742188</v>
      </c>
      <c r="L5309">
        <v>-312.72072855631512</v>
      </c>
      <c r="M5309">
        <v>-330.38672892252612</v>
      </c>
      <c r="N5309">
        <v>0.58939009257443575</v>
      </c>
      <c r="O5309">
        <v>52.570449142414184</v>
      </c>
      <c r="P5309">
        <v>3</v>
      </c>
      <c r="Q5309" t="b">
        <v>0</v>
      </c>
      <c r="R5309" t="b">
        <v>0</v>
      </c>
      <c r="S5309">
        <v>364.92816329226798</v>
      </c>
    </row>
    <row r="5310" spans="1:19" x14ac:dyDescent="0.3">
      <c r="A5310" t="s">
        <v>61</v>
      </c>
      <c r="B5310">
        <v>246</v>
      </c>
      <c r="C5310">
        <v>8.1964829383886268</v>
      </c>
      <c r="D5310">
        <v>7.1969118483412338</v>
      </c>
      <c r="E5310" t="b">
        <v>0</v>
      </c>
      <c r="F5310">
        <v>-568.43084716796875</v>
      </c>
      <c r="G5310">
        <v>-328.01028442382813</v>
      </c>
      <c r="H5310">
        <v>-314.53530883789063</v>
      </c>
      <c r="I5310">
        <v>-330.5018310546875</v>
      </c>
      <c r="J5310">
        <v>-59.832813262939453</v>
      </c>
      <c r="K5310">
        <v>-332.95797729492188</v>
      </c>
      <c r="L5310">
        <v>-314.26632308959961</v>
      </c>
      <c r="M5310">
        <v>-330.49003092447919</v>
      </c>
      <c r="N5310">
        <v>0.55736152899694913</v>
      </c>
      <c r="O5310">
        <v>51.346806481529462</v>
      </c>
      <c r="P5310">
        <v>3</v>
      </c>
      <c r="Q5310" t="b">
        <v>0</v>
      </c>
      <c r="R5310" t="b">
        <v>0</v>
      </c>
      <c r="S5310">
        <v>364.92816329226798</v>
      </c>
    </row>
    <row r="5311" spans="1:19" x14ac:dyDescent="0.3">
      <c r="A5311" t="s">
        <v>61</v>
      </c>
      <c r="B5311">
        <v>247</v>
      </c>
      <c r="C5311">
        <v>8.2298019747235394</v>
      </c>
      <c r="D5311">
        <v>7.2302308846761463</v>
      </c>
      <c r="E5311" t="b">
        <v>0</v>
      </c>
      <c r="F5311">
        <v>-569.93951416015625</v>
      </c>
      <c r="G5311">
        <v>-327.86105346679688</v>
      </c>
      <c r="H5311">
        <v>-316.14767456054688</v>
      </c>
      <c r="I5311">
        <v>-330.48223876953119</v>
      </c>
      <c r="J5311">
        <v>-61.487129211425781</v>
      </c>
      <c r="K5311">
        <v>-332.95245361328119</v>
      </c>
      <c r="L5311">
        <v>-315.85810597737628</v>
      </c>
      <c r="M5311">
        <v>-330.43191528320313</v>
      </c>
      <c r="N5311">
        <v>0.57371348675053813</v>
      </c>
      <c r="O5311">
        <v>51.068225539091713</v>
      </c>
      <c r="P5311">
        <v>3</v>
      </c>
      <c r="Q5311" t="b">
        <v>0</v>
      </c>
      <c r="R5311" t="b">
        <v>0</v>
      </c>
      <c r="S5311">
        <v>364.92816329226798</v>
      </c>
    </row>
    <row r="5312" spans="1:19" x14ac:dyDescent="0.3">
      <c r="A5312" t="s">
        <v>61</v>
      </c>
      <c r="B5312">
        <v>248</v>
      </c>
      <c r="C5312">
        <v>8.2631210110584519</v>
      </c>
      <c r="D5312">
        <v>7.2635499210110588</v>
      </c>
      <c r="E5312" t="b">
        <v>0</v>
      </c>
      <c r="F5312">
        <v>-571.86724853515625</v>
      </c>
      <c r="G5312">
        <v>-327.61773681640619</v>
      </c>
      <c r="H5312">
        <v>-318.08193969726563</v>
      </c>
      <c r="I5312">
        <v>-330.40707397460938</v>
      </c>
      <c r="J5312">
        <v>-63.537273406982422</v>
      </c>
      <c r="K5312">
        <v>-332.88262939453119</v>
      </c>
      <c r="L5312">
        <v>-317.82882054646808</v>
      </c>
      <c r="M5312">
        <v>-330.30248006184888</v>
      </c>
      <c r="N5312">
        <v>0.59340458623510139</v>
      </c>
      <c r="O5312">
        <v>53.304643134881132</v>
      </c>
      <c r="P5312">
        <v>3</v>
      </c>
      <c r="Q5312" t="b">
        <v>0</v>
      </c>
      <c r="R5312" t="b">
        <v>0</v>
      </c>
      <c r="S5312">
        <v>364.92816329226798</v>
      </c>
    </row>
    <row r="5313" spans="1:19" x14ac:dyDescent="0.3">
      <c r="A5313" t="s">
        <v>61</v>
      </c>
      <c r="B5313">
        <v>249</v>
      </c>
      <c r="C5313">
        <v>8.2964400473933662</v>
      </c>
      <c r="D5313">
        <v>7.2968689573459731</v>
      </c>
      <c r="E5313" t="b">
        <v>0</v>
      </c>
      <c r="F5313">
        <v>-573.80487060546875</v>
      </c>
      <c r="G5313">
        <v>-327.7158203125</v>
      </c>
      <c r="H5313">
        <v>-319.83370971679688</v>
      </c>
      <c r="I5313">
        <v>-330.42584228515619</v>
      </c>
      <c r="J5313">
        <v>-65.1781005859375</v>
      </c>
      <c r="K5313">
        <v>-333.05355834960938</v>
      </c>
      <c r="L5313">
        <v>-319.60556030273438</v>
      </c>
      <c r="M5313">
        <v>-330.39840698242188</v>
      </c>
      <c r="N5313">
        <v>0.60126334899495382</v>
      </c>
      <c r="O5313">
        <v>55.756095893520452</v>
      </c>
      <c r="P5313">
        <v>3</v>
      </c>
      <c r="Q5313" t="b">
        <v>0</v>
      </c>
      <c r="R5313" t="b">
        <v>0</v>
      </c>
      <c r="S5313">
        <v>364.92816329226798</v>
      </c>
    </row>
    <row r="5314" spans="1:19" x14ac:dyDescent="0.3">
      <c r="A5314" t="s">
        <v>61</v>
      </c>
      <c r="B5314">
        <v>250</v>
      </c>
      <c r="C5314">
        <v>8.3297590837282787</v>
      </c>
      <c r="D5314">
        <v>7.3301879936808856</v>
      </c>
      <c r="E5314" t="b">
        <v>0</v>
      </c>
      <c r="F5314">
        <v>-575.37518310546875</v>
      </c>
      <c r="G5314">
        <v>-327.74008178710938</v>
      </c>
      <c r="H5314">
        <v>-321.61282348632813</v>
      </c>
      <c r="I5314">
        <v>-330.50314331054688</v>
      </c>
      <c r="J5314">
        <v>-66.86920166015625</v>
      </c>
      <c r="K5314">
        <v>-332.99203491210938</v>
      </c>
      <c r="L5314">
        <v>-321.28573608398438</v>
      </c>
      <c r="M5314">
        <v>-330.41175333658862</v>
      </c>
      <c r="N5314">
        <v>0.59174141548619641</v>
      </c>
      <c r="O5314">
        <v>55.690256497120252</v>
      </c>
      <c r="P5314">
        <v>3</v>
      </c>
      <c r="Q5314" t="b">
        <v>0</v>
      </c>
      <c r="R5314" t="b">
        <v>0</v>
      </c>
      <c r="S5314">
        <v>364.92816329226798</v>
      </c>
    </row>
    <row r="5315" spans="1:19" x14ac:dyDescent="0.3">
      <c r="A5315" t="s">
        <v>61</v>
      </c>
      <c r="B5315">
        <v>251</v>
      </c>
      <c r="C5315">
        <v>8.3630781200631912</v>
      </c>
      <c r="D5315">
        <v>7.3635070300157981</v>
      </c>
      <c r="E5315" t="b">
        <v>0</v>
      </c>
      <c r="F5315">
        <v>-577.61724853515625</v>
      </c>
      <c r="G5315">
        <v>-327.59115600585938</v>
      </c>
      <c r="H5315">
        <v>-323.75540161132813</v>
      </c>
      <c r="I5315">
        <v>-330.2626953125</v>
      </c>
      <c r="J5315">
        <v>-69.013076782226563</v>
      </c>
      <c r="K5315">
        <v>-332.92630004882813</v>
      </c>
      <c r="L5315">
        <v>-323.461908976237</v>
      </c>
      <c r="M5315">
        <v>-330.26005045572919</v>
      </c>
      <c r="N5315">
        <v>0.6009978733032173</v>
      </c>
      <c r="O5315">
        <v>54.959321654000817</v>
      </c>
      <c r="P5315">
        <v>3</v>
      </c>
      <c r="Q5315" t="b">
        <v>0</v>
      </c>
      <c r="R5315" t="b">
        <v>0</v>
      </c>
      <c r="S5315">
        <v>364.92816329226798</v>
      </c>
    </row>
    <row r="5316" spans="1:19" x14ac:dyDescent="0.3">
      <c r="A5316" t="s">
        <v>61</v>
      </c>
      <c r="B5316">
        <v>252</v>
      </c>
      <c r="C5316">
        <v>8.3963971563981055</v>
      </c>
      <c r="D5316">
        <v>7.3968260663507124</v>
      </c>
      <c r="E5316" t="b">
        <v>0</v>
      </c>
      <c r="F5316">
        <v>-579.39764404296875</v>
      </c>
      <c r="G5316">
        <v>-327.490478515625</v>
      </c>
      <c r="H5316">
        <v>-325.48318481445313</v>
      </c>
      <c r="I5316">
        <v>-330.19192504882813</v>
      </c>
      <c r="J5316">
        <v>-70.838912963867188</v>
      </c>
      <c r="K5316">
        <v>-333.01025390625</v>
      </c>
      <c r="L5316">
        <v>-325.23991394042969</v>
      </c>
      <c r="M5316">
        <v>-330.23088582356769</v>
      </c>
      <c r="N5316">
        <v>0.62185033190352312</v>
      </c>
      <c r="O5316">
        <v>51.223080929058192</v>
      </c>
      <c r="P5316">
        <v>3</v>
      </c>
      <c r="Q5316" t="b">
        <v>0</v>
      </c>
      <c r="R5316" t="b">
        <v>0</v>
      </c>
      <c r="S5316">
        <v>364.92816329226798</v>
      </c>
    </row>
    <row r="5317" spans="1:19" x14ac:dyDescent="0.3">
      <c r="A5317" t="s">
        <v>61</v>
      </c>
      <c r="B5317">
        <v>253</v>
      </c>
      <c r="C5317">
        <v>8.429716192733018</v>
      </c>
      <c r="D5317">
        <v>7.4301451026856249</v>
      </c>
      <c r="E5317" t="b">
        <v>0</v>
      </c>
      <c r="F5317">
        <v>-581.0904541015625</v>
      </c>
      <c r="G5317">
        <v>-327.01327514648438</v>
      </c>
      <c r="H5317">
        <v>-327.28240966796881</v>
      </c>
      <c r="I5317">
        <v>-329.89321899414063</v>
      </c>
      <c r="J5317">
        <v>-72.634544372558594</v>
      </c>
      <c r="K5317">
        <v>-332.7916259765625</v>
      </c>
      <c r="L5317">
        <v>-327.0024693806966</v>
      </c>
      <c r="M5317">
        <v>-329.89937337239581</v>
      </c>
      <c r="N5317">
        <v>0.65111026712865938</v>
      </c>
      <c r="O5317">
        <v>42.247910283083733</v>
      </c>
      <c r="P5317">
        <v>3</v>
      </c>
      <c r="Q5317" t="b">
        <v>0</v>
      </c>
      <c r="R5317" t="b">
        <v>0</v>
      </c>
      <c r="S5317">
        <v>364.92816329226798</v>
      </c>
    </row>
    <row r="5318" spans="1:19" x14ac:dyDescent="0.3">
      <c r="A5318" t="s">
        <v>61</v>
      </c>
      <c r="B5318">
        <v>254</v>
      </c>
      <c r="C5318">
        <v>8.4630352290679305</v>
      </c>
      <c r="D5318">
        <v>7.4634641390205374</v>
      </c>
      <c r="E5318" t="b">
        <v>0</v>
      </c>
      <c r="F5318">
        <v>-582.80133056640625</v>
      </c>
      <c r="G5318">
        <v>-326.1273193359375</v>
      </c>
      <c r="H5318">
        <v>-329.0323486328125</v>
      </c>
      <c r="I5318">
        <v>-329.5797119140625</v>
      </c>
      <c r="J5318">
        <v>-74.397804260253906</v>
      </c>
      <c r="K5318">
        <v>-332.66238403320313</v>
      </c>
      <c r="L5318">
        <v>-328.74382781982422</v>
      </c>
      <c r="M5318">
        <v>-329.45647176106769</v>
      </c>
      <c r="N5318">
        <v>0.73644454949522997</v>
      </c>
      <c r="O5318">
        <v>37.398540300971298</v>
      </c>
      <c r="P5318">
        <v>3</v>
      </c>
      <c r="Q5318" t="b">
        <v>0</v>
      </c>
      <c r="R5318" t="b">
        <v>0</v>
      </c>
      <c r="S5318">
        <v>364.92816329226798</v>
      </c>
    </row>
    <row r="5319" spans="1:19" x14ac:dyDescent="0.3">
      <c r="A5319" t="s">
        <v>61</v>
      </c>
      <c r="B5319">
        <v>255</v>
      </c>
      <c r="C5319">
        <v>8.4963542654028448</v>
      </c>
      <c r="D5319">
        <v>7.4967831753554517</v>
      </c>
      <c r="E5319" t="b">
        <v>0</v>
      </c>
      <c r="F5319">
        <v>-583.4178466796875</v>
      </c>
      <c r="G5319">
        <v>-325.18377685546881</v>
      </c>
      <c r="H5319">
        <v>-329.45358276367188</v>
      </c>
      <c r="I5319">
        <v>-329.057373046875</v>
      </c>
      <c r="J5319">
        <v>-74.772087097167969</v>
      </c>
      <c r="K5319">
        <v>-332.574951171875</v>
      </c>
      <c r="L5319">
        <v>-329.2145055135091</v>
      </c>
      <c r="M5319">
        <v>-328.93870035807288</v>
      </c>
      <c r="N5319">
        <v>0.8325111991643378</v>
      </c>
      <c r="O5319">
        <v>35.845696841758489</v>
      </c>
      <c r="P5319">
        <v>3</v>
      </c>
      <c r="Q5319" t="b">
        <v>0</v>
      </c>
      <c r="R5319" t="b">
        <v>0</v>
      </c>
      <c r="S5319">
        <v>364.92816329226798</v>
      </c>
    </row>
    <row r="5320" spans="1:19" x14ac:dyDescent="0.3">
      <c r="A5320" t="s">
        <v>61</v>
      </c>
      <c r="B5320">
        <v>256</v>
      </c>
      <c r="C5320">
        <v>8.5296733017377573</v>
      </c>
      <c r="D5320">
        <v>7.5301022116903642</v>
      </c>
      <c r="E5320" t="b">
        <v>0</v>
      </c>
      <c r="F5320">
        <v>-583.7364501953125</v>
      </c>
      <c r="G5320">
        <v>-325.10028076171881</v>
      </c>
      <c r="H5320">
        <v>-329.9088134765625</v>
      </c>
      <c r="I5320">
        <v>-328.97869873046881</v>
      </c>
      <c r="J5320">
        <v>-75.183944702148438</v>
      </c>
      <c r="K5320">
        <v>-332.47930908203119</v>
      </c>
      <c r="L5320">
        <v>-329.6097361246745</v>
      </c>
      <c r="M5320">
        <v>-328.85276285807288</v>
      </c>
      <c r="N5320">
        <v>0.83129570334477676</v>
      </c>
      <c r="O5320">
        <v>27.921414859638901</v>
      </c>
      <c r="P5320">
        <v>3</v>
      </c>
      <c r="Q5320" t="b">
        <v>0</v>
      </c>
      <c r="R5320" t="b">
        <v>0</v>
      </c>
      <c r="S5320">
        <v>364.92816329226798</v>
      </c>
    </row>
    <row r="5321" spans="1:19" x14ac:dyDescent="0.3">
      <c r="A5321" t="s">
        <v>61</v>
      </c>
      <c r="B5321">
        <v>257</v>
      </c>
      <c r="C5321">
        <v>8.5629923380726698</v>
      </c>
      <c r="D5321">
        <v>7.5634212480252767</v>
      </c>
      <c r="E5321" t="b">
        <v>0</v>
      </c>
      <c r="F5321">
        <v>-585.70489501953125</v>
      </c>
      <c r="G5321">
        <v>-325.73077392578119</v>
      </c>
      <c r="H5321">
        <v>-331.76300048828119</v>
      </c>
      <c r="I5321">
        <v>-328.92727661132813</v>
      </c>
      <c r="J5321">
        <v>-77.190864562988281</v>
      </c>
      <c r="K5321">
        <v>-332.3284912109375</v>
      </c>
      <c r="L5321">
        <v>-331.55292002360028</v>
      </c>
      <c r="M5321">
        <v>-328.99551391601563</v>
      </c>
      <c r="N5321">
        <v>0.7433426072978454</v>
      </c>
      <c r="O5321">
        <v>28.553605873495339</v>
      </c>
      <c r="P5321">
        <v>3</v>
      </c>
      <c r="Q5321" t="b">
        <v>0</v>
      </c>
      <c r="R5321" t="b">
        <v>0</v>
      </c>
      <c r="S5321">
        <v>364.92816329226798</v>
      </c>
    </row>
    <row r="5322" spans="1:19" x14ac:dyDescent="0.3">
      <c r="A5322" t="s">
        <v>61</v>
      </c>
      <c r="B5322">
        <v>258</v>
      </c>
      <c r="C5322">
        <v>8.5963113744075841</v>
      </c>
      <c r="D5322">
        <v>7.596740284360191</v>
      </c>
      <c r="E5322" t="b">
        <v>0</v>
      </c>
      <c r="F5322">
        <v>-586.8643798828125</v>
      </c>
      <c r="G5322">
        <v>-326.28817749023438</v>
      </c>
      <c r="H5322">
        <v>-332.836181640625</v>
      </c>
      <c r="I5322">
        <v>-328.95458984375</v>
      </c>
      <c r="J5322">
        <v>-78.198150634765625</v>
      </c>
      <c r="K5322">
        <v>-332.00189208984381</v>
      </c>
      <c r="L5322">
        <v>-332.63290405273438</v>
      </c>
      <c r="M5322">
        <v>-329.08155314127612</v>
      </c>
      <c r="N5322">
        <v>0.64356142687365758</v>
      </c>
      <c r="O5322">
        <v>40.091269335934037</v>
      </c>
      <c r="P5322">
        <v>3</v>
      </c>
      <c r="Q5322" t="b">
        <v>0</v>
      </c>
      <c r="R5322" t="b">
        <v>0</v>
      </c>
      <c r="S5322">
        <v>364.92816329226798</v>
      </c>
    </row>
    <row r="5323" spans="1:19" x14ac:dyDescent="0.3">
      <c r="A5323" t="s">
        <v>61</v>
      </c>
      <c r="B5323">
        <v>259</v>
      </c>
      <c r="C5323">
        <v>8.6296304107424966</v>
      </c>
      <c r="D5323">
        <v>7.6300593206951044</v>
      </c>
      <c r="E5323" t="b">
        <v>0</v>
      </c>
      <c r="F5323">
        <v>-586.6373291015625</v>
      </c>
      <c r="G5323">
        <v>-326.05218505859381</v>
      </c>
      <c r="H5323">
        <v>-332.67422485351563</v>
      </c>
      <c r="I5323">
        <v>-328.97390747070313</v>
      </c>
      <c r="J5323">
        <v>-77.938064575195313</v>
      </c>
      <c r="K5323">
        <v>-331.99398803710938</v>
      </c>
      <c r="L5323">
        <v>-332.41653951009113</v>
      </c>
      <c r="M5323">
        <v>-329.00669352213538</v>
      </c>
      <c r="N5323">
        <v>0.66920629953669319</v>
      </c>
      <c r="O5323">
        <v>43.353196973616953</v>
      </c>
      <c r="P5323">
        <v>3</v>
      </c>
      <c r="Q5323" t="b">
        <v>0</v>
      </c>
      <c r="R5323" t="b">
        <v>0</v>
      </c>
      <c r="S5323">
        <v>364.92816329226798</v>
      </c>
    </row>
    <row r="5324" spans="1:19" x14ac:dyDescent="0.3">
      <c r="A5324" t="s">
        <v>61</v>
      </c>
      <c r="B5324">
        <v>260</v>
      </c>
      <c r="C5324">
        <v>8.6629494470774091</v>
      </c>
      <c r="D5324">
        <v>7.663378357030016</v>
      </c>
      <c r="E5324" t="b">
        <v>0</v>
      </c>
      <c r="F5324">
        <v>-589.206298828125</v>
      </c>
      <c r="G5324">
        <v>-326.28521728515619</v>
      </c>
      <c r="H5324">
        <v>-335.33309936523438</v>
      </c>
      <c r="I5324">
        <v>-329.091064453125</v>
      </c>
      <c r="J5324">
        <v>-80.627342224121094</v>
      </c>
      <c r="K5324">
        <v>-332.017822265625</v>
      </c>
      <c r="L5324">
        <v>-335.05558013916021</v>
      </c>
      <c r="M5324">
        <v>-329.13136800130212</v>
      </c>
      <c r="N5324">
        <v>0.6457997472345417</v>
      </c>
      <c r="O5324">
        <v>46.035415824387037</v>
      </c>
      <c r="P5324">
        <v>3</v>
      </c>
      <c r="Q5324" t="b">
        <v>0</v>
      </c>
      <c r="R5324" t="b">
        <v>0</v>
      </c>
      <c r="S5324">
        <v>364.92816329226798</v>
      </c>
    </row>
    <row r="5325" spans="1:19" x14ac:dyDescent="0.3">
      <c r="A5325" t="s">
        <v>61</v>
      </c>
      <c r="B5325">
        <v>261</v>
      </c>
      <c r="C5325">
        <v>8.6962684834123234</v>
      </c>
      <c r="D5325">
        <v>7.6966973933649303</v>
      </c>
      <c r="E5325" t="b">
        <v>0</v>
      </c>
      <c r="F5325">
        <v>-591.23077392578125</v>
      </c>
      <c r="G5325">
        <v>-326.37985229492188</v>
      </c>
      <c r="H5325">
        <v>-337.38479614257813</v>
      </c>
      <c r="I5325">
        <v>-329.33920288085938</v>
      </c>
      <c r="J5325">
        <v>-82.764488220214844</v>
      </c>
      <c r="K5325">
        <v>-332.122802734375</v>
      </c>
      <c r="L5325">
        <v>-337.12668609619141</v>
      </c>
      <c r="M5325">
        <v>-329.28061930338538</v>
      </c>
      <c r="N5325">
        <v>0.64710845217284263</v>
      </c>
      <c r="O5325">
        <v>55.886893113134093</v>
      </c>
      <c r="P5325">
        <v>3</v>
      </c>
      <c r="Q5325" t="b">
        <v>0</v>
      </c>
      <c r="R5325" t="b">
        <v>0</v>
      </c>
      <c r="S5325">
        <v>364.92816329226798</v>
      </c>
    </row>
    <row r="5326" spans="1:19" x14ac:dyDescent="0.3">
      <c r="A5326" t="s">
        <v>61</v>
      </c>
      <c r="B5326">
        <v>262</v>
      </c>
      <c r="C5326">
        <v>8.7295875197472359</v>
      </c>
      <c r="D5326">
        <v>7.7300164296998428</v>
      </c>
      <c r="E5326" t="b">
        <v>0</v>
      </c>
      <c r="F5326">
        <v>-592.626220703125</v>
      </c>
      <c r="G5326">
        <v>-326.34548950195313</v>
      </c>
      <c r="H5326">
        <v>-338.67373657226563</v>
      </c>
      <c r="I5326">
        <v>-329.37255859375</v>
      </c>
      <c r="J5326">
        <v>-84.142555236816406</v>
      </c>
      <c r="K5326">
        <v>-332.18231201171881</v>
      </c>
      <c r="L5326">
        <v>-338.48083750406897</v>
      </c>
      <c r="M5326">
        <v>-329.30012003580731</v>
      </c>
      <c r="N5326">
        <v>0.65766244025163212</v>
      </c>
      <c r="O5326">
        <v>57.429837001616072</v>
      </c>
      <c r="P5326">
        <v>3</v>
      </c>
      <c r="Q5326" t="b">
        <v>0</v>
      </c>
      <c r="R5326" t="b">
        <v>0</v>
      </c>
      <c r="S5326">
        <v>364.92816329226798</v>
      </c>
    </row>
    <row r="5327" spans="1:19" x14ac:dyDescent="0.3">
      <c r="A5327" t="s">
        <v>61</v>
      </c>
      <c r="B5327">
        <v>263</v>
      </c>
      <c r="C5327">
        <v>8.7629065560821484</v>
      </c>
      <c r="D5327">
        <v>7.7633354660347553</v>
      </c>
      <c r="E5327" t="b">
        <v>0</v>
      </c>
      <c r="F5327">
        <v>-595.11456298828125</v>
      </c>
      <c r="G5327">
        <v>-326.59814453125</v>
      </c>
      <c r="H5327">
        <v>-341.33868408203119</v>
      </c>
      <c r="I5327">
        <v>-329.47418212890619</v>
      </c>
      <c r="J5327">
        <v>-86.677383422851563</v>
      </c>
      <c r="K5327">
        <v>-332.08560180664063</v>
      </c>
      <c r="L5327">
        <v>-341.04354349772137</v>
      </c>
      <c r="M5327">
        <v>-329.38597615559888</v>
      </c>
      <c r="N5327">
        <v>0.61835748396816625</v>
      </c>
      <c r="O5327">
        <v>55.343874562540726</v>
      </c>
      <c r="P5327">
        <v>3</v>
      </c>
      <c r="Q5327" t="b">
        <v>0</v>
      </c>
      <c r="R5327" t="b">
        <v>0</v>
      </c>
      <c r="S5327">
        <v>364.92816329226798</v>
      </c>
    </row>
    <row r="5328" spans="1:19" x14ac:dyDescent="0.3">
      <c r="A5328" t="s">
        <v>61</v>
      </c>
      <c r="B5328">
        <v>264</v>
      </c>
      <c r="C5328">
        <v>8.7962255924170627</v>
      </c>
      <c r="D5328">
        <v>7.7966545023696696</v>
      </c>
      <c r="E5328" t="b">
        <v>0</v>
      </c>
      <c r="F5328">
        <v>-596.73455810546875</v>
      </c>
      <c r="G5328">
        <v>-326.43991088867188</v>
      </c>
      <c r="H5328">
        <v>-342.96649169921881</v>
      </c>
      <c r="I5328">
        <v>-329.46511840820313</v>
      </c>
      <c r="J5328">
        <v>-88.179573059082031</v>
      </c>
      <c r="K5328">
        <v>-332.14846801757813</v>
      </c>
      <c r="L5328">
        <v>-342.62687428792321</v>
      </c>
      <c r="M5328">
        <v>-329.35116577148438</v>
      </c>
      <c r="N5328">
        <v>0.64312120389986849</v>
      </c>
      <c r="O5328">
        <v>58.174541178273103</v>
      </c>
      <c r="P5328">
        <v>3</v>
      </c>
      <c r="Q5328" t="b">
        <v>0</v>
      </c>
      <c r="R5328" t="b">
        <v>0</v>
      </c>
      <c r="S5328">
        <v>364.92816329226798</v>
      </c>
    </row>
    <row r="5329" spans="1:19" x14ac:dyDescent="0.3">
      <c r="A5329" t="s">
        <v>61</v>
      </c>
      <c r="B5329">
        <v>265</v>
      </c>
      <c r="C5329">
        <v>8.8295446287519752</v>
      </c>
      <c r="D5329">
        <v>7.8299735387045821</v>
      </c>
      <c r="E5329" t="b">
        <v>0</v>
      </c>
      <c r="F5329">
        <v>-598.05841064453125</v>
      </c>
      <c r="G5329">
        <v>-326.29415893554688</v>
      </c>
      <c r="H5329">
        <v>-344.32992553710938</v>
      </c>
      <c r="I5329">
        <v>-329.405029296875</v>
      </c>
      <c r="J5329">
        <v>-89.552604675292969</v>
      </c>
      <c r="K5329">
        <v>-332.08676147460938</v>
      </c>
      <c r="L5329">
        <v>-343.98031361897779</v>
      </c>
      <c r="M5329">
        <v>-329.26198323567712</v>
      </c>
      <c r="N5329">
        <v>0.65265198390366053</v>
      </c>
      <c r="O5329">
        <v>55.386487749429001</v>
      </c>
      <c r="P5329">
        <v>3</v>
      </c>
      <c r="Q5329" t="b">
        <v>0</v>
      </c>
      <c r="R5329" t="b">
        <v>0</v>
      </c>
      <c r="S5329">
        <v>364.92816329226798</v>
      </c>
    </row>
    <row r="5330" spans="1:19" x14ac:dyDescent="0.3">
      <c r="A5330" t="s">
        <v>61</v>
      </c>
      <c r="B5330">
        <v>266</v>
      </c>
      <c r="C5330">
        <v>8.8628636650868877</v>
      </c>
      <c r="D5330">
        <v>7.8632925750394946</v>
      </c>
      <c r="E5330" t="b">
        <v>0</v>
      </c>
      <c r="F5330">
        <v>-600.82904052734375</v>
      </c>
      <c r="G5330">
        <v>-326.26937866210938</v>
      </c>
      <c r="H5330">
        <v>-346.9764404296875</v>
      </c>
      <c r="I5330">
        <v>-328.98068237304688</v>
      </c>
      <c r="J5330">
        <v>-92.120513916015625</v>
      </c>
      <c r="K5330">
        <v>-331.8150634765625</v>
      </c>
      <c r="L5330">
        <v>-346.64199829101563</v>
      </c>
      <c r="M5330">
        <v>-329.02170817057288</v>
      </c>
      <c r="N5330">
        <v>0.62458506484820286</v>
      </c>
      <c r="O5330">
        <v>54.974132846756753</v>
      </c>
      <c r="P5330">
        <v>3</v>
      </c>
      <c r="Q5330" t="b">
        <v>0</v>
      </c>
      <c r="R5330" t="b">
        <v>0</v>
      </c>
      <c r="S5330">
        <v>364.92816329226798</v>
      </c>
    </row>
    <row r="5331" spans="1:19" x14ac:dyDescent="0.3">
      <c r="A5331" t="s">
        <v>61</v>
      </c>
      <c r="B5331">
        <v>267</v>
      </c>
      <c r="C5331">
        <v>8.896182701421802</v>
      </c>
      <c r="D5331">
        <v>7.8966116113744089</v>
      </c>
      <c r="E5331" t="b">
        <v>0</v>
      </c>
      <c r="F5331">
        <v>-602.48663330078125</v>
      </c>
      <c r="G5331">
        <v>-326.0919189453125</v>
      </c>
      <c r="H5331">
        <v>-348.69967651367188</v>
      </c>
      <c r="I5331">
        <v>-329.0029296875</v>
      </c>
      <c r="J5331">
        <v>-93.859855651855469</v>
      </c>
      <c r="K5331">
        <v>-331.77056884765619</v>
      </c>
      <c r="L5331">
        <v>-348.34872182210279</v>
      </c>
      <c r="M5331">
        <v>-328.95513916015619</v>
      </c>
      <c r="N5331">
        <v>0.63966186847092887</v>
      </c>
      <c r="O5331">
        <v>59.663560265509567</v>
      </c>
      <c r="P5331">
        <v>3</v>
      </c>
      <c r="Q5331" t="b">
        <v>0</v>
      </c>
      <c r="R5331" t="b">
        <v>0</v>
      </c>
      <c r="S5331">
        <v>364.92816329226798</v>
      </c>
    </row>
    <row r="5332" spans="1:19" x14ac:dyDescent="0.3">
      <c r="A5332" t="s">
        <v>61</v>
      </c>
      <c r="B5332">
        <v>268</v>
      </c>
      <c r="C5332">
        <v>8.9295017377567145</v>
      </c>
      <c r="D5332">
        <v>7.9299306477093214</v>
      </c>
      <c r="E5332" t="b">
        <v>0</v>
      </c>
      <c r="F5332">
        <v>-603.716552734375</v>
      </c>
      <c r="G5332">
        <v>-325.92413330078119</v>
      </c>
      <c r="H5332">
        <v>-350.052734375</v>
      </c>
      <c r="I5332">
        <v>-329.04473876953119</v>
      </c>
      <c r="J5332">
        <v>-95.12042236328125</v>
      </c>
      <c r="K5332">
        <v>-331.87582397460938</v>
      </c>
      <c r="L5332">
        <v>-349.62990315755212</v>
      </c>
      <c r="M5332">
        <v>-328.94823201497388</v>
      </c>
      <c r="N5332">
        <v>0.67045573396860692</v>
      </c>
      <c r="O5332">
        <v>58.041854873266317</v>
      </c>
      <c r="P5332">
        <v>3</v>
      </c>
      <c r="Q5332" t="b">
        <v>0</v>
      </c>
      <c r="R5332" t="b">
        <v>0</v>
      </c>
      <c r="S5332">
        <v>364.92816329226798</v>
      </c>
    </row>
    <row r="5333" spans="1:19" x14ac:dyDescent="0.3">
      <c r="A5333" t="s">
        <v>61</v>
      </c>
      <c r="B5333">
        <v>269</v>
      </c>
      <c r="C5333">
        <v>8.962820774091627</v>
      </c>
      <c r="D5333">
        <v>7.9632496840442339</v>
      </c>
      <c r="E5333" t="b">
        <v>0</v>
      </c>
      <c r="F5333">
        <v>-606.51019287109375</v>
      </c>
      <c r="G5333">
        <v>-325.77239990234381</v>
      </c>
      <c r="H5333">
        <v>-352.72686767578119</v>
      </c>
      <c r="I5333">
        <v>-328.842041015625</v>
      </c>
      <c r="J5333">
        <v>-97.835037231445313</v>
      </c>
      <c r="K5333">
        <v>-331.7091064453125</v>
      </c>
      <c r="L5333">
        <v>-352.35736592610681</v>
      </c>
      <c r="M5333">
        <v>-328.77451578776038</v>
      </c>
      <c r="N5333">
        <v>0.66866404365862908</v>
      </c>
      <c r="O5333">
        <v>54.865611569455467</v>
      </c>
      <c r="P5333">
        <v>3</v>
      </c>
      <c r="Q5333" t="b">
        <v>0</v>
      </c>
      <c r="R5333" t="b">
        <v>0</v>
      </c>
      <c r="S5333">
        <v>364.92816329226798</v>
      </c>
    </row>
    <row r="5334" spans="1:19" x14ac:dyDescent="0.3">
      <c r="A5334" t="s">
        <v>61</v>
      </c>
      <c r="B5334">
        <v>270</v>
      </c>
      <c r="C5334">
        <v>8.9961398104265413</v>
      </c>
      <c r="D5334">
        <v>7.9965687203791482</v>
      </c>
      <c r="E5334" t="b">
        <v>0</v>
      </c>
      <c r="F5334">
        <v>-608.28729248046875</v>
      </c>
      <c r="G5334">
        <v>-325.79013061523438</v>
      </c>
      <c r="H5334">
        <v>-354.47677612304688</v>
      </c>
      <c r="I5334">
        <v>-328.81393432617188</v>
      </c>
      <c r="J5334">
        <v>-99.623367309570313</v>
      </c>
      <c r="K5334">
        <v>-331.5904541015625</v>
      </c>
      <c r="L5334">
        <v>-354.129145304362</v>
      </c>
      <c r="M5334">
        <v>-328.73150634765619</v>
      </c>
      <c r="N5334">
        <v>0.65331869594835668</v>
      </c>
      <c r="O5334">
        <v>56.323084838777532</v>
      </c>
      <c r="P5334">
        <v>3</v>
      </c>
      <c r="Q5334" t="b">
        <v>0</v>
      </c>
      <c r="R5334" t="b">
        <v>0</v>
      </c>
      <c r="S5334">
        <v>364.92816329226798</v>
      </c>
    </row>
    <row r="5335" spans="1:19" x14ac:dyDescent="0.3">
      <c r="A5335" t="s">
        <v>61</v>
      </c>
      <c r="B5335">
        <v>271</v>
      </c>
      <c r="C5335">
        <v>9.0294588467614538</v>
      </c>
      <c r="D5335">
        <v>8.0298877567140607</v>
      </c>
      <c r="E5335" t="b">
        <v>0</v>
      </c>
      <c r="F5335">
        <v>-609.87646484375</v>
      </c>
      <c r="G5335">
        <v>-325.64999389648438</v>
      </c>
      <c r="H5335">
        <v>-356.2838134765625</v>
      </c>
      <c r="I5335">
        <v>-328.64984130859381</v>
      </c>
      <c r="J5335">
        <v>-101.336181640625</v>
      </c>
      <c r="K5335">
        <v>-331.33843994140619</v>
      </c>
      <c r="L5335">
        <v>-355.8321533203125</v>
      </c>
      <c r="M5335">
        <v>-328.54609171549481</v>
      </c>
      <c r="N5335">
        <v>0.64087422105544056</v>
      </c>
      <c r="O5335">
        <v>55.358002631488127</v>
      </c>
      <c r="P5335">
        <v>3</v>
      </c>
      <c r="Q5335" t="b">
        <v>0</v>
      </c>
      <c r="R5335" t="b">
        <v>0</v>
      </c>
      <c r="S5335">
        <v>364.92816329226798</v>
      </c>
    </row>
    <row r="5336" spans="1:19" x14ac:dyDescent="0.3">
      <c r="A5336" t="s">
        <v>61</v>
      </c>
      <c r="B5336">
        <v>272</v>
      </c>
      <c r="C5336">
        <v>9.0627778830963663</v>
      </c>
      <c r="D5336">
        <v>8.0632067930489733</v>
      </c>
      <c r="E5336" t="b">
        <v>0</v>
      </c>
      <c r="F5336">
        <v>-611.55126953125</v>
      </c>
      <c r="G5336">
        <v>-325.63189697265619</v>
      </c>
      <c r="H5336">
        <v>-357.85394287109381</v>
      </c>
      <c r="I5336">
        <v>-328.65042114257813</v>
      </c>
      <c r="J5336">
        <v>-102.9125671386719</v>
      </c>
      <c r="K5336">
        <v>-331.34548950195313</v>
      </c>
      <c r="L5336">
        <v>-357.43925984700519</v>
      </c>
      <c r="M5336">
        <v>-328.5426025390625</v>
      </c>
      <c r="N5336">
        <v>0.64358250372244885</v>
      </c>
      <c r="O5336">
        <v>52.274183307621797</v>
      </c>
      <c r="P5336">
        <v>3</v>
      </c>
      <c r="Q5336" t="b">
        <v>0</v>
      </c>
      <c r="R5336" t="b">
        <v>0</v>
      </c>
      <c r="S5336">
        <v>364.92816329226798</v>
      </c>
    </row>
    <row r="5337" spans="1:19" x14ac:dyDescent="0.3">
      <c r="A5337" t="s">
        <v>61</v>
      </c>
      <c r="B5337">
        <v>273</v>
      </c>
      <c r="C5337">
        <v>9.0960969194312806</v>
      </c>
      <c r="D5337">
        <v>8.0965258293838875</v>
      </c>
      <c r="E5337" t="b">
        <v>0</v>
      </c>
      <c r="F5337">
        <v>-613.346435546875</v>
      </c>
      <c r="G5337">
        <v>-325.57980346679688</v>
      </c>
      <c r="H5337">
        <v>-359.73526000976563</v>
      </c>
      <c r="I5337">
        <v>-328.40960693359381</v>
      </c>
      <c r="J5337">
        <v>-104.8353271484375</v>
      </c>
      <c r="K5337">
        <v>-331.20852661132813</v>
      </c>
      <c r="L5337">
        <v>-359.30567423502612</v>
      </c>
      <c r="M5337">
        <v>-328.39931233723962</v>
      </c>
      <c r="N5337">
        <v>0.63418262556211857</v>
      </c>
      <c r="O5337">
        <v>50.035849912100197</v>
      </c>
      <c r="P5337">
        <v>3</v>
      </c>
      <c r="Q5337" t="b">
        <v>0</v>
      </c>
      <c r="R5337" t="b">
        <v>0</v>
      </c>
      <c r="S5337">
        <v>364.92816329226798</v>
      </c>
    </row>
    <row r="5338" spans="1:19" x14ac:dyDescent="0.3">
      <c r="A5338" t="s">
        <v>61</v>
      </c>
      <c r="B5338">
        <v>274</v>
      </c>
      <c r="C5338">
        <v>9.1294159557661931</v>
      </c>
      <c r="D5338">
        <v>8.1298448657188001</v>
      </c>
      <c r="E5338" t="b">
        <v>0</v>
      </c>
      <c r="F5338">
        <v>-615.16131591796875</v>
      </c>
      <c r="G5338">
        <v>-325.590087890625</v>
      </c>
      <c r="H5338">
        <v>-361.53549194335938</v>
      </c>
      <c r="I5338">
        <v>-328.2652587890625</v>
      </c>
      <c r="J5338">
        <v>-106.68223571777339</v>
      </c>
      <c r="K5338">
        <v>-331.07614135742188</v>
      </c>
      <c r="L5338">
        <v>-361.1263478597005</v>
      </c>
      <c r="M5338">
        <v>-328.31049601236981</v>
      </c>
      <c r="N5338">
        <v>0.61814836916436966</v>
      </c>
      <c r="O5338">
        <v>47.3205587097654</v>
      </c>
      <c r="P5338">
        <v>3</v>
      </c>
      <c r="Q5338" t="b">
        <v>0</v>
      </c>
      <c r="R5338" t="b">
        <v>0</v>
      </c>
      <c r="S5338">
        <v>364.92816329226798</v>
      </c>
    </row>
    <row r="5339" spans="1:19" x14ac:dyDescent="0.3">
      <c r="A5339" t="s">
        <v>61</v>
      </c>
      <c r="B5339">
        <v>275</v>
      </c>
      <c r="C5339">
        <v>9.1627349921011056</v>
      </c>
      <c r="D5339">
        <v>8.1631639020537126</v>
      </c>
      <c r="E5339" t="b">
        <v>0</v>
      </c>
      <c r="F5339">
        <v>-616.64129638671875</v>
      </c>
      <c r="G5339">
        <v>-325.400634765625</v>
      </c>
      <c r="H5339">
        <v>-363.32135009765619</v>
      </c>
      <c r="I5339">
        <v>-328.14242553710938</v>
      </c>
      <c r="J5339">
        <v>-108.36960601806641</v>
      </c>
      <c r="K5339">
        <v>-330.8785400390625</v>
      </c>
      <c r="L5339">
        <v>-362.77741750081378</v>
      </c>
      <c r="M5339">
        <v>-328.14053344726563</v>
      </c>
      <c r="N5339">
        <v>0.61748216039839032</v>
      </c>
      <c r="O5339">
        <v>46.309772084943823</v>
      </c>
      <c r="P5339">
        <v>3</v>
      </c>
      <c r="Q5339" t="b">
        <v>0</v>
      </c>
      <c r="R5339" t="b">
        <v>0</v>
      </c>
      <c r="S5339">
        <v>364.92816329226798</v>
      </c>
    </row>
    <row r="5340" spans="1:19" x14ac:dyDescent="0.3">
      <c r="A5340" t="s">
        <v>61</v>
      </c>
      <c r="B5340">
        <v>276</v>
      </c>
      <c r="C5340">
        <v>9.1960540284360199</v>
      </c>
      <c r="D5340">
        <v>8.1964829383886268</v>
      </c>
      <c r="E5340" t="b">
        <v>0</v>
      </c>
      <c r="F5340">
        <v>-617.871337890625</v>
      </c>
      <c r="G5340">
        <v>-325.28591918945313</v>
      </c>
      <c r="H5340">
        <v>-364.33132934570313</v>
      </c>
      <c r="I5340">
        <v>-328.01205444335938</v>
      </c>
      <c r="J5340">
        <v>-109.3633651733398</v>
      </c>
      <c r="K5340">
        <v>-330.5072021484375</v>
      </c>
      <c r="L5340">
        <v>-363.85534413655603</v>
      </c>
      <c r="M5340">
        <v>-327.93505859375</v>
      </c>
      <c r="N5340">
        <v>0.58828372541872742</v>
      </c>
      <c r="O5340">
        <v>43.704719510267637</v>
      </c>
      <c r="P5340">
        <v>3</v>
      </c>
      <c r="Q5340" t="b">
        <v>0</v>
      </c>
      <c r="R5340" t="b">
        <v>0</v>
      </c>
      <c r="S5340">
        <v>364.92816329226798</v>
      </c>
    </row>
    <row r="5341" spans="1:19" x14ac:dyDescent="0.3">
      <c r="A5341" t="s">
        <v>61</v>
      </c>
      <c r="B5341">
        <v>277</v>
      </c>
      <c r="C5341">
        <v>9.2293730647709324</v>
      </c>
      <c r="D5341">
        <v>8.2298019747235394</v>
      </c>
      <c r="E5341" t="b">
        <v>0</v>
      </c>
      <c r="F5341">
        <v>-619.12945556640625</v>
      </c>
      <c r="G5341">
        <v>-325.3165283203125</v>
      </c>
      <c r="H5341">
        <v>-365.6529541015625</v>
      </c>
      <c r="I5341">
        <v>-327.76589965820313</v>
      </c>
      <c r="J5341">
        <v>-110.7660598754883</v>
      </c>
      <c r="K5341">
        <v>-329.85888671875</v>
      </c>
      <c r="L5341">
        <v>-365.18282318115229</v>
      </c>
      <c r="M5341">
        <v>-327.64710489908862</v>
      </c>
      <c r="N5341">
        <v>0.51193898217722544</v>
      </c>
      <c r="O5341">
        <v>34.764246974198173</v>
      </c>
      <c r="P5341">
        <v>3</v>
      </c>
      <c r="Q5341" t="b">
        <v>0</v>
      </c>
      <c r="R5341" t="b">
        <v>0</v>
      </c>
      <c r="S5341">
        <v>364.92816329226798</v>
      </c>
    </row>
    <row r="5342" spans="1:19" x14ac:dyDescent="0.3">
      <c r="A5342" t="s">
        <v>61</v>
      </c>
      <c r="B5342">
        <v>278</v>
      </c>
      <c r="C5342">
        <v>9.262692101105845</v>
      </c>
      <c r="D5342">
        <v>8.2631210110584519</v>
      </c>
      <c r="E5342" t="b">
        <v>0</v>
      </c>
      <c r="F5342">
        <v>-621.0926513671875</v>
      </c>
      <c r="G5342">
        <v>-325.44866943359381</v>
      </c>
      <c r="H5342">
        <v>-367.35296630859381</v>
      </c>
      <c r="I5342">
        <v>-327.68417358398438</v>
      </c>
      <c r="J5342">
        <v>-112.53062438964839</v>
      </c>
      <c r="K5342">
        <v>-329.61691284179688</v>
      </c>
      <c r="L5342">
        <v>-366.99208068847662</v>
      </c>
      <c r="M5342">
        <v>-327.583251953125</v>
      </c>
      <c r="N5342">
        <v>0.46959347149442587</v>
      </c>
      <c r="O5342">
        <v>29.00162823494081</v>
      </c>
      <c r="P5342">
        <v>3</v>
      </c>
      <c r="Q5342" t="b">
        <v>0</v>
      </c>
      <c r="R5342" t="b">
        <v>0</v>
      </c>
      <c r="S5342">
        <v>364.92816329226798</v>
      </c>
    </row>
    <row r="5343" spans="1:19" x14ac:dyDescent="0.3">
      <c r="A5343" t="s">
        <v>61</v>
      </c>
      <c r="B5343">
        <v>279</v>
      </c>
      <c r="C5343">
        <v>9.2960111374407592</v>
      </c>
      <c r="D5343">
        <v>8.2964400473933662</v>
      </c>
      <c r="E5343" t="b">
        <v>0</v>
      </c>
      <c r="F5343">
        <v>-622.01458740234375</v>
      </c>
      <c r="G5343">
        <v>-325.3941650390625</v>
      </c>
      <c r="H5343">
        <v>-368.4818115234375</v>
      </c>
      <c r="I5343">
        <v>-328.13217163085938</v>
      </c>
      <c r="J5343">
        <v>-113.5093994140625</v>
      </c>
      <c r="K5343">
        <v>-330.57452392578119</v>
      </c>
      <c r="L5343">
        <v>-368.00193277994788</v>
      </c>
      <c r="M5343">
        <v>-328.03362019856769</v>
      </c>
      <c r="N5343">
        <v>0.58367631269269082</v>
      </c>
      <c r="O5343">
        <v>32.406584443121247</v>
      </c>
      <c r="P5343">
        <v>3</v>
      </c>
      <c r="Q5343" t="b">
        <v>0</v>
      </c>
      <c r="R5343" t="b">
        <v>0</v>
      </c>
      <c r="S5343">
        <v>364.92816329226798</v>
      </c>
    </row>
    <row r="5344" spans="1:19" x14ac:dyDescent="0.3">
      <c r="A5344" t="s">
        <v>61</v>
      </c>
      <c r="B5344">
        <v>280</v>
      </c>
      <c r="C5344">
        <v>9.3293301737756718</v>
      </c>
      <c r="D5344">
        <v>8.3297590837282787</v>
      </c>
      <c r="E5344" t="b">
        <v>0</v>
      </c>
      <c r="F5344">
        <v>-621.55987548828125</v>
      </c>
      <c r="G5344">
        <v>-325.12301635742188</v>
      </c>
      <c r="H5344">
        <v>-367.95114135742188</v>
      </c>
      <c r="I5344">
        <v>-327.76837158203119</v>
      </c>
      <c r="J5344">
        <v>-112.9438171386719</v>
      </c>
      <c r="K5344">
        <v>-330.30548095703119</v>
      </c>
      <c r="L5344">
        <v>-367.48494466145831</v>
      </c>
      <c r="M5344">
        <v>-327.73228963216138</v>
      </c>
      <c r="N5344">
        <v>0.58378627385642701</v>
      </c>
      <c r="O5344">
        <v>34.245912472755101</v>
      </c>
      <c r="P5344">
        <v>3</v>
      </c>
      <c r="Q5344" t="b">
        <v>0</v>
      </c>
      <c r="R5344" t="b">
        <v>0</v>
      </c>
      <c r="S5344">
        <v>364.92816329226798</v>
      </c>
    </row>
    <row r="5345" spans="1:19" x14ac:dyDescent="0.3">
      <c r="A5345" t="s">
        <v>61</v>
      </c>
      <c r="B5345">
        <v>281</v>
      </c>
      <c r="C5345">
        <v>9.3626492101105843</v>
      </c>
      <c r="D5345">
        <v>8.3630781200631912</v>
      </c>
      <c r="E5345" t="b">
        <v>0</v>
      </c>
      <c r="F5345">
        <v>-622.87103271484375</v>
      </c>
      <c r="G5345">
        <v>-325.14144897460938</v>
      </c>
      <c r="H5345">
        <v>-369.26217651367188</v>
      </c>
      <c r="I5345">
        <v>-327.81796264648438</v>
      </c>
      <c r="J5345">
        <v>-114.299430847168</v>
      </c>
      <c r="K5345">
        <v>-330.2637939453125</v>
      </c>
      <c r="L5345">
        <v>-368.81088002522779</v>
      </c>
      <c r="M5345">
        <v>-327.74106852213538</v>
      </c>
      <c r="N5345">
        <v>0.57706490722620618</v>
      </c>
      <c r="O5345">
        <v>36.499015081355452</v>
      </c>
      <c r="P5345">
        <v>3</v>
      </c>
      <c r="Q5345" t="b">
        <v>0</v>
      </c>
      <c r="R5345" t="b">
        <v>0</v>
      </c>
      <c r="S5345">
        <v>364.92816329226798</v>
      </c>
    </row>
    <row r="5346" spans="1:19" x14ac:dyDescent="0.3">
      <c r="A5346" t="s">
        <v>61</v>
      </c>
      <c r="B5346">
        <v>282</v>
      </c>
      <c r="C5346">
        <v>9.3959682464454986</v>
      </c>
      <c r="D5346">
        <v>8.3963971563981055</v>
      </c>
      <c r="E5346" t="b">
        <v>0</v>
      </c>
      <c r="F5346">
        <v>-625.107666015625</v>
      </c>
      <c r="G5346">
        <v>-325.0902099609375</v>
      </c>
      <c r="H5346">
        <v>-371.44290161132813</v>
      </c>
      <c r="I5346">
        <v>-327.8660888671875</v>
      </c>
      <c r="J5346">
        <v>-116.5239791870117</v>
      </c>
      <c r="K5346">
        <v>-330.44277954101563</v>
      </c>
      <c r="L5346">
        <v>-371.02484893798828</v>
      </c>
      <c r="M5346">
        <v>-327.79969278971362</v>
      </c>
      <c r="N5346">
        <v>0.60298497991869537</v>
      </c>
      <c r="O5346">
        <v>47.766245474723043</v>
      </c>
      <c r="P5346">
        <v>3</v>
      </c>
      <c r="Q5346" t="b">
        <v>0</v>
      </c>
      <c r="R5346" t="b">
        <v>0</v>
      </c>
      <c r="S5346">
        <v>364.92816329226798</v>
      </c>
    </row>
    <row r="5347" spans="1:19" x14ac:dyDescent="0.3">
      <c r="A5347" t="s">
        <v>61</v>
      </c>
      <c r="B5347">
        <v>283</v>
      </c>
      <c r="C5347">
        <v>9.4292872827804111</v>
      </c>
      <c r="D5347">
        <v>8.429716192733018</v>
      </c>
      <c r="E5347" t="b">
        <v>0</v>
      </c>
      <c r="F5347">
        <v>-626.69140625</v>
      </c>
      <c r="G5347">
        <v>-325.0733642578125</v>
      </c>
      <c r="H5347">
        <v>-373.08773803710938</v>
      </c>
      <c r="I5347">
        <v>-327.72744750976563</v>
      </c>
      <c r="J5347">
        <v>-117.90224456787109</v>
      </c>
      <c r="K5347">
        <v>-330.24685668945313</v>
      </c>
      <c r="L5347">
        <v>-372.56046295166021</v>
      </c>
      <c r="M5347">
        <v>-327.68255615234381</v>
      </c>
      <c r="N5347">
        <v>0.58257739889337556</v>
      </c>
      <c r="O5347">
        <v>57.920609937977098</v>
      </c>
      <c r="P5347">
        <v>3</v>
      </c>
      <c r="Q5347" t="b">
        <v>0</v>
      </c>
      <c r="R5347" t="b">
        <v>0</v>
      </c>
      <c r="S5347">
        <v>364.92816329226798</v>
      </c>
    </row>
    <row r="5348" spans="1:19" x14ac:dyDescent="0.3">
      <c r="A5348" t="s">
        <v>61</v>
      </c>
      <c r="B5348">
        <v>284</v>
      </c>
      <c r="C5348">
        <v>9.4626063191153236</v>
      </c>
      <c r="D5348">
        <v>8.4630352290679305</v>
      </c>
      <c r="E5348" t="b">
        <v>0</v>
      </c>
      <c r="F5348">
        <v>-628.7513427734375</v>
      </c>
      <c r="G5348">
        <v>-325.11459350585938</v>
      </c>
      <c r="H5348">
        <v>-375.0382080078125</v>
      </c>
      <c r="I5348">
        <v>-327.65463256835938</v>
      </c>
      <c r="J5348">
        <v>-119.9944610595703</v>
      </c>
      <c r="K5348">
        <v>-330.00518798828119</v>
      </c>
      <c r="L5348">
        <v>-374.59467061360681</v>
      </c>
      <c r="M5348">
        <v>-327.59147135416669</v>
      </c>
      <c r="N5348">
        <v>0.55075774423993207</v>
      </c>
      <c r="O5348">
        <v>58.932915463782876</v>
      </c>
      <c r="P5348">
        <v>3</v>
      </c>
      <c r="Q5348" t="b">
        <v>0</v>
      </c>
      <c r="R5348" t="b">
        <v>0</v>
      </c>
      <c r="S5348">
        <v>364.92816329226798</v>
      </c>
    </row>
    <row r="5349" spans="1:19" x14ac:dyDescent="0.3">
      <c r="A5349" t="s">
        <v>61</v>
      </c>
      <c r="B5349">
        <v>285</v>
      </c>
      <c r="C5349">
        <v>9.4959253554502379</v>
      </c>
      <c r="D5349">
        <v>8.4963542654028448</v>
      </c>
      <c r="E5349" t="b">
        <v>0</v>
      </c>
      <c r="F5349">
        <v>-630.97735595703125</v>
      </c>
      <c r="G5349">
        <v>-325.1268310546875</v>
      </c>
      <c r="H5349">
        <v>-377.23355102539063</v>
      </c>
      <c r="I5349">
        <v>-327.8199462890625</v>
      </c>
      <c r="J5349">
        <v>-122.2114715576172</v>
      </c>
      <c r="K5349">
        <v>-330.27413940429688</v>
      </c>
      <c r="L5349">
        <v>-376.80745951334637</v>
      </c>
      <c r="M5349">
        <v>-327.74030558268231</v>
      </c>
      <c r="N5349">
        <v>0.57965557723933525</v>
      </c>
      <c r="O5349">
        <v>57.855526175736387</v>
      </c>
      <c r="P5349">
        <v>3</v>
      </c>
      <c r="Q5349" t="b">
        <v>0</v>
      </c>
      <c r="R5349" t="b">
        <v>0</v>
      </c>
      <c r="S5349">
        <v>364.92816329226798</v>
      </c>
    </row>
    <row r="5350" spans="1:19" x14ac:dyDescent="0.3">
      <c r="A5350" t="s">
        <v>61</v>
      </c>
      <c r="B5350">
        <v>286</v>
      </c>
      <c r="C5350">
        <v>9.5292443917851504</v>
      </c>
      <c r="D5350">
        <v>8.5296733017377573</v>
      </c>
      <c r="E5350" t="b">
        <v>0</v>
      </c>
      <c r="F5350">
        <v>-632.82928466796875</v>
      </c>
      <c r="G5350">
        <v>-325.07858276367188</v>
      </c>
      <c r="H5350">
        <v>-379.19009399414063</v>
      </c>
      <c r="I5350">
        <v>-327.67788696289063</v>
      </c>
      <c r="J5350">
        <v>-124.3414840698242</v>
      </c>
      <c r="K5350">
        <v>-330.31222534179688</v>
      </c>
      <c r="L5350">
        <v>-378.78695424397779</v>
      </c>
      <c r="M5350">
        <v>-327.68956502278638</v>
      </c>
      <c r="N5350">
        <v>0.58969958096723352</v>
      </c>
      <c r="O5350">
        <v>58.495708593260979</v>
      </c>
      <c r="P5350">
        <v>3</v>
      </c>
      <c r="Q5350" t="b">
        <v>0</v>
      </c>
      <c r="R5350" t="b">
        <v>0</v>
      </c>
      <c r="S5350">
        <v>364.92816329226798</v>
      </c>
    </row>
    <row r="5351" spans="1:19" x14ac:dyDescent="0.3">
      <c r="A5351" t="s">
        <v>61</v>
      </c>
      <c r="B5351">
        <v>287</v>
      </c>
      <c r="C5351">
        <v>9.5625634281200629</v>
      </c>
      <c r="D5351">
        <v>8.5629923380726698</v>
      </c>
      <c r="E5351" t="b">
        <v>0</v>
      </c>
      <c r="F5351">
        <v>-634.68524169921875</v>
      </c>
      <c r="G5351">
        <v>-325.48876953125</v>
      </c>
      <c r="H5351">
        <v>-381.09097290039063</v>
      </c>
      <c r="I5351">
        <v>-327.87960815429688</v>
      </c>
      <c r="J5351">
        <v>-126.2777481079102</v>
      </c>
      <c r="K5351">
        <v>-330.3363037109375</v>
      </c>
      <c r="L5351">
        <v>-380.68465423583979</v>
      </c>
      <c r="M5351">
        <v>-327.90156046549481</v>
      </c>
      <c r="N5351">
        <v>0.54628390972754726</v>
      </c>
      <c r="O5351">
        <v>57.276870697044437</v>
      </c>
      <c r="P5351">
        <v>3</v>
      </c>
      <c r="Q5351" t="b">
        <v>0</v>
      </c>
      <c r="R5351" t="b">
        <v>0</v>
      </c>
      <c r="S5351">
        <v>364.92816329226798</v>
      </c>
    </row>
    <row r="5352" spans="1:19" x14ac:dyDescent="0.3">
      <c r="A5352" t="s">
        <v>61</v>
      </c>
      <c r="B5352">
        <v>288</v>
      </c>
      <c r="C5352">
        <v>9.5958824644549772</v>
      </c>
      <c r="D5352">
        <v>8.5963113744075841</v>
      </c>
      <c r="E5352" t="b">
        <v>0</v>
      </c>
      <c r="F5352">
        <v>-636.19012451171875</v>
      </c>
      <c r="G5352">
        <v>-325.4429931640625</v>
      </c>
      <c r="H5352">
        <v>-382.56088256835938</v>
      </c>
      <c r="I5352">
        <v>-327.82489013671881</v>
      </c>
      <c r="J5352">
        <v>-127.78167724609381</v>
      </c>
      <c r="K5352">
        <v>-330.05618286132813</v>
      </c>
      <c r="L5352">
        <v>-382.17756144205731</v>
      </c>
      <c r="M5352">
        <v>-327.77468872070313</v>
      </c>
      <c r="N5352">
        <v>0.51987540232428642</v>
      </c>
      <c r="O5352">
        <v>53.67166380443102</v>
      </c>
      <c r="P5352">
        <v>3</v>
      </c>
      <c r="Q5352" t="b">
        <v>0</v>
      </c>
      <c r="R5352" t="b">
        <v>0</v>
      </c>
      <c r="S5352">
        <v>364.92816329226798</v>
      </c>
    </row>
    <row r="5353" spans="1:19" x14ac:dyDescent="0.3">
      <c r="A5353" t="s">
        <v>61</v>
      </c>
      <c r="B5353">
        <v>289</v>
      </c>
      <c r="C5353">
        <v>9.6292015007898897</v>
      </c>
      <c r="D5353">
        <v>8.6296304107424966</v>
      </c>
      <c r="E5353" t="b">
        <v>0</v>
      </c>
      <c r="F5353">
        <v>-638.51214599609375</v>
      </c>
      <c r="G5353">
        <v>-325.62081909179688</v>
      </c>
      <c r="H5353">
        <v>-384.89730834960938</v>
      </c>
      <c r="I5353">
        <v>-327.870849609375</v>
      </c>
      <c r="J5353">
        <v>-129.99388122558591</v>
      </c>
      <c r="K5353">
        <v>-330.01083374023438</v>
      </c>
      <c r="L5353">
        <v>-384.467778523763</v>
      </c>
      <c r="M5353">
        <v>-327.83416748046881</v>
      </c>
      <c r="N5353">
        <v>0.49461952580872109</v>
      </c>
      <c r="O5353">
        <v>51.680552533806761</v>
      </c>
      <c r="P5353">
        <v>3</v>
      </c>
      <c r="Q5353" t="b">
        <v>0</v>
      </c>
      <c r="R5353" t="b">
        <v>0</v>
      </c>
      <c r="S5353">
        <v>364.92816329226798</v>
      </c>
    </row>
    <row r="5354" spans="1:19" x14ac:dyDescent="0.3">
      <c r="A5354" t="s">
        <v>61</v>
      </c>
      <c r="B5354">
        <v>290</v>
      </c>
      <c r="C5354">
        <v>9.6625205371248022</v>
      </c>
      <c r="D5354">
        <v>8.6629494470774091</v>
      </c>
      <c r="E5354" t="b">
        <v>0</v>
      </c>
      <c r="F5354">
        <v>-640.01593017578125</v>
      </c>
      <c r="G5354">
        <v>-325.69686889648438</v>
      </c>
      <c r="H5354">
        <v>-386.50521850585938</v>
      </c>
      <c r="I5354">
        <v>-328.12286376953119</v>
      </c>
      <c r="J5354">
        <v>-131.5342102050781</v>
      </c>
      <c r="K5354">
        <v>-330.04061889648438</v>
      </c>
      <c r="L5354">
        <v>-386.01845296223962</v>
      </c>
      <c r="M5354">
        <v>-327.95345052083331</v>
      </c>
      <c r="N5354">
        <v>0.48944235104693962</v>
      </c>
      <c r="O5354">
        <v>52.102249822427758</v>
      </c>
      <c r="P5354">
        <v>3</v>
      </c>
      <c r="Q5354" t="b">
        <v>0</v>
      </c>
      <c r="R5354" t="b">
        <v>0</v>
      </c>
      <c r="S5354">
        <v>364.92816329226798</v>
      </c>
    </row>
    <row r="5355" spans="1:19" x14ac:dyDescent="0.3">
      <c r="A5355" t="s">
        <v>61</v>
      </c>
      <c r="B5355">
        <v>291</v>
      </c>
      <c r="C5355">
        <v>9.6958395734597165</v>
      </c>
      <c r="D5355">
        <v>8.6962684834123234</v>
      </c>
      <c r="E5355" t="b">
        <v>0</v>
      </c>
      <c r="F5355">
        <v>-641.45623779296875</v>
      </c>
      <c r="G5355">
        <v>-325.8529052734375</v>
      </c>
      <c r="H5355">
        <v>-387.903076171875</v>
      </c>
      <c r="I5355">
        <v>-328.17169189453119</v>
      </c>
      <c r="J5355">
        <v>-133.0172119140625</v>
      </c>
      <c r="K5355">
        <v>-330.1256103515625</v>
      </c>
      <c r="L5355">
        <v>-387.45884195963538</v>
      </c>
      <c r="M5355">
        <v>-328.05006917317712</v>
      </c>
      <c r="N5355">
        <v>0.4814780004687223</v>
      </c>
      <c r="O5355">
        <v>50.74074209112095</v>
      </c>
      <c r="P5355">
        <v>3</v>
      </c>
      <c r="Q5355" t="b">
        <v>0</v>
      </c>
      <c r="R5355" t="b">
        <v>0</v>
      </c>
      <c r="S5355">
        <v>364.92816329226798</v>
      </c>
    </row>
    <row r="5356" spans="1:19" x14ac:dyDescent="0.3">
      <c r="A5356" t="s">
        <v>61</v>
      </c>
      <c r="B5356">
        <v>292</v>
      </c>
      <c r="C5356">
        <v>9.729158609794629</v>
      </c>
      <c r="D5356">
        <v>8.7295875197472359</v>
      </c>
      <c r="E5356" t="b">
        <v>0</v>
      </c>
      <c r="F5356">
        <v>-643.225830078125</v>
      </c>
      <c r="G5356">
        <v>-326.0386962890625</v>
      </c>
      <c r="H5356">
        <v>-389.743896484375</v>
      </c>
      <c r="I5356">
        <v>-328.272705078125</v>
      </c>
      <c r="J5356">
        <v>-134.7269592285156</v>
      </c>
      <c r="K5356">
        <v>-330.07907104492188</v>
      </c>
      <c r="L5356">
        <v>-389.23222859700519</v>
      </c>
      <c r="M5356">
        <v>-328.13015747070313</v>
      </c>
      <c r="N5356">
        <v>0.45524496287397848</v>
      </c>
      <c r="O5356">
        <v>49.362205876929877</v>
      </c>
      <c r="P5356">
        <v>3</v>
      </c>
      <c r="Q5356" t="b">
        <v>0</v>
      </c>
      <c r="R5356" t="b">
        <v>0</v>
      </c>
      <c r="S5356">
        <v>364.92816329226798</v>
      </c>
    </row>
    <row r="5357" spans="1:19" x14ac:dyDescent="0.3">
      <c r="A5357" t="s">
        <v>61</v>
      </c>
      <c r="B5357">
        <v>293</v>
      </c>
      <c r="C5357">
        <v>9.7624776461295415</v>
      </c>
      <c r="D5357">
        <v>8.7629065560821484</v>
      </c>
      <c r="E5357" t="b">
        <v>0</v>
      </c>
      <c r="F5357">
        <v>-645.03558349609375</v>
      </c>
      <c r="G5357">
        <v>-326.19070434570313</v>
      </c>
      <c r="H5357">
        <v>-391.47592163085938</v>
      </c>
      <c r="I5357">
        <v>-328.29864501953119</v>
      </c>
      <c r="J5357">
        <v>-136.45835876464841</v>
      </c>
      <c r="K5357">
        <v>-329.91094970703119</v>
      </c>
      <c r="L5357">
        <v>-390.98995463053387</v>
      </c>
      <c r="M5357">
        <v>-328.13343302408862</v>
      </c>
      <c r="N5357">
        <v>0.41911148553224031</v>
      </c>
      <c r="O5357">
        <v>53.70198839542347</v>
      </c>
      <c r="P5357">
        <v>3</v>
      </c>
      <c r="Q5357" t="b">
        <v>0</v>
      </c>
      <c r="R5357" t="b">
        <v>0</v>
      </c>
      <c r="S5357">
        <v>364.92816329226798</v>
      </c>
    </row>
    <row r="5358" spans="1:19" x14ac:dyDescent="0.3">
      <c r="A5358" t="s">
        <v>61</v>
      </c>
      <c r="B5358">
        <v>294</v>
      </c>
      <c r="C5358">
        <v>9.7957966824644558</v>
      </c>
      <c r="D5358">
        <v>8.7962255924170627</v>
      </c>
      <c r="E5358" t="b">
        <v>0</v>
      </c>
      <c r="F5358">
        <v>-646.50225830078125</v>
      </c>
      <c r="G5358">
        <v>-326.41378784179688</v>
      </c>
      <c r="H5358">
        <v>-393.08981323242188</v>
      </c>
      <c r="I5358">
        <v>-328.3192138671875</v>
      </c>
      <c r="J5358">
        <v>-138.09306335449219</v>
      </c>
      <c r="K5358">
        <v>-330.0054931640625</v>
      </c>
      <c r="L5358">
        <v>-392.56171162923181</v>
      </c>
      <c r="M5358">
        <v>-328.24616495768231</v>
      </c>
      <c r="N5358">
        <v>0.40476477376597447</v>
      </c>
      <c r="O5358">
        <v>59.077478200601917</v>
      </c>
      <c r="P5358">
        <v>3</v>
      </c>
      <c r="Q5358" t="b">
        <v>0</v>
      </c>
      <c r="R5358" t="b">
        <v>0</v>
      </c>
      <c r="S5358">
        <v>364.92816329226798</v>
      </c>
    </row>
    <row r="5359" spans="1:19" x14ac:dyDescent="0.3">
      <c r="A5359" t="s">
        <v>61</v>
      </c>
      <c r="B5359">
        <v>295</v>
      </c>
      <c r="C5359">
        <v>9.8291157187993683</v>
      </c>
      <c r="D5359">
        <v>8.8295446287519752</v>
      </c>
      <c r="E5359" t="b">
        <v>0</v>
      </c>
      <c r="F5359">
        <v>-648.38970947265625</v>
      </c>
      <c r="G5359">
        <v>-326.43936157226563</v>
      </c>
      <c r="H5359">
        <v>-394.75531005859381</v>
      </c>
      <c r="I5359">
        <v>-328.385986328125</v>
      </c>
      <c r="J5359">
        <v>-139.9695739746094</v>
      </c>
      <c r="K5359">
        <v>-330.27694702148438</v>
      </c>
      <c r="L5359">
        <v>-394.37153116861981</v>
      </c>
      <c r="M5359">
        <v>-328.367431640625</v>
      </c>
      <c r="N5359">
        <v>0.43246374178492458</v>
      </c>
      <c r="O5359">
        <v>60.942322240223589</v>
      </c>
      <c r="P5359">
        <v>3</v>
      </c>
      <c r="Q5359" t="b">
        <v>0</v>
      </c>
      <c r="R5359" t="b">
        <v>0</v>
      </c>
      <c r="S5359">
        <v>364.92816329226798</v>
      </c>
    </row>
    <row r="5360" spans="1:19" x14ac:dyDescent="0.3">
      <c r="A5360" t="s">
        <v>61</v>
      </c>
      <c r="B5360">
        <v>296</v>
      </c>
      <c r="C5360">
        <v>9.8624347551342808</v>
      </c>
      <c r="D5360">
        <v>8.8628636650868877</v>
      </c>
      <c r="E5360" t="b">
        <v>0</v>
      </c>
      <c r="F5360">
        <v>-650.961181640625</v>
      </c>
      <c r="G5360">
        <v>-326.53598022460938</v>
      </c>
      <c r="H5360">
        <v>-397.5289306640625</v>
      </c>
      <c r="I5360">
        <v>-328.47671508789063</v>
      </c>
      <c r="J5360">
        <v>-142.5061340332031</v>
      </c>
      <c r="K5360">
        <v>-330.27383422851563</v>
      </c>
      <c r="L5360">
        <v>-396.99874877929688</v>
      </c>
      <c r="M5360">
        <v>-328.42884318033862</v>
      </c>
      <c r="N5360">
        <v>0.42119633187551703</v>
      </c>
      <c r="O5360">
        <v>61.416677307161343</v>
      </c>
      <c r="P5360">
        <v>3</v>
      </c>
      <c r="Q5360" t="b">
        <v>0</v>
      </c>
      <c r="R5360" t="b">
        <v>0</v>
      </c>
      <c r="S5360">
        <v>364.92816329226798</v>
      </c>
    </row>
    <row r="5361" spans="1:19" x14ac:dyDescent="0.3">
      <c r="A5361" t="s">
        <v>61</v>
      </c>
      <c r="B5361">
        <v>297</v>
      </c>
      <c r="C5361">
        <v>9.8957537914691951</v>
      </c>
      <c r="D5361">
        <v>8.896182701421802</v>
      </c>
      <c r="E5361" t="b">
        <v>0</v>
      </c>
      <c r="F5361">
        <v>-653.3155517578125</v>
      </c>
      <c r="G5361">
        <v>-326.455078125</v>
      </c>
      <c r="H5361">
        <v>-399.9366455078125</v>
      </c>
      <c r="I5361">
        <v>-328.40933227539063</v>
      </c>
      <c r="J5361">
        <v>-144.87690734863281</v>
      </c>
      <c r="K5361">
        <v>-330.21676635742188</v>
      </c>
      <c r="L5361">
        <v>-399.37636820475262</v>
      </c>
      <c r="M5361">
        <v>-328.36039225260419</v>
      </c>
      <c r="N5361">
        <v>0.42389564507973498</v>
      </c>
      <c r="O5361">
        <v>60.543820630439903</v>
      </c>
      <c r="P5361">
        <v>3</v>
      </c>
      <c r="Q5361" t="b">
        <v>0</v>
      </c>
      <c r="R5361" t="b">
        <v>0</v>
      </c>
      <c r="S5361">
        <v>364.92816329226798</v>
      </c>
    </row>
    <row r="5362" spans="1:19" x14ac:dyDescent="0.3">
      <c r="A5362" t="s">
        <v>61</v>
      </c>
      <c r="B5362">
        <v>298</v>
      </c>
      <c r="C5362">
        <v>9.9290728278041076</v>
      </c>
      <c r="D5362">
        <v>8.9295017377567145</v>
      </c>
      <c r="E5362" t="b">
        <v>0</v>
      </c>
      <c r="F5362">
        <v>-655.121337890625</v>
      </c>
      <c r="G5362">
        <v>-326.5572509765625</v>
      </c>
      <c r="H5362">
        <v>-401.68161010742188</v>
      </c>
      <c r="I5362">
        <v>-328.28717041015619</v>
      </c>
      <c r="J5362">
        <v>-146.65068054199219</v>
      </c>
      <c r="K5362">
        <v>-330.04397583007813</v>
      </c>
      <c r="L5362">
        <v>-401.15120951334637</v>
      </c>
      <c r="M5362">
        <v>-328.29613240559888</v>
      </c>
      <c r="N5362">
        <v>0.39288695295554549</v>
      </c>
      <c r="O5362">
        <v>50.732193502671571</v>
      </c>
      <c r="P5362">
        <v>3</v>
      </c>
      <c r="Q5362" t="b">
        <v>0</v>
      </c>
      <c r="R5362" t="b">
        <v>0</v>
      </c>
      <c r="S5362">
        <v>364.92816329226798</v>
      </c>
    </row>
    <row r="5363" spans="1:19" x14ac:dyDescent="0.3">
      <c r="A5363" t="s">
        <v>61</v>
      </c>
      <c r="B5363">
        <v>299</v>
      </c>
      <c r="C5363">
        <v>9.9623918641390219</v>
      </c>
      <c r="D5363">
        <v>8.9628207740916288</v>
      </c>
      <c r="E5363" t="b">
        <v>0</v>
      </c>
      <c r="F5363">
        <v>-656.7862548828125</v>
      </c>
      <c r="G5363">
        <v>-325.91156005859381</v>
      </c>
      <c r="H5363">
        <v>-403.39291381835938</v>
      </c>
      <c r="I5363">
        <v>-327.9805908203125</v>
      </c>
      <c r="J5363">
        <v>-148.41253662109381</v>
      </c>
      <c r="K5363">
        <v>-330.0400390625</v>
      </c>
      <c r="L5363">
        <v>-402.86390177408862</v>
      </c>
      <c r="M5363">
        <v>-327.97739664713538</v>
      </c>
      <c r="N5363">
        <v>0.46528609646006802</v>
      </c>
      <c r="O5363">
        <v>30.43792084984517</v>
      </c>
      <c r="P5363">
        <v>3</v>
      </c>
      <c r="Q5363" t="b">
        <v>0</v>
      </c>
      <c r="R5363" t="b">
        <v>0</v>
      </c>
      <c r="S5363">
        <v>364.92816329226798</v>
      </c>
    </row>
    <row r="5364" spans="1:19" x14ac:dyDescent="0.3">
      <c r="A5364" t="s">
        <v>61</v>
      </c>
      <c r="B5364">
        <v>300</v>
      </c>
      <c r="C5364">
        <v>9.9957109004739344</v>
      </c>
      <c r="D5364">
        <v>8.9961398104265413</v>
      </c>
      <c r="E5364" t="b">
        <v>0</v>
      </c>
      <c r="F5364">
        <v>-658.18646240234375</v>
      </c>
      <c r="G5364">
        <v>-325.11709594726563</v>
      </c>
      <c r="H5364">
        <v>-404.794189453125</v>
      </c>
      <c r="I5364">
        <v>-327.63861083984381</v>
      </c>
      <c r="J5364">
        <v>-149.74522399902341</v>
      </c>
      <c r="K5364">
        <v>-330.07473754882813</v>
      </c>
      <c r="L5364">
        <v>-404.24195861816412</v>
      </c>
      <c r="M5364">
        <v>-327.61014811197919</v>
      </c>
      <c r="N5364">
        <v>0.55865440691760815</v>
      </c>
      <c r="O5364">
        <v>13.04308515376114</v>
      </c>
      <c r="P5364">
        <v>3</v>
      </c>
      <c r="Q5364" t="b">
        <v>0</v>
      </c>
      <c r="R5364" t="b">
        <v>0</v>
      </c>
      <c r="S5364">
        <v>364.92816329226798</v>
      </c>
    </row>
    <row r="5365" spans="1:19" x14ac:dyDescent="0.3">
      <c r="A5365" t="s">
        <v>61</v>
      </c>
      <c r="B5365">
        <v>301</v>
      </c>
      <c r="C5365">
        <v>10.02902993680885</v>
      </c>
      <c r="D5365">
        <v>9.0294588467614538</v>
      </c>
      <c r="E5365" t="b">
        <v>1</v>
      </c>
      <c r="F5365">
        <v>-657.94146728515625</v>
      </c>
      <c r="G5365">
        <v>-325.536865234375</v>
      </c>
      <c r="H5365">
        <v>-404.57470703125</v>
      </c>
      <c r="I5365">
        <v>-328.21392822265619</v>
      </c>
      <c r="J5365">
        <v>-149.5792236328125</v>
      </c>
      <c r="K5365">
        <v>-330.22857666015619</v>
      </c>
      <c r="L5365">
        <v>-404.03179931640619</v>
      </c>
      <c r="M5365">
        <v>-327.99312337239581</v>
      </c>
      <c r="N5365">
        <v>0.52877182551568136</v>
      </c>
      <c r="O5365">
        <v>5.4738443683604272</v>
      </c>
      <c r="P5365">
        <v>3</v>
      </c>
      <c r="Q5365" t="b">
        <v>0</v>
      </c>
      <c r="R5365" t="b">
        <v>0</v>
      </c>
      <c r="S5365">
        <v>364.92816329226798</v>
      </c>
    </row>
    <row r="5366" spans="1:19" x14ac:dyDescent="0.3">
      <c r="A5366" t="s">
        <v>61</v>
      </c>
      <c r="B5366">
        <v>302</v>
      </c>
      <c r="C5366">
        <v>10.062348973143759</v>
      </c>
      <c r="D5366">
        <v>9.0627778830963681</v>
      </c>
      <c r="E5366" t="b">
        <v>1</v>
      </c>
      <c r="F5366">
        <v>-656.51995849609375</v>
      </c>
      <c r="G5366">
        <v>-324.62823486328119</v>
      </c>
      <c r="H5366">
        <v>-402.98348999023438</v>
      </c>
      <c r="I5366">
        <v>-327.74139404296881</v>
      </c>
      <c r="J5366">
        <v>-147.95137023925781</v>
      </c>
      <c r="K5366">
        <v>-330.22885131835938</v>
      </c>
      <c r="L5366">
        <v>-402.48493957519531</v>
      </c>
      <c r="M5366">
        <v>-327.53282674153638</v>
      </c>
      <c r="N5366">
        <v>0.63094481612692443</v>
      </c>
      <c r="O5366">
        <v>5.0240206972058088</v>
      </c>
      <c r="P5366">
        <v>3</v>
      </c>
      <c r="Q5366" t="b">
        <v>0</v>
      </c>
      <c r="R5366" t="b">
        <v>0</v>
      </c>
      <c r="S5366">
        <v>364.92816329226798</v>
      </c>
    </row>
    <row r="5367" spans="1:19" x14ac:dyDescent="0.3">
      <c r="A5367" t="s">
        <v>61</v>
      </c>
      <c r="B5367">
        <v>303</v>
      </c>
      <c r="C5367">
        <v>10.09566800947867</v>
      </c>
      <c r="D5367">
        <v>9.0960969194312806</v>
      </c>
      <c r="E5367" t="b">
        <v>1</v>
      </c>
      <c r="F5367">
        <v>-656.46826171875</v>
      </c>
      <c r="G5367">
        <v>-324.6771240234375</v>
      </c>
      <c r="H5367">
        <v>-402.9256591796875</v>
      </c>
      <c r="I5367">
        <v>-327.63949584960938</v>
      </c>
      <c r="J5367">
        <v>-147.771484375</v>
      </c>
      <c r="K5367">
        <v>-330.07443237304688</v>
      </c>
      <c r="L5367">
        <v>-402.38846842447919</v>
      </c>
      <c r="M5367">
        <v>-327.46368408203119</v>
      </c>
      <c r="N5367">
        <v>0.60788941373820482</v>
      </c>
      <c r="O5367">
        <v>12.85171889518136</v>
      </c>
      <c r="P5367">
        <v>3</v>
      </c>
      <c r="Q5367" t="b">
        <v>0</v>
      </c>
      <c r="R5367" t="b">
        <v>0</v>
      </c>
      <c r="S5367">
        <v>364.92816329226798</v>
      </c>
    </row>
    <row r="5368" spans="1:19" x14ac:dyDescent="0.3">
      <c r="A5368" t="s">
        <v>61</v>
      </c>
      <c r="B5368">
        <v>304</v>
      </c>
      <c r="C5368">
        <v>10.12898704581359</v>
      </c>
      <c r="D5368">
        <v>9.1294159557661931</v>
      </c>
      <c r="E5368" t="b">
        <v>1</v>
      </c>
      <c r="F5368">
        <v>-657.4337158203125</v>
      </c>
      <c r="G5368">
        <v>-324.72543334960938</v>
      </c>
      <c r="H5368">
        <v>-403.9449462890625</v>
      </c>
      <c r="I5368">
        <v>-327.61325073242188</v>
      </c>
      <c r="J5368">
        <v>-148.97276306152341</v>
      </c>
      <c r="K5368">
        <v>-329.82003784179688</v>
      </c>
      <c r="L5368">
        <v>-403.45047505696613</v>
      </c>
      <c r="M5368">
        <v>-327.38624064127612</v>
      </c>
      <c r="N5368">
        <v>0.57406486462119921</v>
      </c>
      <c r="O5368">
        <v>30.869365055833239</v>
      </c>
      <c r="P5368">
        <v>3</v>
      </c>
      <c r="Q5368" t="b">
        <v>0</v>
      </c>
      <c r="R5368" t="b">
        <v>0</v>
      </c>
      <c r="S5368">
        <v>364.92816329226798</v>
      </c>
    </row>
    <row r="5369" spans="1:19" x14ac:dyDescent="0.3">
      <c r="A5369" t="s">
        <v>61</v>
      </c>
      <c r="B5369">
        <v>305</v>
      </c>
      <c r="C5369">
        <v>10.162306082148501</v>
      </c>
      <c r="D5369">
        <v>9.1627349921011074</v>
      </c>
      <c r="E5369" t="b">
        <v>1</v>
      </c>
      <c r="F5369">
        <v>-659.275634765625</v>
      </c>
      <c r="G5369">
        <v>-325.36517333984381</v>
      </c>
      <c r="H5369">
        <v>-405.85943603515619</v>
      </c>
      <c r="I5369">
        <v>-327.79965209960938</v>
      </c>
      <c r="J5369">
        <v>-150.85295104980469</v>
      </c>
      <c r="K5369">
        <v>-329.67108154296881</v>
      </c>
      <c r="L5369">
        <v>-405.329340616862</v>
      </c>
      <c r="M5369">
        <v>-327.61196899414063</v>
      </c>
      <c r="N5369">
        <v>0.48523497595109522</v>
      </c>
      <c r="O5369">
        <v>49.234984562394672</v>
      </c>
      <c r="P5369">
        <v>3</v>
      </c>
      <c r="Q5369" t="b">
        <v>0</v>
      </c>
      <c r="R5369" t="b">
        <v>0</v>
      </c>
      <c r="S5369">
        <v>364.92816329226798</v>
      </c>
    </row>
    <row r="5370" spans="1:19" x14ac:dyDescent="0.3">
      <c r="A5370" t="s">
        <v>61</v>
      </c>
      <c r="B5370">
        <v>306</v>
      </c>
      <c r="C5370">
        <v>10.195625118483409</v>
      </c>
      <c r="D5370">
        <v>9.1960540284360199</v>
      </c>
      <c r="E5370" t="b">
        <v>0</v>
      </c>
      <c r="F5370">
        <v>-661.235595703125</v>
      </c>
      <c r="G5370">
        <v>-325.79452514648438</v>
      </c>
      <c r="H5370">
        <v>-407.77963256835938</v>
      </c>
      <c r="I5370">
        <v>-328.087646484375</v>
      </c>
      <c r="J5370">
        <v>-152.66423034667969</v>
      </c>
      <c r="K5370">
        <v>-329.45285034179688</v>
      </c>
      <c r="L5370">
        <v>-407.22648620605469</v>
      </c>
      <c r="M5370">
        <v>-327.77834065755212</v>
      </c>
      <c r="N5370">
        <v>0.41214073946502838</v>
      </c>
      <c r="O5370">
        <v>57.744936445336627</v>
      </c>
      <c r="P5370">
        <v>3</v>
      </c>
      <c r="Q5370" t="b">
        <v>0</v>
      </c>
      <c r="R5370" t="b">
        <v>0</v>
      </c>
      <c r="S5370">
        <v>364.92816329226798</v>
      </c>
    </row>
    <row r="5371" spans="1:19" x14ac:dyDescent="0.3">
      <c r="A5371" t="s">
        <v>61</v>
      </c>
      <c r="B5371">
        <v>307</v>
      </c>
      <c r="C5371">
        <v>10.228944154818331</v>
      </c>
      <c r="D5371">
        <v>9.2293730647709324</v>
      </c>
      <c r="E5371" t="b">
        <v>0</v>
      </c>
      <c r="F5371">
        <v>-663.60791015625</v>
      </c>
      <c r="G5371">
        <v>-326.24545288085938</v>
      </c>
      <c r="H5371">
        <v>-410.09866333007813</v>
      </c>
      <c r="I5371">
        <v>-328.30453491210938</v>
      </c>
      <c r="J5371">
        <v>-155.02030944824219</v>
      </c>
      <c r="K5371">
        <v>-329.78512573242188</v>
      </c>
      <c r="L5371">
        <v>-409.57562764485681</v>
      </c>
      <c r="M5371">
        <v>-328.11170450846362</v>
      </c>
      <c r="N5371">
        <v>0.39876127624263408</v>
      </c>
      <c r="O5371">
        <v>58.554701486231821</v>
      </c>
      <c r="P5371">
        <v>3</v>
      </c>
      <c r="Q5371" t="b">
        <v>0</v>
      </c>
      <c r="R5371" t="b">
        <v>0</v>
      </c>
      <c r="S5371">
        <v>364.92816329226798</v>
      </c>
    </row>
    <row r="5372" spans="1:19" x14ac:dyDescent="0.3">
      <c r="A5372" t="s">
        <v>61</v>
      </c>
      <c r="B5372">
        <v>308</v>
      </c>
      <c r="C5372">
        <v>10.26226319115324</v>
      </c>
      <c r="D5372">
        <v>9.2626921011058467</v>
      </c>
      <c r="E5372" t="b">
        <v>0</v>
      </c>
      <c r="F5372">
        <v>-665.5498046875</v>
      </c>
      <c r="G5372">
        <v>-326.91632080078119</v>
      </c>
      <c r="H5372">
        <v>-412.25796508789063</v>
      </c>
      <c r="I5372">
        <v>-328.53652954101563</v>
      </c>
      <c r="J5372">
        <v>-157.2994384765625</v>
      </c>
      <c r="K5372">
        <v>-329.54165649414063</v>
      </c>
      <c r="L5372">
        <v>-411.70240275065112</v>
      </c>
      <c r="M5372">
        <v>-328.33150227864581</v>
      </c>
      <c r="N5372">
        <v>0.29595515759026197</v>
      </c>
      <c r="O5372">
        <v>57.400229881439813</v>
      </c>
      <c r="P5372">
        <v>3</v>
      </c>
      <c r="Q5372" t="b">
        <v>0</v>
      </c>
      <c r="R5372" t="b">
        <v>0</v>
      </c>
      <c r="S5372">
        <v>364.92816329226798</v>
      </c>
    </row>
    <row r="5373" spans="1:19" x14ac:dyDescent="0.3">
      <c r="A5373" t="s">
        <v>61</v>
      </c>
      <c r="B5373">
        <v>309</v>
      </c>
      <c r="C5373">
        <v>10.295582227488151</v>
      </c>
      <c r="D5373">
        <v>9.2960111374407592</v>
      </c>
      <c r="E5373" t="b">
        <v>0</v>
      </c>
      <c r="F5373">
        <v>-667.1873779296875</v>
      </c>
      <c r="G5373">
        <v>-327.25335693359381</v>
      </c>
      <c r="H5373">
        <v>-413.99911499023438</v>
      </c>
      <c r="I5373">
        <v>-328.60406494140619</v>
      </c>
      <c r="J5373">
        <v>-158.94329833984381</v>
      </c>
      <c r="K5373">
        <v>-329.39776611328119</v>
      </c>
      <c r="L5373">
        <v>-413.37659708658862</v>
      </c>
      <c r="M5373">
        <v>-328.41839599609381</v>
      </c>
      <c r="N5373">
        <v>0.24174382230792571</v>
      </c>
      <c r="O5373">
        <v>54.575608338969637</v>
      </c>
      <c r="P5373">
        <v>3</v>
      </c>
      <c r="Q5373" t="b">
        <v>0</v>
      </c>
      <c r="R5373" t="b">
        <v>0</v>
      </c>
      <c r="S5373">
        <v>364.92816329226798</v>
      </c>
    </row>
    <row r="5374" spans="1:19" x14ac:dyDescent="0.3">
      <c r="A5374" t="s">
        <v>61</v>
      </c>
      <c r="B5374">
        <v>310</v>
      </c>
      <c r="C5374">
        <v>10.32890126382306</v>
      </c>
      <c r="D5374">
        <v>9.3293301737756718</v>
      </c>
      <c r="E5374" t="b">
        <v>0</v>
      </c>
      <c r="F5374">
        <v>-668.727294921875</v>
      </c>
      <c r="G5374">
        <v>-327.13894653320313</v>
      </c>
      <c r="H5374">
        <v>-415.5404052734375</v>
      </c>
      <c r="I5374">
        <v>-328.6651611328125</v>
      </c>
      <c r="J5374">
        <v>-160.47154235839841</v>
      </c>
      <c r="K5374">
        <v>-329.456787109375</v>
      </c>
      <c r="L5374">
        <v>-414.913080851237</v>
      </c>
      <c r="M5374">
        <v>-328.42029825846362</v>
      </c>
      <c r="N5374">
        <v>0.26128885173567262</v>
      </c>
      <c r="O5374">
        <v>51.622040498936549</v>
      </c>
      <c r="P5374">
        <v>3</v>
      </c>
      <c r="Q5374" t="b">
        <v>0</v>
      </c>
      <c r="R5374" t="b">
        <v>0</v>
      </c>
      <c r="S5374">
        <v>364.92816329226798</v>
      </c>
    </row>
    <row r="5375" spans="1:19" x14ac:dyDescent="0.3">
      <c r="A5375" t="s">
        <v>61</v>
      </c>
      <c r="B5375">
        <v>311</v>
      </c>
      <c r="C5375">
        <v>10.362220300157979</v>
      </c>
      <c r="D5375">
        <v>9.362649210110586</v>
      </c>
      <c r="E5375" t="b">
        <v>0</v>
      </c>
      <c r="F5375">
        <v>-670.5255126953125</v>
      </c>
      <c r="G5375">
        <v>-327.51364135742188</v>
      </c>
      <c r="H5375">
        <v>-417.46282958984381</v>
      </c>
      <c r="I5375">
        <v>-328.8646240234375</v>
      </c>
      <c r="J5375">
        <v>-162.31550598144531</v>
      </c>
      <c r="K5375">
        <v>-329.37985229492188</v>
      </c>
      <c r="L5375">
        <v>-416.7679494222005</v>
      </c>
      <c r="M5375">
        <v>-328.58603922526038</v>
      </c>
      <c r="N5375">
        <v>0.21039634870705631</v>
      </c>
      <c r="O5375">
        <v>52.299287153523473</v>
      </c>
      <c r="P5375">
        <v>3</v>
      </c>
      <c r="Q5375" t="b">
        <v>0</v>
      </c>
      <c r="R5375" t="b">
        <v>0</v>
      </c>
      <c r="S5375">
        <v>364.92816329226798</v>
      </c>
    </row>
    <row r="5376" spans="1:19" x14ac:dyDescent="0.3">
      <c r="A5376" t="s">
        <v>61</v>
      </c>
      <c r="B5376">
        <v>312</v>
      </c>
      <c r="C5376">
        <v>10.39553933649289</v>
      </c>
      <c r="D5376">
        <v>9.3959682464454986</v>
      </c>
      <c r="E5376" t="b">
        <v>0</v>
      </c>
      <c r="F5376">
        <v>-672.039794921875</v>
      </c>
      <c r="G5376">
        <v>-327.8243408203125</v>
      </c>
      <c r="H5376">
        <v>-418.83013916015619</v>
      </c>
      <c r="I5376">
        <v>-328.86465454101563</v>
      </c>
      <c r="J5376">
        <v>-163.7847595214844</v>
      </c>
      <c r="K5376">
        <v>-329.29959106445313</v>
      </c>
      <c r="L5376">
        <v>-418.21823120117188</v>
      </c>
      <c r="M5376">
        <v>-328.66286214192712</v>
      </c>
      <c r="N5376">
        <v>0.16630504265335491</v>
      </c>
      <c r="O5376">
        <v>53.846245825511588</v>
      </c>
      <c r="P5376">
        <v>3</v>
      </c>
      <c r="Q5376" t="b">
        <v>0</v>
      </c>
      <c r="R5376" t="b">
        <v>0</v>
      </c>
      <c r="S5376">
        <v>364.92816329226798</v>
      </c>
    </row>
    <row r="5377" spans="1:19" x14ac:dyDescent="0.3">
      <c r="A5377" t="s">
        <v>61</v>
      </c>
      <c r="B5377">
        <v>313</v>
      </c>
      <c r="C5377">
        <v>10.428858372827801</v>
      </c>
      <c r="D5377">
        <v>9.4292872827804111</v>
      </c>
      <c r="E5377" t="b">
        <v>0</v>
      </c>
      <c r="F5377">
        <v>-674.08612060546875</v>
      </c>
      <c r="G5377">
        <v>-327.7928466796875</v>
      </c>
      <c r="H5377">
        <v>-420.86126708984381</v>
      </c>
      <c r="I5377">
        <v>-328.91958618164063</v>
      </c>
      <c r="J5377">
        <v>-165.8319091796875</v>
      </c>
      <c r="K5377">
        <v>-329.39434814453119</v>
      </c>
      <c r="L5377">
        <v>-420.259765625</v>
      </c>
      <c r="M5377">
        <v>-328.70226033528638</v>
      </c>
      <c r="N5377">
        <v>0.1805375520259965</v>
      </c>
      <c r="O5377">
        <v>53.946966515850903</v>
      </c>
      <c r="P5377">
        <v>3</v>
      </c>
      <c r="Q5377" t="b">
        <v>0</v>
      </c>
      <c r="R5377" t="b">
        <v>0</v>
      </c>
      <c r="S5377">
        <v>364.92816329226798</v>
      </c>
    </row>
    <row r="5378" spans="1:19" x14ac:dyDescent="0.3">
      <c r="A5378" t="s">
        <v>61</v>
      </c>
      <c r="B5378">
        <v>314</v>
      </c>
      <c r="C5378">
        <v>10.46217740916272</v>
      </c>
      <c r="D5378">
        <v>9.4626063191153253</v>
      </c>
      <c r="E5378" t="b">
        <v>0</v>
      </c>
      <c r="F5378">
        <v>-676.165283203125</v>
      </c>
      <c r="G5378">
        <v>-328.1944580078125</v>
      </c>
      <c r="H5378">
        <v>-422.80740356445313</v>
      </c>
      <c r="I5378">
        <v>-329.02713012695313</v>
      </c>
      <c r="J5378">
        <v>-167.7618713378906</v>
      </c>
      <c r="K5378">
        <v>-329.28768920898438</v>
      </c>
      <c r="L5378">
        <v>-422.24485270182288</v>
      </c>
      <c r="M5378">
        <v>-328.83642578125</v>
      </c>
      <c r="N5378">
        <v>0.12320420330518481</v>
      </c>
      <c r="O5378">
        <v>53.807303952053559</v>
      </c>
      <c r="P5378">
        <v>3</v>
      </c>
      <c r="Q5378" t="b">
        <v>0</v>
      </c>
      <c r="R5378" t="b">
        <v>0</v>
      </c>
      <c r="S5378">
        <v>364.92816329226798</v>
      </c>
    </row>
    <row r="5379" spans="1:19" x14ac:dyDescent="0.3">
      <c r="A5379" t="s">
        <v>61</v>
      </c>
      <c r="B5379">
        <v>315</v>
      </c>
      <c r="C5379">
        <v>10.495496445497629</v>
      </c>
      <c r="D5379">
        <v>9.4959253554502379</v>
      </c>
      <c r="E5379" t="b">
        <v>0</v>
      </c>
      <c r="F5379">
        <v>-677.8414306640625</v>
      </c>
      <c r="G5379">
        <v>-328.51144409179688</v>
      </c>
      <c r="H5379">
        <v>-424.600830078125</v>
      </c>
      <c r="I5379">
        <v>-329.16036987304688</v>
      </c>
      <c r="J5379">
        <v>-169.51536560058591</v>
      </c>
      <c r="K5379">
        <v>-329.21633911132813</v>
      </c>
      <c r="L5379">
        <v>-423.98587544759113</v>
      </c>
      <c r="M5379">
        <v>-328.96271769205731</v>
      </c>
      <c r="N5379">
        <v>7.9451923690808224E-2</v>
      </c>
      <c r="O5379">
        <v>53.189546313874587</v>
      </c>
      <c r="P5379">
        <v>3</v>
      </c>
      <c r="Q5379" t="b">
        <v>0</v>
      </c>
      <c r="R5379" t="b">
        <v>0</v>
      </c>
      <c r="S5379">
        <v>364.92816329226798</v>
      </c>
    </row>
    <row r="5380" spans="1:19" x14ac:dyDescent="0.3">
      <c r="A5380" t="s">
        <v>61</v>
      </c>
      <c r="B5380">
        <v>316</v>
      </c>
      <c r="C5380">
        <v>10.52881548183254</v>
      </c>
      <c r="D5380">
        <v>9.5292443917851504</v>
      </c>
      <c r="E5380" t="b">
        <v>0</v>
      </c>
      <c r="F5380">
        <v>-679.48193359375</v>
      </c>
      <c r="G5380">
        <v>-328.68655395507813</v>
      </c>
      <c r="H5380">
        <v>-426.27731323242188</v>
      </c>
      <c r="I5380">
        <v>-329.27395629882813</v>
      </c>
      <c r="J5380">
        <v>-171.25004577636719</v>
      </c>
      <c r="K5380">
        <v>-329.2733154296875</v>
      </c>
      <c r="L5380">
        <v>-425.66976420084637</v>
      </c>
      <c r="M5380">
        <v>-329.07794189453119</v>
      </c>
      <c r="N5380">
        <v>6.6148822899356863E-2</v>
      </c>
      <c r="O5380">
        <v>52.752148626647347</v>
      </c>
      <c r="P5380">
        <v>3</v>
      </c>
      <c r="Q5380" t="b">
        <v>0</v>
      </c>
      <c r="R5380" t="b">
        <v>0</v>
      </c>
      <c r="S5380">
        <v>364.92816329226798</v>
      </c>
    </row>
    <row r="5381" spans="1:19" x14ac:dyDescent="0.3">
      <c r="A5381" t="s">
        <v>61</v>
      </c>
      <c r="B5381">
        <v>317</v>
      </c>
      <c r="C5381">
        <v>10.56213451816746</v>
      </c>
      <c r="D5381">
        <v>9.5625634281200647</v>
      </c>
      <c r="E5381" t="b">
        <v>0</v>
      </c>
      <c r="F5381">
        <v>-680.975341796875</v>
      </c>
      <c r="G5381">
        <v>-329.11758422851563</v>
      </c>
      <c r="H5381">
        <v>-427.901123046875</v>
      </c>
      <c r="I5381">
        <v>-329.2908935546875</v>
      </c>
      <c r="J5381">
        <v>-172.85700988769531</v>
      </c>
      <c r="K5381">
        <v>-329.0972900390625</v>
      </c>
      <c r="L5381">
        <v>-427.24449157714838</v>
      </c>
      <c r="M5381">
        <v>-329.16858927408862</v>
      </c>
      <c r="N5381">
        <v>-2.2883870363734891E-3</v>
      </c>
      <c r="O5381">
        <v>54.583500517949517</v>
      </c>
      <c r="P5381">
        <v>3</v>
      </c>
      <c r="Q5381" t="b">
        <v>0</v>
      </c>
      <c r="R5381" t="b">
        <v>0</v>
      </c>
      <c r="S5381">
        <v>364.92816329226798</v>
      </c>
    </row>
    <row r="5382" spans="1:19" x14ac:dyDescent="0.3">
      <c r="A5382" t="s">
        <v>61</v>
      </c>
      <c r="B5382">
        <v>318</v>
      </c>
      <c r="C5382">
        <v>10.59545355450237</v>
      </c>
      <c r="D5382">
        <v>9.5958824644549772</v>
      </c>
      <c r="E5382" t="b">
        <v>0</v>
      </c>
      <c r="F5382">
        <v>-682.66693115234375</v>
      </c>
      <c r="G5382">
        <v>-328.62429809570313</v>
      </c>
      <c r="H5382">
        <v>-429.63198852539063</v>
      </c>
      <c r="I5382">
        <v>-329.20114135742188</v>
      </c>
      <c r="J5382">
        <v>-174.5683288574219</v>
      </c>
      <c r="K5382">
        <v>-329.206298828125</v>
      </c>
      <c r="L5382">
        <v>-428.95574951171881</v>
      </c>
      <c r="M5382">
        <v>-329.01057942708331</v>
      </c>
      <c r="N5382">
        <v>6.5629330422710214E-2</v>
      </c>
      <c r="O5382">
        <v>57.042608842849752</v>
      </c>
      <c r="P5382">
        <v>3</v>
      </c>
      <c r="Q5382" t="b">
        <v>0</v>
      </c>
      <c r="R5382" t="b">
        <v>0</v>
      </c>
      <c r="S5382">
        <v>364.92816329226798</v>
      </c>
    </row>
    <row r="5383" spans="1:19" x14ac:dyDescent="0.3">
      <c r="A5383" t="s">
        <v>61</v>
      </c>
      <c r="B5383">
        <v>319</v>
      </c>
      <c r="C5383">
        <v>10.628772590837279</v>
      </c>
      <c r="D5383">
        <v>9.6292015007898897</v>
      </c>
      <c r="E5383" t="b">
        <v>0</v>
      </c>
      <c r="F5383">
        <v>-684.79620361328125</v>
      </c>
      <c r="G5383">
        <v>-328.87130737304688</v>
      </c>
      <c r="H5383">
        <v>-431.72323608398438</v>
      </c>
      <c r="I5383">
        <v>-329.23870849609381</v>
      </c>
      <c r="J5383">
        <v>-176.856689453125</v>
      </c>
      <c r="K5383">
        <v>-328.98086547851563</v>
      </c>
      <c r="L5383">
        <v>-431.12537638346362</v>
      </c>
      <c r="M5383">
        <v>-329.03029378255212</v>
      </c>
      <c r="N5383">
        <v>1.2358197742979469E-2</v>
      </c>
      <c r="O5383">
        <v>59.515730746676063</v>
      </c>
      <c r="P5383">
        <v>3</v>
      </c>
      <c r="Q5383" t="b">
        <v>0</v>
      </c>
      <c r="R5383" t="b">
        <v>0</v>
      </c>
      <c r="S5383">
        <v>364.92816329226798</v>
      </c>
    </row>
    <row r="5384" spans="1:19" x14ac:dyDescent="0.3">
      <c r="A5384" t="s">
        <v>61</v>
      </c>
      <c r="B5384">
        <v>320</v>
      </c>
      <c r="C5384">
        <v>10.662091627172201</v>
      </c>
      <c r="D5384">
        <v>9.662520537124804</v>
      </c>
      <c r="E5384" t="b">
        <v>0</v>
      </c>
      <c r="F5384">
        <v>-687.01885986328125</v>
      </c>
      <c r="G5384">
        <v>-329.4072265625</v>
      </c>
      <c r="H5384">
        <v>-433.90740966796881</v>
      </c>
      <c r="I5384">
        <v>-329.22125244140619</v>
      </c>
      <c r="J5384">
        <v>-178.94987487792969</v>
      </c>
      <c r="K5384">
        <v>-328.41448974609381</v>
      </c>
      <c r="L5384">
        <v>-433.29204813639319</v>
      </c>
      <c r="M5384">
        <v>-329.01432291666669</v>
      </c>
      <c r="N5384">
        <v>-0.1119524297719168</v>
      </c>
      <c r="O5384">
        <v>54.001662216593218</v>
      </c>
      <c r="P5384">
        <v>3</v>
      </c>
      <c r="Q5384" t="b">
        <v>0</v>
      </c>
      <c r="R5384" t="b">
        <v>0</v>
      </c>
      <c r="S5384">
        <v>364.92816329226798</v>
      </c>
    </row>
    <row r="5385" spans="1:19" x14ac:dyDescent="0.3">
      <c r="A5385" t="s">
        <v>61</v>
      </c>
      <c r="B5385">
        <v>321</v>
      </c>
      <c r="C5385">
        <v>10.69541066350711</v>
      </c>
      <c r="D5385">
        <v>9.6958395734597165</v>
      </c>
      <c r="E5385" t="b">
        <v>0</v>
      </c>
      <c r="F5385">
        <v>-689.069091796875</v>
      </c>
      <c r="G5385">
        <v>-330.06597900390619</v>
      </c>
      <c r="H5385">
        <v>-435.984619140625</v>
      </c>
      <c r="I5385">
        <v>-329.10946655273438</v>
      </c>
      <c r="J5385">
        <v>-181.0552062988281</v>
      </c>
      <c r="K5385">
        <v>-327.56430053710938</v>
      </c>
      <c r="L5385">
        <v>-435.36963907877612</v>
      </c>
      <c r="M5385">
        <v>-328.91324869791669</v>
      </c>
      <c r="N5385">
        <v>-0.28214673520741612</v>
      </c>
      <c r="O5385">
        <v>38.926302812288412</v>
      </c>
      <c r="P5385">
        <v>3</v>
      </c>
      <c r="Q5385" t="b">
        <v>0</v>
      </c>
      <c r="R5385" t="b">
        <v>0</v>
      </c>
      <c r="S5385">
        <v>364.92816329226798</v>
      </c>
    </row>
    <row r="5386" spans="1:19" x14ac:dyDescent="0.3">
      <c r="A5386" t="s">
        <v>61</v>
      </c>
      <c r="B5386">
        <v>322</v>
      </c>
      <c r="C5386">
        <v>10.72872969984202</v>
      </c>
      <c r="D5386">
        <v>9.729158609794629</v>
      </c>
      <c r="E5386" t="b">
        <v>0</v>
      </c>
      <c r="F5386">
        <v>-691.0543212890625</v>
      </c>
      <c r="G5386">
        <v>-331.985107421875</v>
      </c>
      <c r="H5386">
        <v>-437.97439575195313</v>
      </c>
      <c r="I5386">
        <v>-329.39117431640619</v>
      </c>
      <c r="J5386">
        <v>-183.0953369140625</v>
      </c>
      <c r="K5386">
        <v>-326.1016845703125</v>
      </c>
      <c r="L5386">
        <v>-437.37468465169269</v>
      </c>
      <c r="M5386">
        <v>-329.15932210286462</v>
      </c>
      <c r="N5386">
        <v>-0.66359732944442551</v>
      </c>
      <c r="O5386">
        <v>26.087147289060859</v>
      </c>
      <c r="P5386">
        <v>3</v>
      </c>
      <c r="Q5386" t="b">
        <v>0</v>
      </c>
      <c r="R5386" t="b">
        <v>0</v>
      </c>
      <c r="S5386">
        <v>364.92816329226798</v>
      </c>
    </row>
    <row r="5387" spans="1:19" x14ac:dyDescent="0.3">
      <c r="A5387" t="s">
        <v>61</v>
      </c>
      <c r="B5387">
        <v>323</v>
      </c>
      <c r="C5387">
        <v>10.76204873617694</v>
      </c>
      <c r="D5387">
        <v>9.7624776461295433</v>
      </c>
      <c r="E5387" t="b">
        <v>0</v>
      </c>
      <c r="F5387">
        <v>-690.53509521484375</v>
      </c>
      <c r="G5387">
        <v>-328.35699462890619</v>
      </c>
      <c r="H5387">
        <v>-437.4295654296875</v>
      </c>
      <c r="I5387">
        <v>-329.17950439453119</v>
      </c>
      <c r="J5387">
        <v>-182.4905090332031</v>
      </c>
      <c r="K5387">
        <v>-329.33596801757813</v>
      </c>
      <c r="L5387">
        <v>-436.81838989257813</v>
      </c>
      <c r="M5387">
        <v>-328.95748901367188</v>
      </c>
      <c r="N5387">
        <v>0.1104056130666051</v>
      </c>
      <c r="O5387">
        <v>14.73483554261351</v>
      </c>
      <c r="P5387">
        <v>3</v>
      </c>
      <c r="Q5387" t="b">
        <v>0</v>
      </c>
      <c r="R5387" t="b">
        <v>0</v>
      </c>
      <c r="S5387">
        <v>364.92816329226798</v>
      </c>
    </row>
    <row r="5388" spans="1:19" x14ac:dyDescent="0.3">
      <c r="A5388" t="s">
        <v>61</v>
      </c>
      <c r="B5388">
        <v>324</v>
      </c>
      <c r="C5388">
        <v>10.795367772511851</v>
      </c>
      <c r="D5388">
        <v>9.7957966824644558</v>
      </c>
      <c r="E5388" t="b">
        <v>0</v>
      </c>
      <c r="F5388">
        <v>-689.9158935546875</v>
      </c>
      <c r="G5388">
        <v>-326.18496704101563</v>
      </c>
      <c r="H5388">
        <v>-436.85415649414063</v>
      </c>
      <c r="I5388">
        <v>-329.64788818359381</v>
      </c>
      <c r="J5388">
        <v>-181.9277648925781</v>
      </c>
      <c r="K5388">
        <v>-332.76882934570313</v>
      </c>
      <c r="L5388">
        <v>-436.23260498046881</v>
      </c>
      <c r="M5388">
        <v>-329.53389485677081</v>
      </c>
      <c r="N5388">
        <v>0.74254964187114025</v>
      </c>
      <c r="O5388">
        <v>2.860281368575583</v>
      </c>
      <c r="P5388">
        <v>3</v>
      </c>
      <c r="Q5388" t="b">
        <v>0</v>
      </c>
      <c r="R5388" t="b">
        <v>0</v>
      </c>
      <c r="S5388">
        <v>364.92816329226798</v>
      </c>
    </row>
    <row r="5389" spans="1:19" x14ac:dyDescent="0.3">
      <c r="A5389" t="s">
        <v>61</v>
      </c>
      <c r="B5389">
        <v>325</v>
      </c>
      <c r="C5389">
        <v>10.82868680884676</v>
      </c>
      <c r="D5389">
        <v>9.8291157187993683</v>
      </c>
      <c r="E5389" t="b">
        <v>0</v>
      </c>
      <c r="F5389">
        <v>-690.54949951171875</v>
      </c>
      <c r="G5389">
        <v>-327.85775756835938</v>
      </c>
      <c r="H5389">
        <v>-437.51217651367188</v>
      </c>
      <c r="I5389">
        <v>-329.56268310546881</v>
      </c>
      <c r="J5389">
        <v>-182.56874084472659</v>
      </c>
      <c r="K5389">
        <v>-330.55203247070313</v>
      </c>
      <c r="L5389">
        <v>-436.87680562337238</v>
      </c>
      <c r="M5389">
        <v>-329.32415771484381</v>
      </c>
      <c r="N5389">
        <v>0.30388775676303592</v>
      </c>
      <c r="O5389">
        <v>1.110202128891379</v>
      </c>
      <c r="P5389">
        <v>3</v>
      </c>
      <c r="Q5389" t="b">
        <v>0</v>
      </c>
      <c r="R5389" t="b">
        <v>0</v>
      </c>
      <c r="S5389">
        <v>364.92816329226798</v>
      </c>
    </row>
    <row r="5390" spans="1:19" x14ac:dyDescent="0.3">
      <c r="A5390" t="s">
        <v>61</v>
      </c>
      <c r="B5390">
        <v>326</v>
      </c>
      <c r="C5390">
        <v>10.862005845181679</v>
      </c>
      <c r="D5390">
        <v>9.8624347551342826</v>
      </c>
      <c r="E5390" t="b">
        <v>0</v>
      </c>
      <c r="F5390">
        <v>-690.34478759765625</v>
      </c>
      <c r="G5390">
        <v>-326.86251831054688</v>
      </c>
      <c r="H5390">
        <v>-437.3416748046875</v>
      </c>
      <c r="I5390">
        <v>-329.18789672851563</v>
      </c>
      <c r="J5390">
        <v>-182.3966979980469</v>
      </c>
      <c r="K5390">
        <v>-330.958251953125</v>
      </c>
      <c r="L5390">
        <v>-436.69438680013019</v>
      </c>
      <c r="M5390">
        <v>-329.00288899739581</v>
      </c>
      <c r="N5390">
        <v>0.46198257449843599</v>
      </c>
      <c r="O5390">
        <v>12.081414749183001</v>
      </c>
      <c r="P5390">
        <v>3</v>
      </c>
      <c r="Q5390" t="b">
        <v>0</v>
      </c>
      <c r="R5390" t="b">
        <v>0</v>
      </c>
      <c r="S5390">
        <v>364.92816329226798</v>
      </c>
    </row>
    <row r="5391" spans="1:19" x14ac:dyDescent="0.3">
      <c r="A5391" t="s">
        <v>61</v>
      </c>
      <c r="B5391">
        <v>327</v>
      </c>
      <c r="C5391">
        <v>10.89532488151659</v>
      </c>
      <c r="D5391">
        <v>9.8957537914691951</v>
      </c>
      <c r="E5391" t="b">
        <v>0</v>
      </c>
      <c r="F5391">
        <v>-690.5689697265625</v>
      </c>
      <c r="G5391">
        <v>-327.16552734375</v>
      </c>
      <c r="H5391">
        <v>-437.68923950195313</v>
      </c>
      <c r="I5391">
        <v>-329.15213012695313</v>
      </c>
      <c r="J5391">
        <v>-182.75065612792969</v>
      </c>
      <c r="K5391">
        <v>-330.50015258789063</v>
      </c>
      <c r="L5391">
        <v>-437.00295511881512</v>
      </c>
      <c r="M5391">
        <v>-328.93927001953119</v>
      </c>
      <c r="N5391">
        <v>0.37623142281862559</v>
      </c>
      <c r="O5391">
        <v>24.17008053321284</v>
      </c>
      <c r="P5391">
        <v>3</v>
      </c>
      <c r="Q5391" t="b">
        <v>0</v>
      </c>
      <c r="R5391" t="b">
        <v>0</v>
      </c>
      <c r="S5391">
        <v>364.92816329226798</v>
      </c>
    </row>
    <row r="5392" spans="1:19" x14ac:dyDescent="0.3">
      <c r="A5392" t="s">
        <v>61</v>
      </c>
      <c r="B5392">
        <v>328</v>
      </c>
      <c r="C5392">
        <v>10.928643917851501</v>
      </c>
      <c r="D5392">
        <v>9.9290728278041076</v>
      </c>
      <c r="E5392" t="b">
        <v>0</v>
      </c>
      <c r="F5392">
        <v>-691.1402587890625</v>
      </c>
      <c r="G5392">
        <v>-328.033447265625</v>
      </c>
      <c r="H5392">
        <v>-438.23098754882813</v>
      </c>
      <c r="I5392">
        <v>-328.98605346679688</v>
      </c>
      <c r="J5392">
        <v>-183.308837890625</v>
      </c>
      <c r="K5392">
        <v>-329.44192504882813</v>
      </c>
      <c r="L5392">
        <v>-437.56002807617188</v>
      </c>
      <c r="M5392">
        <v>-328.82047526041669</v>
      </c>
      <c r="N5392">
        <v>0.15891026484538581</v>
      </c>
      <c r="O5392">
        <v>35.832767101727917</v>
      </c>
      <c r="P5392">
        <v>3</v>
      </c>
      <c r="Q5392" t="b">
        <v>0</v>
      </c>
      <c r="R5392" t="b">
        <v>0</v>
      </c>
      <c r="S5392">
        <v>364.92816329226798</v>
      </c>
    </row>
    <row r="5393" spans="1:19" x14ac:dyDescent="0.3">
      <c r="A5393" t="s">
        <v>61</v>
      </c>
      <c r="B5393">
        <v>329</v>
      </c>
      <c r="C5393">
        <v>10.96196295418641</v>
      </c>
      <c r="D5393">
        <v>9.9623918641390219</v>
      </c>
      <c r="E5393" t="b">
        <v>0</v>
      </c>
      <c r="F5393">
        <v>-693.126708984375</v>
      </c>
      <c r="G5393">
        <v>-327.41448974609381</v>
      </c>
      <c r="H5393">
        <v>-440.22735595703119</v>
      </c>
      <c r="I5393">
        <v>-328.94021606445313</v>
      </c>
      <c r="J5393">
        <v>-185.195068359375</v>
      </c>
      <c r="K5393">
        <v>-329.930419921875</v>
      </c>
      <c r="L5393">
        <v>-439.51637776692712</v>
      </c>
      <c r="M5393">
        <v>-328.76170857747388</v>
      </c>
      <c r="N5393">
        <v>0.28380000414173429</v>
      </c>
      <c r="O5393">
        <v>48.218313150345871</v>
      </c>
      <c r="P5393">
        <v>3</v>
      </c>
      <c r="Q5393" t="b">
        <v>0</v>
      </c>
      <c r="R5393" t="b">
        <v>0</v>
      </c>
      <c r="S5393">
        <v>364.92816329226798</v>
      </c>
    </row>
    <row r="5394" spans="1:19" x14ac:dyDescent="0.3">
      <c r="A5394" t="s">
        <v>61</v>
      </c>
      <c r="B5394">
        <v>330</v>
      </c>
      <c r="C5394">
        <v>10.995281990521329</v>
      </c>
      <c r="D5394">
        <v>9.9957109004739344</v>
      </c>
      <c r="E5394" t="b">
        <v>0</v>
      </c>
      <c r="F5394">
        <v>-695.10430908203125</v>
      </c>
      <c r="G5394">
        <v>-326.94027709960938</v>
      </c>
      <c r="H5394">
        <v>-442.37118530273438</v>
      </c>
      <c r="I5394">
        <v>-328.94671630859381</v>
      </c>
      <c r="J5394">
        <v>-187.46331787109381</v>
      </c>
      <c r="K5394">
        <v>-330.479248046875</v>
      </c>
      <c r="L5394">
        <v>-441.64627075195313</v>
      </c>
      <c r="M5394">
        <v>-328.78874715169269</v>
      </c>
      <c r="N5394">
        <v>0.39942561343138999</v>
      </c>
      <c r="O5394">
        <v>56.85102886956038</v>
      </c>
      <c r="P5394">
        <v>3</v>
      </c>
      <c r="Q5394" t="b">
        <v>0</v>
      </c>
      <c r="R5394" t="b">
        <v>0</v>
      </c>
      <c r="S5394">
        <v>364.92816329226798</v>
      </c>
    </row>
    <row r="5395" spans="1:19" x14ac:dyDescent="0.3">
      <c r="A5395" t="s">
        <v>61</v>
      </c>
      <c r="B5395">
        <v>331</v>
      </c>
      <c r="C5395">
        <v>11.02860102685624</v>
      </c>
      <c r="D5395">
        <v>10.02902993680885</v>
      </c>
      <c r="E5395" t="b">
        <v>0</v>
      </c>
      <c r="F5395">
        <v>-697.34393310546875</v>
      </c>
      <c r="G5395">
        <v>-327.17153930664063</v>
      </c>
      <c r="H5395">
        <v>-444.63595581054688</v>
      </c>
      <c r="I5395">
        <v>-329.00921630859381</v>
      </c>
      <c r="J5395">
        <v>-189.6122741699219</v>
      </c>
      <c r="K5395">
        <v>-330.49685668945313</v>
      </c>
      <c r="L5395">
        <v>-443.86405436197919</v>
      </c>
      <c r="M5395">
        <v>-328.89253743489581</v>
      </c>
      <c r="N5395">
        <v>0.37524531735677868</v>
      </c>
      <c r="O5395">
        <v>61.016099611610493</v>
      </c>
      <c r="P5395">
        <v>3</v>
      </c>
      <c r="Q5395" t="b">
        <v>0</v>
      </c>
      <c r="R5395" t="b">
        <v>0</v>
      </c>
      <c r="S5395">
        <v>364.92816329226798</v>
      </c>
    </row>
    <row r="5396" spans="1:19" x14ac:dyDescent="0.3">
      <c r="A5396" t="s">
        <v>61</v>
      </c>
      <c r="B5396">
        <v>332</v>
      </c>
      <c r="C5396">
        <v>11.061920063191151</v>
      </c>
      <c r="D5396">
        <v>10.062348973143759</v>
      </c>
      <c r="E5396" t="b">
        <v>0</v>
      </c>
      <c r="F5396">
        <v>-699.3858642578125</v>
      </c>
      <c r="G5396">
        <v>-326.93630981445313</v>
      </c>
      <c r="H5396">
        <v>-446.70242309570313</v>
      </c>
      <c r="I5396">
        <v>-328.95254516601563</v>
      </c>
      <c r="J5396">
        <v>-191.60920715332031</v>
      </c>
      <c r="K5396">
        <v>-330.58297729492188</v>
      </c>
      <c r="L5396">
        <v>-445.899164835612</v>
      </c>
      <c r="M5396">
        <v>-328.82394409179688</v>
      </c>
      <c r="N5396">
        <v>0.41147039951427089</v>
      </c>
      <c r="O5396">
        <v>61.575238357564032</v>
      </c>
      <c r="P5396">
        <v>3</v>
      </c>
      <c r="Q5396" t="b">
        <v>0</v>
      </c>
      <c r="R5396" t="b">
        <v>0</v>
      </c>
      <c r="S5396">
        <v>364.92816329226798</v>
      </c>
    </row>
    <row r="5397" spans="1:19" x14ac:dyDescent="0.3">
      <c r="A5397" t="s">
        <v>61</v>
      </c>
      <c r="B5397">
        <v>333</v>
      </c>
      <c r="C5397">
        <v>11.09523909952607</v>
      </c>
      <c r="D5397">
        <v>10.09566800947867</v>
      </c>
      <c r="E5397" t="b">
        <v>0</v>
      </c>
      <c r="F5397">
        <v>-701.02691650390625</v>
      </c>
      <c r="G5397">
        <v>-326.72296142578119</v>
      </c>
      <c r="H5397">
        <v>-448.45050048828119</v>
      </c>
      <c r="I5397">
        <v>-328.99212646484381</v>
      </c>
      <c r="J5397">
        <v>-193.34068298339841</v>
      </c>
      <c r="K5397">
        <v>-330.57882690429688</v>
      </c>
      <c r="L5397">
        <v>-447.60603332519531</v>
      </c>
      <c r="M5397">
        <v>-328.76463826497388</v>
      </c>
      <c r="N5397">
        <v>0.43515178456821951</v>
      </c>
      <c r="O5397">
        <v>59.548688608216892</v>
      </c>
      <c r="P5397">
        <v>3</v>
      </c>
      <c r="Q5397" t="b">
        <v>0</v>
      </c>
      <c r="R5397" t="b">
        <v>0</v>
      </c>
      <c r="S5397">
        <v>364.92816329226798</v>
      </c>
    </row>
    <row r="5398" spans="1:19" x14ac:dyDescent="0.3">
      <c r="A5398" t="s">
        <v>61</v>
      </c>
      <c r="B5398">
        <v>334</v>
      </c>
      <c r="C5398">
        <v>11.128558135860979</v>
      </c>
      <c r="D5398">
        <v>10.12898704581359</v>
      </c>
      <c r="E5398" t="b">
        <v>0</v>
      </c>
      <c r="F5398">
        <v>-703.2044677734375</v>
      </c>
      <c r="G5398">
        <v>-326.74533081054688</v>
      </c>
      <c r="H5398">
        <v>-450.5911865234375</v>
      </c>
      <c r="I5398">
        <v>-328.79977416992188</v>
      </c>
      <c r="J5398">
        <v>-195.60539245605469</v>
      </c>
      <c r="K5398">
        <v>-330.24661254882813</v>
      </c>
      <c r="L5398">
        <v>-449.80034891764319</v>
      </c>
      <c r="M5398">
        <v>-328.59723917643231</v>
      </c>
      <c r="N5398">
        <v>0.39520459112211531</v>
      </c>
      <c r="O5398">
        <v>56.764031716747603</v>
      </c>
      <c r="P5398">
        <v>3</v>
      </c>
      <c r="Q5398" t="b">
        <v>0</v>
      </c>
      <c r="R5398" t="b">
        <v>0</v>
      </c>
      <c r="S5398">
        <v>364.92816329226798</v>
      </c>
    </row>
    <row r="5399" spans="1:19" x14ac:dyDescent="0.3">
      <c r="A5399" t="s">
        <v>61</v>
      </c>
      <c r="B5399">
        <v>335</v>
      </c>
      <c r="C5399">
        <v>11.16187717219589</v>
      </c>
      <c r="D5399">
        <v>10.162306082148501</v>
      </c>
      <c r="E5399" t="b">
        <v>0</v>
      </c>
      <c r="F5399">
        <v>-705.221923828125</v>
      </c>
      <c r="G5399">
        <v>-326.78140258789063</v>
      </c>
      <c r="H5399">
        <v>-452.73605346679688</v>
      </c>
      <c r="I5399">
        <v>-328.81796264648438</v>
      </c>
      <c r="J5399">
        <v>-197.67774963378909</v>
      </c>
      <c r="K5399">
        <v>-330.48641967773438</v>
      </c>
      <c r="L5399">
        <v>-451.87857564290363</v>
      </c>
      <c r="M5399">
        <v>-328.69526163736981</v>
      </c>
      <c r="N5399">
        <v>0.4182455093864792</v>
      </c>
      <c r="O5399">
        <v>55.43707707464727</v>
      </c>
      <c r="P5399">
        <v>3</v>
      </c>
      <c r="Q5399" t="b">
        <v>0</v>
      </c>
      <c r="R5399" t="b">
        <v>0</v>
      </c>
      <c r="S5399">
        <v>364.92816329226798</v>
      </c>
    </row>
    <row r="5400" spans="1:19" x14ac:dyDescent="0.3">
      <c r="A5400" t="s">
        <v>61</v>
      </c>
      <c r="B5400">
        <v>336</v>
      </c>
      <c r="C5400">
        <v>11.19519620853081</v>
      </c>
      <c r="D5400">
        <v>10.195625118483409</v>
      </c>
      <c r="E5400" t="b">
        <v>0</v>
      </c>
      <c r="F5400">
        <v>-706.8125</v>
      </c>
      <c r="G5400">
        <v>-326.8319091796875</v>
      </c>
      <c r="H5400">
        <v>-454.2816162109375</v>
      </c>
      <c r="I5400">
        <v>-328.9141845703125</v>
      </c>
      <c r="J5400">
        <v>-199.32427978515619</v>
      </c>
      <c r="K5400">
        <v>-330.38067626953119</v>
      </c>
      <c r="L5400">
        <v>-453.47279866536462</v>
      </c>
      <c r="M5400">
        <v>-328.70892333984381</v>
      </c>
      <c r="N5400">
        <v>0.40065178756173941</v>
      </c>
      <c r="O5400">
        <v>53.245905936296197</v>
      </c>
      <c r="P5400">
        <v>3</v>
      </c>
      <c r="Q5400" t="b">
        <v>0</v>
      </c>
      <c r="R5400" t="b">
        <v>0</v>
      </c>
      <c r="S5400">
        <v>364.92816329226798</v>
      </c>
    </row>
    <row r="5401" spans="1:19" x14ac:dyDescent="0.3">
      <c r="A5401" t="s">
        <v>61</v>
      </c>
      <c r="B5401">
        <v>337</v>
      </c>
      <c r="C5401">
        <v>11.22851524486572</v>
      </c>
      <c r="D5401">
        <v>10.228944154818331</v>
      </c>
      <c r="E5401" t="b">
        <v>0</v>
      </c>
      <c r="F5401">
        <v>-708.5135498046875</v>
      </c>
      <c r="G5401">
        <v>-326.83966064453119</v>
      </c>
      <c r="H5401">
        <v>-456.029296875</v>
      </c>
      <c r="I5401">
        <v>-328.81033325195313</v>
      </c>
      <c r="J5401">
        <v>-201.06809997558591</v>
      </c>
      <c r="K5401">
        <v>-330.18759155273438</v>
      </c>
      <c r="L5401">
        <v>-455.20364888509113</v>
      </c>
      <c r="M5401">
        <v>-328.61252848307288</v>
      </c>
      <c r="N5401">
        <v>0.37801014479369432</v>
      </c>
      <c r="O5401">
        <v>51.134557242593402</v>
      </c>
      <c r="P5401">
        <v>3</v>
      </c>
      <c r="Q5401" t="b">
        <v>0</v>
      </c>
      <c r="R5401" t="b">
        <v>0</v>
      </c>
      <c r="S5401">
        <v>364.92816329226798</v>
      </c>
    </row>
    <row r="5402" spans="1:19" x14ac:dyDescent="0.3">
      <c r="A5402" t="s">
        <v>61</v>
      </c>
      <c r="B5402">
        <v>338</v>
      </c>
      <c r="C5402">
        <v>11.261834281200629</v>
      </c>
      <c r="D5402">
        <v>10.26226319115324</v>
      </c>
      <c r="E5402" t="b">
        <v>0</v>
      </c>
      <c r="F5402">
        <v>-710.0762939453125</v>
      </c>
      <c r="G5402">
        <v>-326.696533203125</v>
      </c>
      <c r="H5402">
        <v>-457.6048583984375</v>
      </c>
      <c r="I5402">
        <v>-328.67449951171881</v>
      </c>
      <c r="J5402">
        <v>-202.63679504394531</v>
      </c>
      <c r="K5402">
        <v>-330.01150512695313</v>
      </c>
      <c r="L5402">
        <v>-456.77264912923181</v>
      </c>
      <c r="M5402">
        <v>-328.46084594726563</v>
      </c>
      <c r="N5402">
        <v>0.37429328816663032</v>
      </c>
      <c r="O5402">
        <v>50.396142384581069</v>
      </c>
      <c r="P5402">
        <v>3</v>
      </c>
      <c r="Q5402" t="b">
        <v>0</v>
      </c>
      <c r="R5402" t="b">
        <v>0</v>
      </c>
      <c r="S5402">
        <v>364.92816329226798</v>
      </c>
    </row>
    <row r="5403" spans="1:19" x14ac:dyDescent="0.3">
      <c r="A5403" t="s">
        <v>61</v>
      </c>
      <c r="B5403">
        <v>339</v>
      </c>
      <c r="C5403">
        <v>11.295153317535551</v>
      </c>
      <c r="D5403">
        <v>10.295582227488151</v>
      </c>
      <c r="E5403" t="b">
        <v>0</v>
      </c>
      <c r="F5403">
        <v>-711.61328125</v>
      </c>
      <c r="G5403">
        <v>-326.57723999023438</v>
      </c>
      <c r="H5403">
        <v>-459.2823486328125</v>
      </c>
      <c r="I5403">
        <v>-328.53402709960938</v>
      </c>
      <c r="J5403">
        <v>-204.2286376953125</v>
      </c>
      <c r="K5403">
        <v>-329.98831176757813</v>
      </c>
      <c r="L5403">
        <v>-458.374755859375</v>
      </c>
      <c r="M5403">
        <v>-328.36652628580731</v>
      </c>
      <c r="N5403">
        <v>0.3851852329460152</v>
      </c>
      <c r="O5403">
        <v>49.502509584860263</v>
      </c>
      <c r="P5403">
        <v>3</v>
      </c>
      <c r="Q5403" t="b">
        <v>0</v>
      </c>
      <c r="R5403" t="b">
        <v>0</v>
      </c>
      <c r="S5403">
        <v>364.92816329226798</v>
      </c>
    </row>
    <row r="5404" spans="1:19" x14ac:dyDescent="0.3">
      <c r="A5404" t="s">
        <v>61</v>
      </c>
      <c r="B5404">
        <v>340</v>
      </c>
      <c r="C5404">
        <v>11.32847235387046</v>
      </c>
      <c r="D5404">
        <v>10.32890126382306</v>
      </c>
      <c r="E5404" t="b">
        <v>0</v>
      </c>
      <c r="F5404">
        <v>-713.60418701171875</v>
      </c>
      <c r="G5404">
        <v>-326.43264770507813</v>
      </c>
      <c r="H5404">
        <v>-461.1573486328125</v>
      </c>
      <c r="I5404">
        <v>-328.59616088867188</v>
      </c>
      <c r="J5404">
        <v>-206.26359558105469</v>
      </c>
      <c r="K5404">
        <v>-330.242919921875</v>
      </c>
      <c r="L5404">
        <v>-460.34171040852863</v>
      </c>
      <c r="M5404">
        <v>-328.42390950520831</v>
      </c>
      <c r="N5404">
        <v>0.43029951880661821</v>
      </c>
      <c r="O5404">
        <v>48.995547759121983</v>
      </c>
      <c r="P5404">
        <v>3</v>
      </c>
      <c r="Q5404" t="b">
        <v>0</v>
      </c>
      <c r="R5404" t="b">
        <v>0</v>
      </c>
      <c r="S5404">
        <v>364.92816329226798</v>
      </c>
    </row>
    <row r="5405" spans="1:19" x14ac:dyDescent="0.3">
      <c r="A5405" t="s">
        <v>61</v>
      </c>
      <c r="B5405">
        <v>341</v>
      </c>
      <c r="C5405">
        <v>11.36179139020537</v>
      </c>
      <c r="D5405">
        <v>10.362220300157979</v>
      </c>
      <c r="E5405" t="b">
        <v>0</v>
      </c>
      <c r="F5405">
        <v>-715.042236328125</v>
      </c>
      <c r="G5405">
        <v>-326.38681030273438</v>
      </c>
      <c r="H5405">
        <v>-462.61129760742188</v>
      </c>
      <c r="I5405">
        <v>-328.56170654296881</v>
      </c>
      <c r="J5405">
        <v>-207.74998474121091</v>
      </c>
      <c r="K5405">
        <v>-330.261962890625</v>
      </c>
      <c r="L5405">
        <v>-461.80117289225262</v>
      </c>
      <c r="M5405">
        <v>-328.40349324544269</v>
      </c>
      <c r="N5405">
        <v>0.43766796955566262</v>
      </c>
      <c r="O5405">
        <v>49.331965245290952</v>
      </c>
      <c r="P5405">
        <v>3</v>
      </c>
      <c r="Q5405" t="b">
        <v>0</v>
      </c>
      <c r="R5405" t="b">
        <v>0</v>
      </c>
      <c r="S5405">
        <v>364.92816329226798</v>
      </c>
    </row>
    <row r="5406" spans="1:19" x14ac:dyDescent="0.3">
      <c r="A5406" t="s">
        <v>61</v>
      </c>
      <c r="B5406">
        <v>342</v>
      </c>
      <c r="C5406">
        <v>11.395110426540279</v>
      </c>
      <c r="D5406">
        <v>10.39553933649289</v>
      </c>
      <c r="E5406" t="b">
        <v>0</v>
      </c>
      <c r="F5406">
        <v>-716.57421875</v>
      </c>
      <c r="G5406">
        <v>-326.13418579101563</v>
      </c>
      <c r="H5406">
        <v>-464.20339965820313</v>
      </c>
      <c r="I5406">
        <v>-328.41375732421881</v>
      </c>
      <c r="J5406">
        <v>-209.32948303222659</v>
      </c>
      <c r="K5406">
        <v>-330.0516357421875</v>
      </c>
      <c r="L5406">
        <v>-463.36903381347662</v>
      </c>
      <c r="M5406">
        <v>-328.19985961914063</v>
      </c>
      <c r="N5406">
        <v>0.44248637891566123</v>
      </c>
      <c r="O5406">
        <v>47.600555512166039</v>
      </c>
      <c r="P5406">
        <v>3</v>
      </c>
      <c r="Q5406" t="b">
        <v>0</v>
      </c>
      <c r="R5406" t="b">
        <v>0</v>
      </c>
      <c r="S5406">
        <v>364.92816329226798</v>
      </c>
    </row>
    <row r="5407" spans="1:19" x14ac:dyDescent="0.3">
      <c r="A5407" t="s">
        <v>61</v>
      </c>
      <c r="B5407">
        <v>343</v>
      </c>
      <c r="C5407">
        <v>11.428429462875201</v>
      </c>
      <c r="D5407">
        <v>10.428858372827801</v>
      </c>
      <c r="E5407" t="b">
        <v>0</v>
      </c>
      <c r="F5407">
        <v>-718.12347412109375</v>
      </c>
      <c r="G5407">
        <v>-325.80511474609381</v>
      </c>
      <c r="H5407">
        <v>-465.83621215820313</v>
      </c>
      <c r="I5407">
        <v>-328.00558471679688</v>
      </c>
      <c r="J5407">
        <v>-210.8366394042969</v>
      </c>
      <c r="K5407">
        <v>-329.5596923828125</v>
      </c>
      <c r="L5407">
        <v>-464.93210856119788</v>
      </c>
      <c r="M5407">
        <v>-327.79013061523438</v>
      </c>
      <c r="N5407">
        <v>0.42405501146756491</v>
      </c>
      <c r="O5407">
        <v>47.05394960748999</v>
      </c>
      <c r="P5407">
        <v>3</v>
      </c>
      <c r="Q5407" t="b">
        <v>0</v>
      </c>
      <c r="R5407" t="b">
        <v>0</v>
      </c>
      <c r="S5407">
        <v>364.92816329226798</v>
      </c>
    </row>
    <row r="5408" spans="1:19" x14ac:dyDescent="0.3">
      <c r="A5408" t="s">
        <v>61</v>
      </c>
      <c r="B5408">
        <v>344</v>
      </c>
      <c r="C5408">
        <v>11.46174849921011</v>
      </c>
      <c r="D5408">
        <v>10.46217740916272</v>
      </c>
      <c r="E5408" t="b">
        <v>0</v>
      </c>
      <c r="F5408">
        <v>-719.859130859375</v>
      </c>
      <c r="G5408">
        <v>-325.56521606445313</v>
      </c>
      <c r="H5408">
        <v>-467.476806640625</v>
      </c>
      <c r="I5408">
        <v>-327.95205688476563</v>
      </c>
      <c r="J5408">
        <v>-212.6207580566406</v>
      </c>
      <c r="K5408">
        <v>-329.60031127929688</v>
      </c>
      <c r="L5408">
        <v>-466.65223185221362</v>
      </c>
      <c r="M5408">
        <v>-327.70586140950519</v>
      </c>
      <c r="N5408">
        <v>0.45577988867714259</v>
      </c>
      <c r="O5408">
        <v>48.605075716347173</v>
      </c>
      <c r="P5408">
        <v>3</v>
      </c>
      <c r="Q5408" t="b">
        <v>0</v>
      </c>
      <c r="R5408" t="b">
        <v>0</v>
      </c>
      <c r="S5408">
        <v>364.92816329226798</v>
      </c>
    </row>
    <row r="5409" spans="1:19" x14ac:dyDescent="0.3">
      <c r="A5409" t="s">
        <v>61</v>
      </c>
      <c r="B5409">
        <v>345</v>
      </c>
      <c r="C5409">
        <v>11.49506753554502</v>
      </c>
      <c r="D5409">
        <v>10.495496445497629</v>
      </c>
      <c r="E5409" t="b">
        <v>0</v>
      </c>
      <c r="F5409">
        <v>-721.1358642578125</v>
      </c>
      <c r="G5409">
        <v>-325.50851440429688</v>
      </c>
      <c r="H5409">
        <v>-468.7764892578125</v>
      </c>
      <c r="I5409">
        <v>-327.84835815429688</v>
      </c>
      <c r="J5409">
        <v>-213.86048889160159</v>
      </c>
      <c r="K5409">
        <v>-329.44732666015619</v>
      </c>
      <c r="L5409">
        <v>-467.92428080240887</v>
      </c>
      <c r="M5409">
        <v>-327.60139973958331</v>
      </c>
      <c r="N5409">
        <v>0.44487234023195649</v>
      </c>
      <c r="O5409">
        <v>47.276487683241307</v>
      </c>
      <c r="P5409">
        <v>3</v>
      </c>
      <c r="Q5409" t="b">
        <v>0</v>
      </c>
      <c r="R5409" t="b">
        <v>0</v>
      </c>
      <c r="S5409">
        <v>364.92816329226798</v>
      </c>
    </row>
    <row r="5410" spans="1:19" x14ac:dyDescent="0.3">
      <c r="A5410" t="s">
        <v>61</v>
      </c>
      <c r="B5410">
        <v>346</v>
      </c>
      <c r="C5410">
        <v>11.52838657187994</v>
      </c>
      <c r="D5410">
        <v>10.52881548183254</v>
      </c>
      <c r="E5410" t="b">
        <v>0</v>
      </c>
      <c r="F5410">
        <v>-723.0885009765625</v>
      </c>
      <c r="G5410">
        <v>-325.51516723632813</v>
      </c>
      <c r="H5410">
        <v>-470.74945068359381</v>
      </c>
      <c r="I5410">
        <v>-327.80792236328119</v>
      </c>
      <c r="J5410">
        <v>-215.85162353515619</v>
      </c>
      <c r="K5410">
        <v>-329.46444702148438</v>
      </c>
      <c r="L5410">
        <v>-469.89652506510419</v>
      </c>
      <c r="M5410">
        <v>-327.59584554036462</v>
      </c>
      <c r="N5410">
        <v>0.44608840908187469</v>
      </c>
      <c r="O5410">
        <v>45.240427629240948</v>
      </c>
      <c r="P5410">
        <v>3</v>
      </c>
      <c r="Q5410" t="b">
        <v>0</v>
      </c>
      <c r="R5410" t="b">
        <v>0</v>
      </c>
      <c r="S5410">
        <v>364.92816329226798</v>
      </c>
    </row>
    <row r="5411" spans="1:19" x14ac:dyDescent="0.3">
      <c r="A5411" t="s">
        <v>61</v>
      </c>
      <c r="B5411">
        <v>347</v>
      </c>
      <c r="C5411">
        <v>11.561705608214851</v>
      </c>
      <c r="D5411">
        <v>10.56213451816746</v>
      </c>
      <c r="E5411" t="b">
        <v>0</v>
      </c>
      <c r="F5411">
        <v>-724.61669921875</v>
      </c>
      <c r="G5411">
        <v>-325.41519165039063</v>
      </c>
      <c r="H5411">
        <v>-472.34487915039063</v>
      </c>
      <c r="I5411">
        <v>-327.79205322265619</v>
      </c>
      <c r="J5411">
        <v>-217.4436950683594</v>
      </c>
      <c r="K5411">
        <v>-329.65597534179688</v>
      </c>
      <c r="L5411">
        <v>-471.46842447916669</v>
      </c>
      <c r="M5411">
        <v>-327.62107340494788</v>
      </c>
      <c r="N5411">
        <v>0.47907389163747238</v>
      </c>
      <c r="O5411">
        <v>45.497083732104947</v>
      </c>
      <c r="P5411">
        <v>3</v>
      </c>
      <c r="Q5411" t="b">
        <v>0</v>
      </c>
      <c r="R5411" t="b">
        <v>0</v>
      </c>
      <c r="S5411">
        <v>364.92816329226798</v>
      </c>
    </row>
    <row r="5412" spans="1:19" x14ac:dyDescent="0.3">
      <c r="A5412" t="s">
        <v>61</v>
      </c>
      <c r="B5412">
        <v>348</v>
      </c>
      <c r="C5412">
        <v>11.59502464454976</v>
      </c>
      <c r="D5412">
        <v>10.59545355450237</v>
      </c>
      <c r="E5412" t="b">
        <v>0</v>
      </c>
      <c r="F5412">
        <v>-725.678955078125</v>
      </c>
      <c r="G5412">
        <v>-325.10552978515619</v>
      </c>
      <c r="H5412">
        <v>-473.49249267578119</v>
      </c>
      <c r="I5412">
        <v>-327.66314697265619</v>
      </c>
      <c r="J5412">
        <v>-218.5829162597656</v>
      </c>
      <c r="K5412">
        <v>-329.82595825195313</v>
      </c>
      <c r="L5412">
        <v>-472.58478800455731</v>
      </c>
      <c r="M5412">
        <v>-327.53154500325519</v>
      </c>
      <c r="N5412">
        <v>0.53333648123896016</v>
      </c>
      <c r="O5412">
        <v>44.541824768864061</v>
      </c>
      <c r="P5412">
        <v>3</v>
      </c>
      <c r="Q5412" t="b">
        <v>0</v>
      </c>
      <c r="R5412" t="b">
        <v>0</v>
      </c>
      <c r="S5412">
        <v>364.92816329226798</v>
      </c>
    </row>
    <row r="5413" spans="1:19" x14ac:dyDescent="0.3">
      <c r="A5413" t="s">
        <v>61</v>
      </c>
      <c r="B5413">
        <v>349</v>
      </c>
      <c r="C5413">
        <v>11.628343680884679</v>
      </c>
      <c r="D5413">
        <v>10.628772590837279</v>
      </c>
      <c r="E5413" t="b">
        <v>0</v>
      </c>
      <c r="F5413">
        <v>-727.14324951171875</v>
      </c>
      <c r="G5413">
        <v>-324.90692138671881</v>
      </c>
      <c r="H5413">
        <v>-474.90921020507813</v>
      </c>
      <c r="I5413">
        <v>-327.56903076171881</v>
      </c>
      <c r="J5413">
        <v>-220.16722106933591</v>
      </c>
      <c r="K5413">
        <v>-329.85556030273438</v>
      </c>
      <c r="L5413">
        <v>-474.07322692871088</v>
      </c>
      <c r="M5413">
        <v>-327.44383748372388</v>
      </c>
      <c r="N5413">
        <v>0.55925153030506369</v>
      </c>
      <c r="O5413">
        <v>42.529578639832337</v>
      </c>
      <c r="P5413">
        <v>3</v>
      </c>
      <c r="Q5413" t="b">
        <v>0</v>
      </c>
      <c r="R5413" t="b">
        <v>0</v>
      </c>
      <c r="S5413">
        <v>364.92816329226798</v>
      </c>
    </row>
    <row r="5414" spans="1:19" x14ac:dyDescent="0.3">
      <c r="A5414" t="s">
        <v>61</v>
      </c>
      <c r="B5414">
        <v>350</v>
      </c>
      <c r="C5414">
        <v>11.66166271721959</v>
      </c>
      <c r="D5414">
        <v>10.662091627172201</v>
      </c>
      <c r="E5414" t="b">
        <v>0</v>
      </c>
      <c r="F5414">
        <v>-728.75421142578125</v>
      </c>
      <c r="G5414">
        <v>-324.83233642578119</v>
      </c>
      <c r="H5414">
        <v>-476.56158447265619</v>
      </c>
      <c r="I5414">
        <v>-327.43017578125</v>
      </c>
      <c r="J5414">
        <v>-221.671630859375</v>
      </c>
      <c r="K5414">
        <v>-329.66842651367188</v>
      </c>
      <c r="L5414">
        <v>-475.6624755859375</v>
      </c>
      <c r="M5414">
        <v>-327.31031290690112</v>
      </c>
      <c r="N5414">
        <v>0.54641819997933083</v>
      </c>
      <c r="O5414">
        <v>45.79811616822564</v>
      </c>
      <c r="P5414">
        <v>3</v>
      </c>
      <c r="Q5414" t="b">
        <v>0</v>
      </c>
      <c r="R5414" t="b">
        <v>0</v>
      </c>
      <c r="S5414">
        <v>364.92816329226798</v>
      </c>
    </row>
    <row r="5415" spans="1:19" x14ac:dyDescent="0.3">
      <c r="A5415" t="s">
        <v>61</v>
      </c>
      <c r="B5415">
        <v>351</v>
      </c>
      <c r="C5415">
        <v>11.694981753554501</v>
      </c>
      <c r="D5415">
        <v>10.69541066350711</v>
      </c>
      <c r="E5415" t="b">
        <v>0</v>
      </c>
      <c r="F5415">
        <v>-730.05230712890625</v>
      </c>
      <c r="G5415">
        <v>-324.7396240234375</v>
      </c>
      <c r="H5415">
        <v>-477.88214111328119</v>
      </c>
      <c r="I5415">
        <v>-327.334716796875</v>
      </c>
      <c r="J5415">
        <v>-223.0632629394531</v>
      </c>
      <c r="K5415">
        <v>-329.46749877929688</v>
      </c>
      <c r="L5415">
        <v>-476.99923706054688</v>
      </c>
      <c r="M5415">
        <v>-327.18061319986981</v>
      </c>
      <c r="N5415">
        <v>0.53429047569518562</v>
      </c>
      <c r="O5415">
        <v>53.693317684281553</v>
      </c>
      <c r="P5415">
        <v>3</v>
      </c>
      <c r="Q5415" t="b">
        <v>0</v>
      </c>
      <c r="R5415" t="b">
        <v>0</v>
      </c>
      <c r="S5415">
        <v>364.92816329226798</v>
      </c>
    </row>
    <row r="5416" spans="1:19" x14ac:dyDescent="0.3">
      <c r="A5416" t="s">
        <v>61</v>
      </c>
      <c r="B5416">
        <v>352</v>
      </c>
      <c r="C5416">
        <v>11.72830078988942</v>
      </c>
      <c r="D5416">
        <v>10.72872969984202</v>
      </c>
      <c r="E5416" t="b">
        <v>0</v>
      </c>
      <c r="F5416">
        <v>-731.51092529296875</v>
      </c>
      <c r="G5416">
        <v>-324.7596435546875</v>
      </c>
      <c r="H5416">
        <v>-479.4437255859375</v>
      </c>
      <c r="I5416">
        <v>-327.29571533203119</v>
      </c>
      <c r="J5416">
        <v>-224.65382385253909</v>
      </c>
      <c r="K5416">
        <v>-329.5391845703125</v>
      </c>
      <c r="L5416">
        <v>-478.53615824381512</v>
      </c>
      <c r="M5416">
        <v>-327.19818115234381</v>
      </c>
      <c r="N5416">
        <v>0.54026945855998354</v>
      </c>
      <c r="O5416">
        <v>60.742590577231958</v>
      </c>
      <c r="P5416">
        <v>3</v>
      </c>
      <c r="Q5416" t="b">
        <v>0</v>
      </c>
      <c r="R5416" t="b">
        <v>0</v>
      </c>
      <c r="S5416">
        <v>364.92816329226798</v>
      </c>
    </row>
    <row r="5417" spans="1:19" x14ac:dyDescent="0.3">
      <c r="A5417" t="s">
        <v>61</v>
      </c>
      <c r="B5417">
        <v>353</v>
      </c>
      <c r="C5417">
        <v>11.761619826224329</v>
      </c>
      <c r="D5417">
        <v>10.76204873617694</v>
      </c>
      <c r="E5417" t="b">
        <v>0</v>
      </c>
      <c r="F5417">
        <v>-733.67999267578125</v>
      </c>
      <c r="G5417">
        <v>-324.59317016601563</v>
      </c>
      <c r="H5417">
        <v>-481.71514892578119</v>
      </c>
      <c r="I5417">
        <v>-327.37594604492188</v>
      </c>
      <c r="J5417">
        <v>-226.93449401855469</v>
      </c>
      <c r="K5417">
        <v>-329.73727416992188</v>
      </c>
      <c r="L5417">
        <v>-480.77654520670569</v>
      </c>
      <c r="M5417">
        <v>-327.23546346028638</v>
      </c>
      <c r="N5417">
        <v>0.58160422981199589</v>
      </c>
      <c r="O5417">
        <v>62.310004800151233</v>
      </c>
      <c r="P5417">
        <v>3</v>
      </c>
      <c r="Q5417" t="b">
        <v>0</v>
      </c>
      <c r="R5417" t="b">
        <v>0</v>
      </c>
      <c r="S5417">
        <v>364.92816329226798</v>
      </c>
    </row>
    <row r="5418" spans="1:19" x14ac:dyDescent="0.3">
      <c r="A5418" t="s">
        <v>61</v>
      </c>
      <c r="B5418">
        <v>354</v>
      </c>
      <c r="C5418">
        <v>11.79493886255924</v>
      </c>
      <c r="D5418">
        <v>10.795367772511851</v>
      </c>
      <c r="E5418" t="b">
        <v>0</v>
      </c>
      <c r="F5418">
        <v>-736.72845458984375</v>
      </c>
      <c r="G5418">
        <v>-324.7127685546875</v>
      </c>
      <c r="H5418">
        <v>-484.7017822265625</v>
      </c>
      <c r="I5418">
        <v>-327.51242065429688</v>
      </c>
      <c r="J5418">
        <v>-229.88446044921881</v>
      </c>
      <c r="K5418">
        <v>-329.94747924804688</v>
      </c>
      <c r="L5418">
        <v>-483.77156575520831</v>
      </c>
      <c r="M5418">
        <v>-327.39088948567712</v>
      </c>
      <c r="N5418">
        <v>0.59173270195319738</v>
      </c>
      <c r="O5418">
        <v>60.650281087310482</v>
      </c>
      <c r="P5418">
        <v>3</v>
      </c>
      <c r="Q5418" t="b">
        <v>0</v>
      </c>
      <c r="R5418" t="b">
        <v>0</v>
      </c>
      <c r="S5418">
        <v>364.92816329226798</v>
      </c>
    </row>
    <row r="5419" spans="1:19" x14ac:dyDescent="0.3">
      <c r="A5419" t="s">
        <v>61</v>
      </c>
      <c r="B5419">
        <v>355</v>
      </c>
      <c r="C5419">
        <v>11.82825789889416</v>
      </c>
      <c r="D5419">
        <v>10.82868680884676</v>
      </c>
      <c r="E5419" t="b">
        <v>0</v>
      </c>
      <c r="F5419">
        <v>-739.16851806640625</v>
      </c>
      <c r="G5419">
        <v>-324.417724609375</v>
      </c>
      <c r="H5419">
        <v>-487.0992431640625</v>
      </c>
      <c r="I5419">
        <v>-327.46392822265619</v>
      </c>
      <c r="J5419">
        <v>-232.3411865234375</v>
      </c>
      <c r="K5419">
        <v>-330.1710205078125</v>
      </c>
      <c r="L5419">
        <v>-486.20298258463538</v>
      </c>
      <c r="M5419">
        <v>-327.35089111328119</v>
      </c>
      <c r="N5419">
        <v>0.65037024423719636</v>
      </c>
      <c r="O5419">
        <v>60.674293461651388</v>
      </c>
      <c r="P5419">
        <v>3</v>
      </c>
      <c r="Q5419" t="b">
        <v>0</v>
      </c>
      <c r="R5419" t="b">
        <v>0</v>
      </c>
      <c r="S5419">
        <v>364.92816329226798</v>
      </c>
    </row>
    <row r="5420" spans="1:19" x14ac:dyDescent="0.3">
      <c r="A5420" t="s">
        <v>61</v>
      </c>
      <c r="B5420">
        <v>356</v>
      </c>
      <c r="C5420">
        <v>11.861576935229071</v>
      </c>
      <c r="D5420">
        <v>10.862005845181679</v>
      </c>
      <c r="E5420" t="b">
        <v>0</v>
      </c>
      <c r="F5420">
        <v>-740.124267578125</v>
      </c>
      <c r="G5420">
        <v>-324.59368896484381</v>
      </c>
      <c r="H5420">
        <v>-488.12750244140619</v>
      </c>
      <c r="I5420">
        <v>-327.51089477539063</v>
      </c>
      <c r="J5420">
        <v>-233.40769958496091</v>
      </c>
      <c r="K5420">
        <v>-329.9827880859375</v>
      </c>
      <c r="L5420">
        <v>-487.21982320149738</v>
      </c>
      <c r="M5420">
        <v>-327.36245727539063</v>
      </c>
      <c r="N5420">
        <v>0.60933668547936493</v>
      </c>
      <c r="O5420">
        <v>63.04440487466082</v>
      </c>
      <c r="P5420">
        <v>3</v>
      </c>
      <c r="Q5420" t="b">
        <v>0</v>
      </c>
      <c r="R5420" t="b">
        <v>0</v>
      </c>
      <c r="S5420">
        <v>364.92816329226798</v>
      </c>
    </row>
    <row r="5421" spans="1:19" x14ac:dyDescent="0.3">
      <c r="A5421" t="s">
        <v>61</v>
      </c>
      <c r="B5421">
        <v>357</v>
      </c>
      <c r="C5421">
        <v>11.894895971563979</v>
      </c>
      <c r="D5421">
        <v>10.89532488151659</v>
      </c>
      <c r="E5421" t="b">
        <v>0</v>
      </c>
      <c r="F5421">
        <v>-741.36126708984375</v>
      </c>
      <c r="G5421">
        <v>-324.64889526367188</v>
      </c>
      <c r="H5421">
        <v>-489.43292236328119</v>
      </c>
      <c r="I5421">
        <v>-327.47103881835938</v>
      </c>
      <c r="J5421">
        <v>-234.77679443359381</v>
      </c>
      <c r="K5421">
        <v>-329.86163330078119</v>
      </c>
      <c r="L5421">
        <v>-488.52366129557288</v>
      </c>
      <c r="M5421">
        <v>-327.32718912760419</v>
      </c>
      <c r="N5421">
        <v>0.58955093315284179</v>
      </c>
      <c r="O5421">
        <v>61.663777309365287</v>
      </c>
      <c r="P5421">
        <v>3</v>
      </c>
      <c r="Q5421" t="b">
        <v>0</v>
      </c>
      <c r="R5421" t="b">
        <v>0</v>
      </c>
      <c r="S5421">
        <v>364.92816329226798</v>
      </c>
    </row>
    <row r="5422" spans="1:19" x14ac:dyDescent="0.3">
      <c r="A5422" t="s">
        <v>61</v>
      </c>
      <c r="B5422">
        <v>358</v>
      </c>
      <c r="C5422">
        <v>11.928215007898901</v>
      </c>
      <c r="D5422">
        <v>10.928643917851501</v>
      </c>
      <c r="E5422" t="b">
        <v>0</v>
      </c>
      <c r="F5422">
        <v>-743.82550048828125</v>
      </c>
      <c r="G5422">
        <v>-324.39212036132813</v>
      </c>
      <c r="H5422">
        <v>-491.981201171875</v>
      </c>
      <c r="I5422">
        <v>-327.40478515625</v>
      </c>
      <c r="J5422">
        <v>-237.20869445800781</v>
      </c>
      <c r="K5422">
        <v>-329.68515014648438</v>
      </c>
      <c r="L5422">
        <v>-491.005132039388</v>
      </c>
      <c r="M5422">
        <v>-327.16068522135419</v>
      </c>
      <c r="N5422">
        <v>0.59859292087181604</v>
      </c>
      <c r="O5422">
        <v>60.339371978464939</v>
      </c>
      <c r="P5422">
        <v>3</v>
      </c>
      <c r="Q5422" t="b">
        <v>0</v>
      </c>
      <c r="R5422" t="b">
        <v>0</v>
      </c>
      <c r="S5422">
        <v>364.92816329226798</v>
      </c>
    </row>
    <row r="5423" spans="1:19" x14ac:dyDescent="0.3">
      <c r="A5423" t="s">
        <v>61</v>
      </c>
      <c r="B5423">
        <v>359</v>
      </c>
      <c r="C5423">
        <v>11.96153404423381</v>
      </c>
      <c r="D5423">
        <v>10.96196295418641</v>
      </c>
      <c r="E5423" t="b">
        <v>0</v>
      </c>
      <c r="F5423">
        <v>-747.39166259765625</v>
      </c>
      <c r="G5423">
        <v>-323.99700927734381</v>
      </c>
      <c r="H5423">
        <v>-495.41397094726563</v>
      </c>
      <c r="I5423">
        <v>-326.8958740234375</v>
      </c>
      <c r="J5423">
        <v>-240.8406677246094</v>
      </c>
      <c r="K5423">
        <v>-329.43630981445313</v>
      </c>
      <c r="L5423">
        <v>-494.54876708984381</v>
      </c>
      <c r="M5423">
        <v>-326.77639770507813</v>
      </c>
      <c r="N5423">
        <v>0.61521345385834525</v>
      </c>
      <c r="O5423">
        <v>62.410572837126793</v>
      </c>
      <c r="P5423">
        <v>3</v>
      </c>
      <c r="Q5423" t="b">
        <v>0</v>
      </c>
      <c r="R5423" t="b">
        <v>0</v>
      </c>
      <c r="S5423">
        <v>364.92816329226798</v>
      </c>
    </row>
    <row r="5424" spans="1:19" x14ac:dyDescent="0.3">
      <c r="A5424" t="s">
        <v>61</v>
      </c>
      <c r="B5424">
        <v>360</v>
      </c>
      <c r="C5424">
        <v>11.994853080568721</v>
      </c>
      <c r="D5424">
        <v>10.995281990521329</v>
      </c>
      <c r="E5424" t="b">
        <v>0</v>
      </c>
      <c r="F5424">
        <v>-748.95977783203125</v>
      </c>
      <c r="G5424">
        <v>-323.9136962890625</v>
      </c>
      <c r="H5424">
        <v>-496.8343505859375</v>
      </c>
      <c r="I5424">
        <v>-326.92041015625</v>
      </c>
      <c r="J5424">
        <v>-242.12054443359381</v>
      </c>
      <c r="K5424">
        <v>-329.31759643554688</v>
      </c>
      <c r="L5424">
        <v>-495.9715576171875</v>
      </c>
      <c r="M5424">
        <v>-326.71723429361981</v>
      </c>
      <c r="N5424">
        <v>0.61086222101550003</v>
      </c>
      <c r="O5424">
        <v>59.745855694672933</v>
      </c>
      <c r="P5424">
        <v>3</v>
      </c>
      <c r="Q5424" t="b">
        <v>0</v>
      </c>
      <c r="R5424" t="b">
        <v>0</v>
      </c>
      <c r="S5424">
        <v>364.92816329226798</v>
      </c>
    </row>
    <row r="5425" spans="1:19" x14ac:dyDescent="0.3">
      <c r="A5425" t="s">
        <v>61</v>
      </c>
      <c r="B5425">
        <v>361</v>
      </c>
      <c r="C5425">
        <v>12.02817211690363</v>
      </c>
      <c r="D5425">
        <v>11.02860102685624</v>
      </c>
      <c r="E5425" t="b">
        <v>0</v>
      </c>
      <c r="F5425">
        <v>-750.34588623046875</v>
      </c>
      <c r="G5425">
        <v>-323.95086669921881</v>
      </c>
      <c r="H5425">
        <v>-498.50579833984381</v>
      </c>
      <c r="I5425">
        <v>-326.84182739257813</v>
      </c>
      <c r="J5425">
        <v>-243.8155517578125</v>
      </c>
      <c r="K5425">
        <v>-329.293212890625</v>
      </c>
      <c r="L5425">
        <v>-497.55574544270831</v>
      </c>
      <c r="M5425">
        <v>-326.69530232747388</v>
      </c>
      <c r="N5425">
        <v>0.60427287298604515</v>
      </c>
      <c r="O5425">
        <v>51.184306974304633</v>
      </c>
      <c r="P5425">
        <v>3</v>
      </c>
      <c r="Q5425" t="b">
        <v>0</v>
      </c>
      <c r="R5425" t="b">
        <v>0</v>
      </c>
      <c r="S5425">
        <v>364.92816329226798</v>
      </c>
    </row>
    <row r="5426" spans="1:19" x14ac:dyDescent="0.3">
      <c r="A5426" t="s">
        <v>61</v>
      </c>
      <c r="B5426">
        <v>362</v>
      </c>
      <c r="C5426">
        <v>12.061491153238549</v>
      </c>
      <c r="D5426">
        <v>11.061920063191151</v>
      </c>
      <c r="E5426" t="b">
        <v>0</v>
      </c>
      <c r="F5426">
        <v>-751.7769775390625</v>
      </c>
      <c r="G5426">
        <v>-323.92715454101563</v>
      </c>
      <c r="H5426">
        <v>-499.97195434570313</v>
      </c>
      <c r="I5426">
        <v>-326.86553955078119</v>
      </c>
      <c r="J5426">
        <v>-245.1980895996094</v>
      </c>
      <c r="K5426">
        <v>-329.11019897460938</v>
      </c>
      <c r="L5426">
        <v>-498.98234049479169</v>
      </c>
      <c r="M5426">
        <v>-326.63429768880212</v>
      </c>
      <c r="N5426">
        <v>0.5861993390468041</v>
      </c>
      <c r="O5426">
        <v>44.837056377108482</v>
      </c>
      <c r="P5426">
        <v>3</v>
      </c>
      <c r="Q5426" t="b">
        <v>0</v>
      </c>
      <c r="R5426" t="b">
        <v>0</v>
      </c>
      <c r="S5426">
        <v>364.92816329226798</v>
      </c>
    </row>
    <row r="5427" spans="1:19" x14ac:dyDescent="0.3">
      <c r="A5427" t="s">
        <v>61</v>
      </c>
      <c r="B5427">
        <v>363</v>
      </c>
      <c r="C5427">
        <v>12.09481018957346</v>
      </c>
      <c r="D5427">
        <v>11.09523909952607</v>
      </c>
      <c r="E5427" t="b">
        <v>0</v>
      </c>
      <c r="F5427">
        <v>-753.14990234375</v>
      </c>
      <c r="G5427">
        <v>-323.84548950195313</v>
      </c>
      <c r="H5427">
        <v>-501.4185791015625</v>
      </c>
      <c r="I5427">
        <v>-326.63009643554688</v>
      </c>
      <c r="J5427">
        <v>-246.7911071777344</v>
      </c>
      <c r="K5427">
        <v>-329.08428955078119</v>
      </c>
      <c r="L5427">
        <v>-500.45319620768231</v>
      </c>
      <c r="M5427">
        <v>-326.51995849609381</v>
      </c>
      <c r="N5427">
        <v>0.59276233827532898</v>
      </c>
      <c r="O5427">
        <v>42.723158372208253</v>
      </c>
      <c r="P5427">
        <v>3</v>
      </c>
      <c r="Q5427" t="b">
        <v>0</v>
      </c>
      <c r="R5427" t="b">
        <v>0</v>
      </c>
      <c r="S5427">
        <v>364.92816329226798</v>
      </c>
    </row>
    <row r="5428" spans="1:19" x14ac:dyDescent="0.3">
      <c r="A5428" t="s">
        <v>61</v>
      </c>
      <c r="B5428">
        <v>364</v>
      </c>
      <c r="C5428">
        <v>12.128129225908371</v>
      </c>
      <c r="D5428">
        <v>11.128558135860979</v>
      </c>
      <c r="E5428" t="b">
        <v>0</v>
      </c>
      <c r="F5428">
        <v>-754.7764892578125</v>
      </c>
      <c r="G5428">
        <v>-323.74139404296881</v>
      </c>
      <c r="H5428">
        <v>-503.17572021484381</v>
      </c>
      <c r="I5428">
        <v>-326.605224609375</v>
      </c>
      <c r="J5428">
        <v>-248.51225280761719</v>
      </c>
      <c r="K5428">
        <v>-329.22891235351563</v>
      </c>
      <c r="L5428">
        <v>-502.15482076009113</v>
      </c>
      <c r="M5428">
        <v>-326.52517700195313</v>
      </c>
      <c r="N5428">
        <v>0.62101824327379596</v>
      </c>
      <c r="O5428">
        <v>40.142873806031609</v>
      </c>
      <c r="P5428">
        <v>3</v>
      </c>
      <c r="Q5428" t="b">
        <v>0</v>
      </c>
      <c r="R5428" t="b">
        <v>0</v>
      </c>
      <c r="S5428">
        <v>364.92816329226798</v>
      </c>
    </row>
    <row r="5429" spans="1:19" x14ac:dyDescent="0.3">
      <c r="A5429" t="s">
        <v>61</v>
      </c>
      <c r="B5429">
        <v>365</v>
      </c>
      <c r="C5429">
        <v>12.16144826224329</v>
      </c>
      <c r="D5429">
        <v>11.16187717219589</v>
      </c>
      <c r="E5429" t="b">
        <v>0</v>
      </c>
      <c r="F5429">
        <v>-755.98602294921875</v>
      </c>
      <c r="G5429">
        <v>-323.63912963867188</v>
      </c>
      <c r="H5429">
        <v>-504.23733520507813</v>
      </c>
      <c r="I5429">
        <v>-326.46517944335938</v>
      </c>
      <c r="J5429">
        <v>-249.69097900390619</v>
      </c>
      <c r="K5429">
        <v>-328.818115234375</v>
      </c>
      <c r="L5429">
        <v>-503.30477905273438</v>
      </c>
      <c r="M5429">
        <v>-326.30747477213538</v>
      </c>
      <c r="N5429">
        <v>0.58606867928518114</v>
      </c>
      <c r="O5429">
        <v>39.854710048594796</v>
      </c>
      <c r="P5429">
        <v>3</v>
      </c>
      <c r="Q5429" t="b">
        <v>0</v>
      </c>
      <c r="R5429" t="b">
        <v>1</v>
      </c>
      <c r="S5429">
        <v>364.92816329226798</v>
      </c>
    </row>
    <row r="5430" spans="1:19" x14ac:dyDescent="0.3">
      <c r="A5430" t="s">
        <v>63</v>
      </c>
      <c r="B5430">
        <v>22</v>
      </c>
      <c r="C5430">
        <v>0.73301774461028191</v>
      </c>
      <c r="D5430">
        <v>0</v>
      </c>
      <c r="E5430" t="b">
        <v>1</v>
      </c>
      <c r="F5430">
        <v>-231.75135803222659</v>
      </c>
      <c r="G5430">
        <v>-326.19009399414063</v>
      </c>
      <c r="H5430">
        <v>22.369037628173832</v>
      </c>
      <c r="I5430">
        <v>-330.46212768554688</v>
      </c>
      <c r="J5430">
        <v>274.78048706054688</v>
      </c>
      <c r="K5430">
        <v>-334.32928466796881</v>
      </c>
      <c r="L5430">
        <v>21.79938888549805</v>
      </c>
      <c r="M5430">
        <v>-330.32716878255212</v>
      </c>
      <c r="N5430">
        <v>0.9205761675842784</v>
      </c>
      <c r="O5430">
        <v>-2.2154175887236711</v>
      </c>
      <c r="P5430">
        <v>3</v>
      </c>
      <c r="Q5430" t="b">
        <v>0</v>
      </c>
      <c r="R5430" t="b">
        <v>0</v>
      </c>
      <c r="S5430">
        <v>351.37824237420932</v>
      </c>
    </row>
    <row r="5431" spans="1:19" x14ac:dyDescent="0.3">
      <c r="A5431" t="s">
        <v>63</v>
      </c>
      <c r="B5431">
        <v>23</v>
      </c>
      <c r="C5431">
        <v>0.76633673300165839</v>
      </c>
      <c r="D5431">
        <v>3.3318988391376481E-2</v>
      </c>
      <c r="E5431" t="b">
        <v>1</v>
      </c>
      <c r="F5431">
        <v>-232.06227111816409</v>
      </c>
      <c r="G5431">
        <v>-326.35421752929688</v>
      </c>
      <c r="H5431">
        <v>22.02474212646484</v>
      </c>
      <c r="I5431">
        <v>-330.60601806640619</v>
      </c>
      <c r="J5431">
        <v>274.61529541015619</v>
      </c>
      <c r="K5431">
        <v>-334.360107421875</v>
      </c>
      <c r="L5431">
        <v>21.525922139485679</v>
      </c>
      <c r="M5431">
        <v>-330.44011433919269</v>
      </c>
      <c r="N5431">
        <v>0.90524144777519899</v>
      </c>
      <c r="O5431">
        <v>15.373353261529241</v>
      </c>
      <c r="P5431">
        <v>3</v>
      </c>
      <c r="Q5431" t="b">
        <v>0</v>
      </c>
      <c r="R5431" t="b">
        <v>0</v>
      </c>
      <c r="S5431">
        <v>351.37824237420932</v>
      </c>
    </row>
    <row r="5432" spans="1:19" x14ac:dyDescent="0.3">
      <c r="A5432" t="s">
        <v>63</v>
      </c>
      <c r="B5432">
        <v>24</v>
      </c>
      <c r="C5432">
        <v>0.79965572139303487</v>
      </c>
      <c r="D5432">
        <v>6.6637976782752961E-2</v>
      </c>
      <c r="E5432" t="b">
        <v>1</v>
      </c>
      <c r="F5432">
        <v>-232.0271911621094</v>
      </c>
      <c r="G5432">
        <v>-325.73211669921881</v>
      </c>
      <c r="H5432">
        <v>22.054716110229489</v>
      </c>
      <c r="I5432">
        <v>-330.04827880859381</v>
      </c>
      <c r="J5432">
        <v>274.596435546875</v>
      </c>
      <c r="K5432">
        <v>-333.95230102539063</v>
      </c>
      <c r="L5432">
        <v>21.541320164998371</v>
      </c>
      <c r="M5432">
        <v>-329.91089884440112</v>
      </c>
      <c r="N5432">
        <v>0.92956688057922321</v>
      </c>
      <c r="O5432">
        <v>35.419157978234217</v>
      </c>
      <c r="P5432">
        <v>3</v>
      </c>
      <c r="Q5432" t="b">
        <v>0</v>
      </c>
      <c r="R5432" t="b">
        <v>0</v>
      </c>
      <c r="S5432">
        <v>351.37824237420932</v>
      </c>
    </row>
    <row r="5433" spans="1:19" x14ac:dyDescent="0.3">
      <c r="A5433" t="s">
        <v>63</v>
      </c>
      <c r="B5433">
        <v>25</v>
      </c>
      <c r="C5433">
        <v>0.83297470978441124</v>
      </c>
      <c r="D5433">
        <v>9.9956965174129331E-2</v>
      </c>
      <c r="E5433" t="b">
        <v>1</v>
      </c>
      <c r="F5433">
        <v>-233.82011413574219</v>
      </c>
      <c r="G5433">
        <v>-325.97943115234381</v>
      </c>
      <c r="H5433">
        <v>20.343217849731449</v>
      </c>
      <c r="I5433">
        <v>-330.24993896484381</v>
      </c>
      <c r="J5433">
        <v>273.09805297851563</v>
      </c>
      <c r="K5433">
        <v>-334.06417846679688</v>
      </c>
      <c r="L5433">
        <v>19.873718897501629</v>
      </c>
      <c r="M5433">
        <v>-330.09784952799481</v>
      </c>
      <c r="N5433">
        <v>0.91372268699652948</v>
      </c>
      <c r="O5433">
        <v>48.391710183537967</v>
      </c>
      <c r="P5433">
        <v>3</v>
      </c>
      <c r="Q5433" t="b">
        <v>0</v>
      </c>
      <c r="R5433" t="b">
        <v>0</v>
      </c>
      <c r="S5433">
        <v>351.37824237420932</v>
      </c>
    </row>
    <row r="5434" spans="1:19" x14ac:dyDescent="0.3">
      <c r="A5434" t="s">
        <v>63</v>
      </c>
      <c r="B5434">
        <v>26</v>
      </c>
      <c r="C5434">
        <v>0.86629369817578772</v>
      </c>
      <c r="D5434">
        <v>0.13327595356550581</v>
      </c>
      <c r="E5434" t="b">
        <v>0</v>
      </c>
      <c r="F5434">
        <v>-237.006591796875</v>
      </c>
      <c r="G5434">
        <v>-326.31536865234381</v>
      </c>
      <c r="H5434">
        <v>17.269109725952148</v>
      </c>
      <c r="I5434">
        <v>-330.59356689453119</v>
      </c>
      <c r="J5434">
        <v>269.96905517578119</v>
      </c>
      <c r="K5434">
        <v>-334.45681762695313</v>
      </c>
      <c r="L5434">
        <v>16.743857701619461</v>
      </c>
      <c r="M5434">
        <v>-330.45525105794269</v>
      </c>
      <c r="N5434">
        <v>0.92002559781683979</v>
      </c>
      <c r="O5434">
        <v>56.786639340562083</v>
      </c>
      <c r="P5434">
        <v>3</v>
      </c>
      <c r="Q5434" t="b">
        <v>0</v>
      </c>
      <c r="R5434" t="b">
        <v>0</v>
      </c>
      <c r="S5434">
        <v>351.37824237420932</v>
      </c>
    </row>
    <row r="5435" spans="1:19" x14ac:dyDescent="0.3">
      <c r="A5435" t="s">
        <v>63</v>
      </c>
      <c r="B5435">
        <v>27</v>
      </c>
      <c r="C5435">
        <v>0.8996126865671642</v>
      </c>
      <c r="D5435">
        <v>0.16659494195688229</v>
      </c>
      <c r="E5435" t="b">
        <v>0</v>
      </c>
      <c r="F5435">
        <v>-239.20396423339841</v>
      </c>
      <c r="G5435">
        <v>-326.57318115234381</v>
      </c>
      <c r="H5435">
        <v>14.926578521728519</v>
      </c>
      <c r="I5435">
        <v>-330.7596435546875</v>
      </c>
      <c r="J5435">
        <v>267.64144897460938</v>
      </c>
      <c r="K5435">
        <v>-334.57009887695313</v>
      </c>
      <c r="L5435">
        <v>14.45468775431315</v>
      </c>
      <c r="M5435">
        <v>-330.63430786132813</v>
      </c>
      <c r="N5435">
        <v>0.90392772221588624</v>
      </c>
      <c r="O5435">
        <v>58.936899608856102</v>
      </c>
      <c r="P5435">
        <v>3</v>
      </c>
      <c r="Q5435" t="b">
        <v>0</v>
      </c>
      <c r="R5435" t="b">
        <v>0</v>
      </c>
      <c r="S5435">
        <v>351.37824237420932</v>
      </c>
    </row>
    <row r="5436" spans="1:19" x14ac:dyDescent="0.3">
      <c r="A5436" t="s">
        <v>63</v>
      </c>
      <c r="B5436">
        <v>28</v>
      </c>
      <c r="C5436">
        <v>0.93293167495854068</v>
      </c>
      <c r="D5436">
        <v>0.1999139303482588</v>
      </c>
      <c r="E5436" t="b">
        <v>0</v>
      </c>
      <c r="F5436">
        <v>-240.88874816894531</v>
      </c>
      <c r="G5436">
        <v>-326.3865966796875</v>
      </c>
      <c r="H5436">
        <v>13.169009208679199</v>
      </c>
      <c r="I5436">
        <v>-330.45150756835938</v>
      </c>
      <c r="J5436">
        <v>265.96072387695313</v>
      </c>
      <c r="K5436">
        <v>-334.1546630859375</v>
      </c>
      <c r="L5436">
        <v>12.746994972229</v>
      </c>
      <c r="M5436">
        <v>-330.33092244466138</v>
      </c>
      <c r="N5436">
        <v>0.87805670354879539</v>
      </c>
      <c r="O5436">
        <v>52.192416169017079</v>
      </c>
      <c r="P5436">
        <v>3</v>
      </c>
      <c r="Q5436" t="b">
        <v>0</v>
      </c>
      <c r="R5436" t="b">
        <v>0</v>
      </c>
      <c r="S5436">
        <v>351.37824237420932</v>
      </c>
    </row>
    <row r="5437" spans="1:19" x14ac:dyDescent="0.3">
      <c r="A5437" t="s">
        <v>63</v>
      </c>
      <c r="B5437">
        <v>29</v>
      </c>
      <c r="C5437">
        <v>0.96625066334991705</v>
      </c>
      <c r="D5437">
        <v>0.23323291873963509</v>
      </c>
      <c r="E5437" t="b">
        <v>0</v>
      </c>
      <c r="F5437">
        <v>-242.2032470703125</v>
      </c>
      <c r="G5437">
        <v>-326.14859008789063</v>
      </c>
      <c r="H5437">
        <v>11.74318790435791</v>
      </c>
      <c r="I5437">
        <v>-330.4466552734375</v>
      </c>
      <c r="J5437">
        <v>264.65859985351563</v>
      </c>
      <c r="K5437">
        <v>-334.279296875</v>
      </c>
      <c r="L5437">
        <v>11.399513562520349</v>
      </c>
      <c r="M5437">
        <v>-330.29151407877612</v>
      </c>
      <c r="N5437">
        <v>0.91901813886471662</v>
      </c>
      <c r="O5437">
        <v>45.892146074267551</v>
      </c>
      <c r="P5437">
        <v>3</v>
      </c>
      <c r="Q5437" t="b">
        <v>0</v>
      </c>
      <c r="R5437" t="b">
        <v>0</v>
      </c>
      <c r="S5437">
        <v>351.37824237420932</v>
      </c>
    </row>
    <row r="5438" spans="1:19" x14ac:dyDescent="0.3">
      <c r="A5438" t="s">
        <v>63</v>
      </c>
      <c r="B5438">
        <v>30</v>
      </c>
      <c r="C5438">
        <v>0.99956965174129353</v>
      </c>
      <c r="D5438">
        <v>0.26655190713101162</v>
      </c>
      <c r="E5438" t="b">
        <v>0</v>
      </c>
      <c r="F5438">
        <v>-243.25874328613281</v>
      </c>
      <c r="G5438">
        <v>-326.15576171875</v>
      </c>
      <c r="H5438">
        <v>10.715042114257811</v>
      </c>
      <c r="I5438">
        <v>-330.352294921875</v>
      </c>
      <c r="J5438">
        <v>263.67874145507813</v>
      </c>
      <c r="K5438">
        <v>-334.0533447265625</v>
      </c>
      <c r="L5438">
        <v>10.378346761067711</v>
      </c>
      <c r="M5438">
        <v>-330.1871337890625</v>
      </c>
      <c r="N5438">
        <v>0.89253919017964023</v>
      </c>
      <c r="O5438">
        <v>44.904744524194683</v>
      </c>
      <c r="P5438">
        <v>3</v>
      </c>
      <c r="Q5438" t="b">
        <v>0</v>
      </c>
      <c r="R5438" t="b">
        <v>0</v>
      </c>
      <c r="S5438">
        <v>351.37824237420932</v>
      </c>
    </row>
    <row r="5439" spans="1:19" x14ac:dyDescent="0.3">
      <c r="A5439" t="s">
        <v>63</v>
      </c>
      <c r="B5439">
        <v>31</v>
      </c>
      <c r="C5439">
        <v>1.03288864013267</v>
      </c>
      <c r="D5439">
        <v>0.2998708955223881</v>
      </c>
      <c r="E5439" t="b">
        <v>0</v>
      </c>
      <c r="F5439">
        <v>-244.8550109863281</v>
      </c>
      <c r="G5439">
        <v>-325.99685668945313</v>
      </c>
      <c r="H5439">
        <v>9.264470100402832</v>
      </c>
      <c r="I5439">
        <v>-330.1622314453125</v>
      </c>
      <c r="J5439">
        <v>262.13827514648438</v>
      </c>
      <c r="K5439">
        <v>-333.94735717773438</v>
      </c>
      <c r="L5439">
        <v>8.8492447535196934</v>
      </c>
      <c r="M5439">
        <v>-330.03548177083331</v>
      </c>
      <c r="N5439">
        <v>0.89841976302623217</v>
      </c>
      <c r="O5439">
        <v>47.098694964030521</v>
      </c>
      <c r="P5439">
        <v>3</v>
      </c>
      <c r="Q5439" t="b">
        <v>0</v>
      </c>
      <c r="R5439" t="b">
        <v>0</v>
      </c>
      <c r="S5439">
        <v>351.37824237420932</v>
      </c>
    </row>
    <row r="5440" spans="1:19" x14ac:dyDescent="0.3">
      <c r="A5440" t="s">
        <v>63</v>
      </c>
      <c r="B5440">
        <v>32</v>
      </c>
      <c r="C5440">
        <v>1.066207628524046</v>
      </c>
      <c r="D5440">
        <v>0.33318988391376458</v>
      </c>
      <c r="E5440" t="b">
        <v>0</v>
      </c>
      <c r="F5440">
        <v>-246.6609191894531</v>
      </c>
      <c r="G5440">
        <v>-326.16226196289063</v>
      </c>
      <c r="H5440">
        <v>7.4497671127319336</v>
      </c>
      <c r="I5440">
        <v>-330.2625732421875</v>
      </c>
      <c r="J5440">
        <v>260.38665771484381</v>
      </c>
      <c r="K5440">
        <v>-333.91461181640619</v>
      </c>
      <c r="L5440">
        <v>7.0585018793741856</v>
      </c>
      <c r="M5440">
        <v>-330.11314900716138</v>
      </c>
      <c r="N5440">
        <v>0.87593816202709984</v>
      </c>
      <c r="O5440">
        <v>49.827044340181999</v>
      </c>
      <c r="P5440">
        <v>3</v>
      </c>
      <c r="Q5440" t="b">
        <v>0</v>
      </c>
      <c r="R5440" t="b">
        <v>0</v>
      </c>
      <c r="S5440">
        <v>351.37824237420932</v>
      </c>
    </row>
    <row r="5441" spans="1:19" x14ac:dyDescent="0.3">
      <c r="A5441" t="s">
        <v>63</v>
      </c>
      <c r="B5441">
        <v>33</v>
      </c>
      <c r="C5441">
        <v>1.099526616915423</v>
      </c>
      <c r="D5441">
        <v>0.36650887230514112</v>
      </c>
      <c r="E5441" t="b">
        <v>0</v>
      </c>
      <c r="F5441">
        <v>-248.51374816894531</v>
      </c>
      <c r="G5441">
        <v>-326.02963256835938</v>
      </c>
      <c r="H5441">
        <v>5.6136875152587891</v>
      </c>
      <c r="I5441">
        <v>-330.00784301757813</v>
      </c>
      <c r="J5441">
        <v>258.44418334960938</v>
      </c>
      <c r="K5441">
        <v>-333.924560546875</v>
      </c>
      <c r="L5441">
        <v>5.1813742319742842</v>
      </c>
      <c r="M5441">
        <v>-329.98734537760419</v>
      </c>
      <c r="N5441">
        <v>0.89220320239021089</v>
      </c>
      <c r="O5441">
        <v>49.682111210405303</v>
      </c>
      <c r="P5441">
        <v>3</v>
      </c>
      <c r="Q5441" t="b">
        <v>0</v>
      </c>
      <c r="R5441" t="b">
        <v>0</v>
      </c>
      <c r="S5441">
        <v>351.37824237420932</v>
      </c>
    </row>
    <row r="5442" spans="1:19" x14ac:dyDescent="0.3">
      <c r="A5442" t="s">
        <v>63</v>
      </c>
      <c r="B5442">
        <v>34</v>
      </c>
      <c r="C5442">
        <v>1.132845605306799</v>
      </c>
      <c r="D5442">
        <v>0.39982786069651749</v>
      </c>
      <c r="E5442" t="b">
        <v>0</v>
      </c>
      <c r="F5442">
        <v>-250.43696594238281</v>
      </c>
      <c r="G5442">
        <v>-326.12789916992188</v>
      </c>
      <c r="H5442">
        <v>3.646612405776978</v>
      </c>
      <c r="I5442">
        <v>-330.04437255859381</v>
      </c>
      <c r="J5442">
        <v>256.60733032226563</v>
      </c>
      <c r="K5442">
        <v>-333.962646484375</v>
      </c>
      <c r="L5442">
        <v>3.2723255952199302</v>
      </c>
      <c r="M5442">
        <v>-330.04497273763019</v>
      </c>
      <c r="N5442">
        <v>0.88525250570806902</v>
      </c>
      <c r="O5442">
        <v>49.20680751792279</v>
      </c>
      <c r="P5442">
        <v>3</v>
      </c>
      <c r="Q5442" t="b">
        <v>0</v>
      </c>
      <c r="R5442" t="b">
        <v>0</v>
      </c>
      <c r="S5442">
        <v>351.37824237420932</v>
      </c>
    </row>
    <row r="5443" spans="1:19" x14ac:dyDescent="0.3">
      <c r="A5443" t="s">
        <v>63</v>
      </c>
      <c r="B5443">
        <v>35</v>
      </c>
      <c r="C5443">
        <v>1.1661645936981759</v>
      </c>
      <c r="D5443">
        <v>0.4331468490878938</v>
      </c>
      <c r="E5443" t="b">
        <v>0</v>
      </c>
      <c r="F5443">
        <v>-251.854248046875</v>
      </c>
      <c r="G5443">
        <v>-325.68484497070313</v>
      </c>
      <c r="H5443">
        <v>2.3313336372375488</v>
      </c>
      <c r="I5443">
        <v>-329.81820678710938</v>
      </c>
      <c r="J5443">
        <v>255.2339172363281</v>
      </c>
      <c r="K5443">
        <v>-333.59283447265619</v>
      </c>
      <c r="L5443">
        <v>1.9036676088968909</v>
      </c>
      <c r="M5443">
        <v>-329.69862874348962</v>
      </c>
      <c r="N5443">
        <v>0.89344955823924854</v>
      </c>
      <c r="O5443">
        <v>50.911413057356768</v>
      </c>
      <c r="P5443">
        <v>3</v>
      </c>
      <c r="Q5443" t="b">
        <v>0</v>
      </c>
      <c r="R5443" t="b">
        <v>0</v>
      </c>
      <c r="S5443">
        <v>351.37824237420932</v>
      </c>
    </row>
    <row r="5444" spans="1:19" x14ac:dyDescent="0.3">
      <c r="A5444" t="s">
        <v>63</v>
      </c>
      <c r="B5444">
        <v>36</v>
      </c>
      <c r="C5444">
        <v>1.199483582089552</v>
      </c>
      <c r="D5444">
        <v>0.46646583747927028</v>
      </c>
      <c r="E5444" t="b">
        <v>0</v>
      </c>
      <c r="F5444">
        <v>-253.01373291015619</v>
      </c>
      <c r="G5444">
        <v>-325.71762084960938</v>
      </c>
      <c r="H5444">
        <v>1.157842874526978</v>
      </c>
      <c r="I5444">
        <v>-329.691650390625</v>
      </c>
      <c r="J5444">
        <v>254.16693115234381</v>
      </c>
      <c r="K5444">
        <v>-333.41656494140619</v>
      </c>
      <c r="L5444">
        <v>0.77034703890482581</v>
      </c>
      <c r="M5444">
        <v>-329.60861206054688</v>
      </c>
      <c r="N5444">
        <v>0.86967654145520212</v>
      </c>
      <c r="O5444">
        <v>51.108006366561057</v>
      </c>
      <c r="P5444">
        <v>3</v>
      </c>
      <c r="Q5444" t="b">
        <v>0</v>
      </c>
      <c r="R5444" t="b">
        <v>0</v>
      </c>
      <c r="S5444">
        <v>351.37824237420932</v>
      </c>
    </row>
    <row r="5445" spans="1:19" x14ac:dyDescent="0.3">
      <c r="A5445" t="s">
        <v>63</v>
      </c>
      <c r="B5445">
        <v>37</v>
      </c>
      <c r="C5445">
        <v>1.2328025704809289</v>
      </c>
      <c r="D5445">
        <v>0.49978482587064682</v>
      </c>
      <c r="E5445" t="b">
        <v>0</v>
      </c>
      <c r="F5445">
        <v>-255.0657043457031</v>
      </c>
      <c r="G5445">
        <v>-326.08981323242188</v>
      </c>
      <c r="H5445">
        <v>-0.82451909780502319</v>
      </c>
      <c r="I5445">
        <v>-329.8265380859375</v>
      </c>
      <c r="J5445">
        <v>252.1167907714844</v>
      </c>
      <c r="K5445">
        <v>-333.17898559570313</v>
      </c>
      <c r="L5445">
        <v>-1.2578108906745911</v>
      </c>
      <c r="M5445">
        <v>-329.69844563802081</v>
      </c>
      <c r="N5445">
        <v>0.80080288970719282</v>
      </c>
      <c r="O5445">
        <v>48.959503045620004</v>
      </c>
      <c r="P5445">
        <v>3</v>
      </c>
      <c r="Q5445" t="b">
        <v>0</v>
      </c>
      <c r="R5445" t="b">
        <v>0</v>
      </c>
      <c r="S5445">
        <v>351.37824237420932</v>
      </c>
    </row>
    <row r="5446" spans="1:19" x14ac:dyDescent="0.3">
      <c r="A5446" t="s">
        <v>63</v>
      </c>
      <c r="B5446">
        <v>38</v>
      </c>
      <c r="C5446">
        <v>1.2661215588723049</v>
      </c>
      <c r="D5446">
        <v>0.53310381426202325</v>
      </c>
      <c r="E5446" t="b">
        <v>0</v>
      </c>
      <c r="F5446">
        <v>-257.32296752929688</v>
      </c>
      <c r="G5446">
        <v>-326.38272094726563</v>
      </c>
      <c r="H5446">
        <v>-3.0098762512207031</v>
      </c>
      <c r="I5446">
        <v>-329.93203735351563</v>
      </c>
      <c r="J5446">
        <v>249.9364013671875</v>
      </c>
      <c r="K5446">
        <v>-333.34310913085938</v>
      </c>
      <c r="L5446">
        <v>-3.4654808044433589</v>
      </c>
      <c r="M5446">
        <v>-329.88595581054688</v>
      </c>
      <c r="N5446">
        <v>0.78613795048532531</v>
      </c>
      <c r="O5446">
        <v>41.746534340703683</v>
      </c>
      <c r="P5446">
        <v>3</v>
      </c>
      <c r="Q5446" t="b">
        <v>0</v>
      </c>
      <c r="R5446" t="b">
        <v>0</v>
      </c>
      <c r="S5446">
        <v>351.37824237420932</v>
      </c>
    </row>
    <row r="5447" spans="1:19" x14ac:dyDescent="0.3">
      <c r="A5447" t="s">
        <v>63</v>
      </c>
      <c r="B5447">
        <v>39</v>
      </c>
      <c r="C5447">
        <v>1.2994405472636821</v>
      </c>
      <c r="D5447">
        <v>0.56642280265339973</v>
      </c>
      <c r="E5447" t="b">
        <v>0</v>
      </c>
      <c r="F5447">
        <v>-258.933349609375</v>
      </c>
      <c r="G5447">
        <v>-326.30752563476563</v>
      </c>
      <c r="H5447">
        <v>-4.6745090484619141</v>
      </c>
      <c r="I5447">
        <v>-329.84283447265619</v>
      </c>
      <c r="J5447">
        <v>248.2793884277344</v>
      </c>
      <c r="K5447">
        <v>-333.166259765625</v>
      </c>
      <c r="L5447">
        <v>-5.1094900767008467</v>
      </c>
      <c r="M5447">
        <v>-329.77220662434888</v>
      </c>
      <c r="N5447">
        <v>0.77472929806802282</v>
      </c>
      <c r="O5447">
        <v>29.14216308289819</v>
      </c>
      <c r="P5447">
        <v>3</v>
      </c>
      <c r="Q5447" t="b">
        <v>0</v>
      </c>
      <c r="R5447" t="b">
        <v>0</v>
      </c>
      <c r="S5447">
        <v>351.37824237420932</v>
      </c>
    </row>
    <row r="5448" spans="1:19" x14ac:dyDescent="0.3">
      <c r="A5448" t="s">
        <v>63</v>
      </c>
      <c r="B5448">
        <v>40</v>
      </c>
      <c r="C5448">
        <v>1.3327595356550579</v>
      </c>
      <c r="D5448">
        <v>0.59974179104477621</v>
      </c>
      <c r="E5448" t="b">
        <v>0</v>
      </c>
      <c r="F5448">
        <v>-259.9093017578125</v>
      </c>
      <c r="G5448">
        <v>-326.5076904296875</v>
      </c>
      <c r="H5448">
        <v>-5.6219768524169922</v>
      </c>
      <c r="I5448">
        <v>-329.97366333007813</v>
      </c>
      <c r="J5448">
        <v>247.44929504394531</v>
      </c>
      <c r="K5448">
        <v>-332.98794555664063</v>
      </c>
      <c r="L5448">
        <v>-6.0273278554280596</v>
      </c>
      <c r="M5448">
        <v>-329.82309977213538</v>
      </c>
      <c r="N5448">
        <v>0.73177252289091788</v>
      </c>
      <c r="O5448">
        <v>22.3061330497158</v>
      </c>
      <c r="P5448">
        <v>3</v>
      </c>
      <c r="Q5448" t="b">
        <v>0</v>
      </c>
      <c r="R5448" t="b">
        <v>0</v>
      </c>
      <c r="S5448">
        <v>351.37824237420932</v>
      </c>
    </row>
    <row r="5449" spans="1:19" x14ac:dyDescent="0.3">
      <c r="A5449" t="s">
        <v>63</v>
      </c>
      <c r="B5449">
        <v>41</v>
      </c>
      <c r="C5449">
        <v>1.366078524046435</v>
      </c>
      <c r="D5449">
        <v>0.63306077943615269</v>
      </c>
      <c r="E5449" t="b">
        <v>0</v>
      </c>
      <c r="F5449">
        <v>-259.03466796875</v>
      </c>
      <c r="G5449">
        <v>-327.12448120117188</v>
      </c>
      <c r="H5449">
        <v>-4.7920827865600586</v>
      </c>
      <c r="I5449">
        <v>-329.98165893554688</v>
      </c>
      <c r="J5449">
        <v>248.20220947265619</v>
      </c>
      <c r="K5449">
        <v>-332.56619262695313</v>
      </c>
      <c r="L5449">
        <v>-5.2081804275512704</v>
      </c>
      <c r="M5449">
        <v>-329.89077758789063</v>
      </c>
      <c r="N5449">
        <v>0.61465392442886246</v>
      </c>
      <c r="O5449">
        <v>24.267171507304131</v>
      </c>
      <c r="P5449">
        <v>3</v>
      </c>
      <c r="Q5449" t="b">
        <v>0</v>
      </c>
      <c r="R5449" t="b">
        <v>0</v>
      </c>
      <c r="S5449">
        <v>351.37824237420932</v>
      </c>
    </row>
    <row r="5450" spans="1:19" x14ac:dyDescent="0.3">
      <c r="A5450" t="s">
        <v>63</v>
      </c>
      <c r="B5450">
        <v>42</v>
      </c>
      <c r="C5450">
        <v>1.3993975124378111</v>
      </c>
      <c r="D5450">
        <v>0.66637976782752917</v>
      </c>
      <c r="E5450" t="b">
        <v>0</v>
      </c>
      <c r="F5450">
        <v>-258.80343627929688</v>
      </c>
      <c r="G5450">
        <v>-326.9869384765625</v>
      </c>
      <c r="H5450">
        <v>-4.6162300109863281</v>
      </c>
      <c r="I5450">
        <v>-329.95089721679688</v>
      </c>
      <c r="J5450">
        <v>248.45219421386719</v>
      </c>
      <c r="K5450">
        <v>-332.4464111328125</v>
      </c>
      <c r="L5450">
        <v>-4.9891573588053388</v>
      </c>
      <c r="M5450">
        <v>-329.79474894205731</v>
      </c>
      <c r="N5450">
        <v>0.61663714599912356</v>
      </c>
      <c r="O5450">
        <v>29.866805535592249</v>
      </c>
      <c r="P5450">
        <v>3</v>
      </c>
      <c r="Q5450" t="b">
        <v>0</v>
      </c>
      <c r="R5450" t="b">
        <v>0</v>
      </c>
      <c r="S5450">
        <v>351.37824237420932</v>
      </c>
    </row>
    <row r="5451" spans="1:19" x14ac:dyDescent="0.3">
      <c r="A5451" t="s">
        <v>63</v>
      </c>
      <c r="B5451">
        <v>43</v>
      </c>
      <c r="C5451">
        <v>1.4327165008291869</v>
      </c>
      <c r="D5451">
        <v>0.69969875621890543</v>
      </c>
      <c r="E5451" t="b">
        <v>0</v>
      </c>
      <c r="F5451">
        <v>-260.97021484375</v>
      </c>
      <c r="G5451">
        <v>-327.49044799804688</v>
      </c>
      <c r="H5451">
        <v>-6.8521013259887704</v>
      </c>
      <c r="I5451">
        <v>-330.24197387695313</v>
      </c>
      <c r="J5451">
        <v>246.32337951660159</v>
      </c>
      <c r="K5451">
        <v>-332.54132080078119</v>
      </c>
      <c r="L5451">
        <v>-7.1663122177124023</v>
      </c>
      <c r="M5451">
        <v>-330.09124755859381</v>
      </c>
      <c r="N5451">
        <v>0.57044704587140749</v>
      </c>
      <c r="O5451">
        <v>39.929029549227018</v>
      </c>
      <c r="P5451">
        <v>3</v>
      </c>
      <c r="Q5451" t="b">
        <v>0</v>
      </c>
      <c r="R5451" t="b">
        <v>0</v>
      </c>
      <c r="S5451">
        <v>351.37824237420932</v>
      </c>
    </row>
    <row r="5452" spans="1:19" x14ac:dyDescent="0.3">
      <c r="A5452" t="s">
        <v>63</v>
      </c>
      <c r="B5452">
        <v>44</v>
      </c>
      <c r="C5452">
        <v>1.466035489220564</v>
      </c>
      <c r="D5452">
        <v>0.73301774461028191</v>
      </c>
      <c r="E5452" t="b">
        <v>0</v>
      </c>
      <c r="F5452">
        <v>-263.39306640625</v>
      </c>
      <c r="G5452">
        <v>-328.00302124023438</v>
      </c>
      <c r="H5452">
        <v>-9.1233444213867188</v>
      </c>
      <c r="I5452">
        <v>-330.52114868164063</v>
      </c>
      <c r="J5452">
        <v>244.03370666503909</v>
      </c>
      <c r="K5452">
        <v>-332.611328125</v>
      </c>
      <c r="L5452">
        <v>-9.4942347208658848</v>
      </c>
      <c r="M5452">
        <v>-330.37849934895831</v>
      </c>
      <c r="N5452">
        <v>0.52032981020252878</v>
      </c>
      <c r="O5452">
        <v>50.690094041531587</v>
      </c>
      <c r="P5452">
        <v>3</v>
      </c>
      <c r="Q5452" t="b">
        <v>0</v>
      </c>
      <c r="R5452" t="b">
        <v>0</v>
      </c>
      <c r="S5452">
        <v>351.37824237420932</v>
      </c>
    </row>
    <row r="5453" spans="1:19" x14ac:dyDescent="0.3">
      <c r="A5453" t="s">
        <v>63</v>
      </c>
      <c r="B5453">
        <v>45</v>
      </c>
      <c r="C5453">
        <v>1.4993544776119401</v>
      </c>
      <c r="D5453">
        <v>0.76633673300165839</v>
      </c>
      <c r="E5453" t="b">
        <v>0</v>
      </c>
      <c r="F5453">
        <v>-265.46142578125</v>
      </c>
      <c r="G5453">
        <v>-328.03619384765619</v>
      </c>
      <c r="H5453">
        <v>-11.252908706665041</v>
      </c>
      <c r="I5453">
        <v>-330.4776611328125</v>
      </c>
      <c r="J5453">
        <v>241.93263244628909</v>
      </c>
      <c r="K5453">
        <v>-332.34344482421881</v>
      </c>
      <c r="L5453">
        <v>-11.59390068054199</v>
      </c>
      <c r="M5453">
        <v>-330.2857666015625</v>
      </c>
      <c r="N5453">
        <v>0.48637024906946058</v>
      </c>
      <c r="O5453">
        <v>52.303215003140977</v>
      </c>
      <c r="P5453">
        <v>3</v>
      </c>
      <c r="Q5453" t="b">
        <v>0</v>
      </c>
      <c r="R5453" t="b">
        <v>0</v>
      </c>
      <c r="S5453">
        <v>351.37824237420932</v>
      </c>
    </row>
    <row r="5454" spans="1:19" x14ac:dyDescent="0.3">
      <c r="A5454" t="s">
        <v>63</v>
      </c>
      <c r="B5454">
        <v>46</v>
      </c>
      <c r="C5454">
        <v>1.532673466003317</v>
      </c>
      <c r="D5454">
        <v>0.79965572139303487</v>
      </c>
      <c r="E5454" t="b">
        <v>0</v>
      </c>
      <c r="F5454">
        <v>-266.80514526367188</v>
      </c>
      <c r="G5454">
        <v>-328.09628295898438</v>
      </c>
      <c r="H5454">
        <v>-12.57887172698975</v>
      </c>
      <c r="I5454">
        <v>-330.53463745117188</v>
      </c>
      <c r="J5454">
        <v>240.54734802246091</v>
      </c>
      <c r="K5454">
        <v>-332.28866577148438</v>
      </c>
      <c r="L5454">
        <v>-12.945556322733561</v>
      </c>
      <c r="M5454">
        <v>-330.30652872721362</v>
      </c>
      <c r="N5454">
        <v>0.47343883683804988</v>
      </c>
      <c r="O5454">
        <v>47.381297059637021</v>
      </c>
      <c r="P5454">
        <v>3</v>
      </c>
      <c r="Q5454" t="b">
        <v>0</v>
      </c>
      <c r="R5454" t="b">
        <v>0</v>
      </c>
      <c r="S5454">
        <v>351.37824237420932</v>
      </c>
    </row>
    <row r="5455" spans="1:19" x14ac:dyDescent="0.3">
      <c r="A5455" t="s">
        <v>63</v>
      </c>
      <c r="B5455">
        <v>47</v>
      </c>
      <c r="C5455">
        <v>1.565992454394693</v>
      </c>
      <c r="D5455">
        <v>0.83297470978441135</v>
      </c>
      <c r="E5455" t="b">
        <v>0</v>
      </c>
      <c r="F5455">
        <v>-268.03646850585938</v>
      </c>
      <c r="G5455">
        <v>-327.72348022460938</v>
      </c>
      <c r="H5455">
        <v>-13.825998306274411</v>
      </c>
      <c r="I5455">
        <v>-330.24465942382813</v>
      </c>
      <c r="J5455">
        <v>239.4388427734375</v>
      </c>
      <c r="K5455">
        <v>-332.188720703125</v>
      </c>
      <c r="L5455">
        <v>-14.14120801289876</v>
      </c>
      <c r="M5455">
        <v>-330.05228678385419</v>
      </c>
      <c r="N5455">
        <v>0.50412862672432024</v>
      </c>
      <c r="O5455">
        <v>44.594020060444237</v>
      </c>
      <c r="P5455">
        <v>3</v>
      </c>
      <c r="Q5455" t="b">
        <v>0</v>
      </c>
      <c r="R5455" t="b">
        <v>0</v>
      </c>
      <c r="S5455">
        <v>351.37824237420932</v>
      </c>
    </row>
    <row r="5456" spans="1:19" x14ac:dyDescent="0.3">
      <c r="A5456" t="s">
        <v>63</v>
      </c>
      <c r="B5456">
        <v>48</v>
      </c>
      <c r="C5456">
        <v>1.59931144278607</v>
      </c>
      <c r="D5456">
        <v>0.86629369817578783</v>
      </c>
      <c r="E5456" t="b">
        <v>0</v>
      </c>
      <c r="F5456">
        <v>-269.35812377929688</v>
      </c>
      <c r="G5456">
        <v>-327.48385620117188</v>
      </c>
      <c r="H5456">
        <v>-15.11835193634033</v>
      </c>
      <c r="I5456">
        <v>-330.06805419921881</v>
      </c>
      <c r="J5456">
        <v>238.1529846191406</v>
      </c>
      <c r="K5456">
        <v>-332.1322021484375</v>
      </c>
      <c r="L5456">
        <v>-15.44116369883219</v>
      </c>
      <c r="M5456">
        <v>-329.89470418294269</v>
      </c>
      <c r="N5456">
        <v>0.52476320822723987</v>
      </c>
      <c r="O5456">
        <v>46.630301529625257</v>
      </c>
      <c r="P5456">
        <v>3</v>
      </c>
      <c r="Q5456" t="b">
        <v>0</v>
      </c>
      <c r="R5456" t="b">
        <v>0</v>
      </c>
      <c r="S5456">
        <v>351.37824237420932</v>
      </c>
    </row>
    <row r="5457" spans="1:19" x14ac:dyDescent="0.3">
      <c r="A5457" t="s">
        <v>63</v>
      </c>
      <c r="B5457">
        <v>49</v>
      </c>
      <c r="C5457">
        <v>1.632630431177446</v>
      </c>
      <c r="D5457">
        <v>0.89961268656716431</v>
      </c>
      <c r="E5457" t="b">
        <v>0</v>
      </c>
      <c r="F5457">
        <v>-270.8629150390625</v>
      </c>
      <c r="G5457">
        <v>-327.52890014648438</v>
      </c>
      <c r="H5457">
        <v>-16.689496994018551</v>
      </c>
      <c r="I5457">
        <v>-330.02078247070313</v>
      </c>
      <c r="J5457">
        <v>236.5333557128906</v>
      </c>
      <c r="K5457">
        <v>-332.017822265625</v>
      </c>
      <c r="L5457">
        <v>-17.006352106730141</v>
      </c>
      <c r="M5457">
        <v>-329.8558349609375</v>
      </c>
      <c r="N5457">
        <v>0.50688110450826263</v>
      </c>
      <c r="O5457">
        <v>52.230386840073614</v>
      </c>
      <c r="P5457">
        <v>3</v>
      </c>
      <c r="Q5457" t="b">
        <v>0</v>
      </c>
      <c r="R5457" t="b">
        <v>0</v>
      </c>
      <c r="S5457">
        <v>351.37824237420932</v>
      </c>
    </row>
    <row r="5458" spans="1:19" x14ac:dyDescent="0.3">
      <c r="A5458" t="s">
        <v>63</v>
      </c>
      <c r="B5458">
        <v>50</v>
      </c>
      <c r="C5458">
        <v>1.665949419568822</v>
      </c>
      <c r="D5458">
        <v>0.93293167495854057</v>
      </c>
      <c r="E5458" t="b">
        <v>0</v>
      </c>
      <c r="F5458">
        <v>-272.87225341796881</v>
      </c>
      <c r="G5458">
        <v>-327.69009399414063</v>
      </c>
      <c r="H5458">
        <v>-18.5948371887207</v>
      </c>
      <c r="I5458">
        <v>-330.15780639648438</v>
      </c>
      <c r="J5458">
        <v>234.64691162109381</v>
      </c>
      <c r="K5458">
        <v>-332.21762084960938</v>
      </c>
      <c r="L5458">
        <v>-18.940059661865231</v>
      </c>
      <c r="M5458">
        <v>-330.02184041341138</v>
      </c>
      <c r="N5458">
        <v>0.51111626358967432</v>
      </c>
      <c r="O5458">
        <v>56.63527090809999</v>
      </c>
      <c r="P5458">
        <v>3</v>
      </c>
      <c r="Q5458" t="b">
        <v>0</v>
      </c>
      <c r="R5458" t="b">
        <v>0</v>
      </c>
      <c r="S5458">
        <v>351.37824237420932</v>
      </c>
    </row>
    <row r="5459" spans="1:19" x14ac:dyDescent="0.3">
      <c r="A5459" t="s">
        <v>63</v>
      </c>
      <c r="B5459">
        <v>51</v>
      </c>
      <c r="C5459">
        <v>1.699268407960199</v>
      </c>
      <c r="D5459">
        <v>0.96625066334991705</v>
      </c>
      <c r="E5459" t="b">
        <v>0</v>
      </c>
      <c r="F5459">
        <v>-275.09442138671881</v>
      </c>
      <c r="G5459">
        <v>-327.75167846679688</v>
      </c>
      <c r="H5459">
        <v>-20.834909439086911</v>
      </c>
      <c r="I5459">
        <v>-330.29379272460938</v>
      </c>
      <c r="J5459">
        <v>232.5209045410156</v>
      </c>
      <c r="K5459">
        <v>-332.16607666015619</v>
      </c>
      <c r="L5459">
        <v>-21.136142094930008</v>
      </c>
      <c r="M5459">
        <v>-330.07051595052081</v>
      </c>
      <c r="N5459">
        <v>0.49825132727054788</v>
      </c>
      <c r="O5459">
        <v>58.590454206255522</v>
      </c>
      <c r="P5459">
        <v>3</v>
      </c>
      <c r="Q5459" t="b">
        <v>0</v>
      </c>
      <c r="R5459" t="b">
        <v>0</v>
      </c>
      <c r="S5459">
        <v>351.37824237420932</v>
      </c>
    </row>
    <row r="5460" spans="1:19" x14ac:dyDescent="0.3">
      <c r="A5460" t="s">
        <v>63</v>
      </c>
      <c r="B5460">
        <v>52</v>
      </c>
      <c r="C5460">
        <v>1.732587396351575</v>
      </c>
      <c r="D5460">
        <v>0.99956965174129353</v>
      </c>
      <c r="E5460" t="b">
        <v>0</v>
      </c>
      <c r="F5460">
        <v>-277.32327270507813</v>
      </c>
      <c r="G5460">
        <v>-327.6561279296875</v>
      </c>
      <c r="H5460">
        <v>-23.062675476074219</v>
      </c>
      <c r="I5460">
        <v>-330.14288330078119</v>
      </c>
      <c r="J5460">
        <v>230.326171875</v>
      </c>
      <c r="K5460">
        <v>-332.08535766601563</v>
      </c>
      <c r="L5460">
        <v>-23.353258768717449</v>
      </c>
      <c r="M5460">
        <v>-329.96145629882813</v>
      </c>
      <c r="N5460">
        <v>0.49989167485489089</v>
      </c>
      <c r="O5460">
        <v>57.91459286252708</v>
      </c>
      <c r="P5460">
        <v>3</v>
      </c>
      <c r="Q5460" t="b">
        <v>0</v>
      </c>
      <c r="R5460" t="b">
        <v>0</v>
      </c>
      <c r="S5460">
        <v>351.37824237420932</v>
      </c>
    </row>
    <row r="5461" spans="1:19" x14ac:dyDescent="0.3">
      <c r="A5461" t="s">
        <v>63</v>
      </c>
      <c r="B5461">
        <v>53</v>
      </c>
      <c r="C5461">
        <v>1.7659063847429519</v>
      </c>
      <c r="D5461">
        <v>1.03288864013267</v>
      </c>
      <c r="E5461" t="b">
        <v>0</v>
      </c>
      <c r="F5461">
        <v>-279.09970092773438</v>
      </c>
      <c r="G5461">
        <v>-327.64239501953119</v>
      </c>
      <c r="H5461">
        <v>-24.787967681884769</v>
      </c>
      <c r="I5461">
        <v>-330.13180541992188</v>
      </c>
      <c r="J5461">
        <v>228.58943176269531</v>
      </c>
      <c r="K5461">
        <v>-332.16424560546881</v>
      </c>
      <c r="L5461">
        <v>-25.099412282307942</v>
      </c>
      <c r="M5461">
        <v>-329.97948201497388</v>
      </c>
      <c r="N5461">
        <v>0.5103046072926285</v>
      </c>
      <c r="O5461">
        <v>55.4280796806746</v>
      </c>
      <c r="P5461">
        <v>3</v>
      </c>
      <c r="Q5461" t="b">
        <v>0</v>
      </c>
      <c r="R5461" t="b">
        <v>0</v>
      </c>
      <c r="S5461">
        <v>351.37824237420932</v>
      </c>
    </row>
    <row r="5462" spans="1:19" x14ac:dyDescent="0.3">
      <c r="A5462" t="s">
        <v>63</v>
      </c>
      <c r="B5462">
        <v>54</v>
      </c>
      <c r="C5462">
        <v>1.799225373134328</v>
      </c>
      <c r="D5462">
        <v>1.066207628524046</v>
      </c>
      <c r="E5462" t="b">
        <v>0</v>
      </c>
      <c r="F5462">
        <v>-280.98995971679688</v>
      </c>
      <c r="G5462">
        <v>-327.77313232421881</v>
      </c>
      <c r="H5462">
        <v>-26.486885070800781</v>
      </c>
      <c r="I5462">
        <v>-330.17510986328119</v>
      </c>
      <c r="J5462">
        <v>226.86729431152341</v>
      </c>
      <c r="K5462">
        <v>-332.00933837890619</v>
      </c>
      <c r="L5462">
        <v>-26.86985015869141</v>
      </c>
      <c r="M5462">
        <v>-329.98586018880212</v>
      </c>
      <c r="N5462">
        <v>0.47791204547608379</v>
      </c>
      <c r="O5462">
        <v>52.28536216639521</v>
      </c>
      <c r="P5462">
        <v>3</v>
      </c>
      <c r="Q5462" t="b">
        <v>0</v>
      </c>
      <c r="R5462" t="b">
        <v>0</v>
      </c>
      <c r="S5462">
        <v>351.37824237420932</v>
      </c>
    </row>
    <row r="5463" spans="1:19" x14ac:dyDescent="0.3">
      <c r="A5463" t="s">
        <v>63</v>
      </c>
      <c r="B5463">
        <v>55</v>
      </c>
      <c r="C5463">
        <v>1.8325443615257051</v>
      </c>
      <c r="D5463">
        <v>1.099526616915423</v>
      </c>
      <c r="E5463" t="b">
        <v>0</v>
      </c>
      <c r="F5463">
        <v>-282.4691162109375</v>
      </c>
      <c r="G5463">
        <v>-327.69406127929688</v>
      </c>
      <c r="H5463">
        <v>-28.06353759765625</v>
      </c>
      <c r="I5463">
        <v>-330.21286010742188</v>
      </c>
      <c r="J5463">
        <v>225.4132995605469</v>
      </c>
      <c r="K5463">
        <v>-332.11376953125</v>
      </c>
      <c r="L5463">
        <v>-28.373118082682289</v>
      </c>
      <c r="M5463">
        <v>-330.00689697265619</v>
      </c>
      <c r="N5463">
        <v>0.49858831426804401</v>
      </c>
      <c r="O5463">
        <v>51.49948815450464</v>
      </c>
      <c r="P5463">
        <v>3</v>
      </c>
      <c r="Q5463" t="b">
        <v>0</v>
      </c>
      <c r="R5463" t="b">
        <v>0</v>
      </c>
      <c r="S5463">
        <v>351.37824237420932</v>
      </c>
    </row>
    <row r="5464" spans="1:19" x14ac:dyDescent="0.3">
      <c r="A5464" t="s">
        <v>63</v>
      </c>
      <c r="B5464">
        <v>56</v>
      </c>
      <c r="C5464">
        <v>1.8658633499170809</v>
      </c>
      <c r="D5464">
        <v>1.132845605306799</v>
      </c>
      <c r="E5464" t="b">
        <v>0</v>
      </c>
      <c r="F5464">
        <v>-284.23892211914063</v>
      </c>
      <c r="G5464">
        <v>-327.69992065429688</v>
      </c>
      <c r="H5464">
        <v>-29.892047882080082</v>
      </c>
      <c r="I5464">
        <v>-330.228271484375</v>
      </c>
      <c r="J5464">
        <v>223.61749267578119</v>
      </c>
      <c r="K5464">
        <v>-332.19876098632813</v>
      </c>
      <c r="L5464">
        <v>-30.17115910847982</v>
      </c>
      <c r="M5464">
        <v>-330.04231770833331</v>
      </c>
      <c r="N5464">
        <v>0.50754074189620446</v>
      </c>
      <c r="O5464">
        <v>47.809534252989152</v>
      </c>
      <c r="P5464">
        <v>3</v>
      </c>
      <c r="Q5464" t="b">
        <v>0</v>
      </c>
      <c r="R5464" t="b">
        <v>0</v>
      </c>
      <c r="S5464">
        <v>351.37824237420932</v>
      </c>
    </row>
    <row r="5465" spans="1:19" x14ac:dyDescent="0.3">
      <c r="A5465" t="s">
        <v>63</v>
      </c>
      <c r="B5465">
        <v>57</v>
      </c>
      <c r="C5465">
        <v>1.8991823383084581</v>
      </c>
      <c r="D5465">
        <v>1.1661645936981759</v>
      </c>
      <c r="E5465" t="b">
        <v>0</v>
      </c>
      <c r="F5465">
        <v>-285.82620239257813</v>
      </c>
      <c r="G5465">
        <v>-327.58908081054688</v>
      </c>
      <c r="H5465">
        <v>-31.482509613037109</v>
      </c>
      <c r="I5465">
        <v>-330.18087768554688</v>
      </c>
      <c r="J5465">
        <v>222.09112548828119</v>
      </c>
      <c r="K5465">
        <v>-332.31134033203119</v>
      </c>
      <c r="L5465">
        <v>-31.739195505778</v>
      </c>
      <c r="M5465">
        <v>-330.027099609375</v>
      </c>
      <c r="N5465">
        <v>0.53268067463765645</v>
      </c>
      <c r="O5465">
        <v>36.954826327240873</v>
      </c>
      <c r="P5465">
        <v>3</v>
      </c>
      <c r="Q5465" t="b">
        <v>0</v>
      </c>
      <c r="R5465" t="b">
        <v>0</v>
      </c>
      <c r="S5465">
        <v>351.37824237420932</v>
      </c>
    </row>
    <row r="5466" spans="1:19" x14ac:dyDescent="0.3">
      <c r="A5466" t="s">
        <v>63</v>
      </c>
      <c r="B5466">
        <v>58</v>
      </c>
      <c r="C5466">
        <v>1.9325013266998341</v>
      </c>
      <c r="D5466">
        <v>1.199483582089552</v>
      </c>
      <c r="E5466" t="b">
        <v>0</v>
      </c>
      <c r="F5466">
        <v>-287.99615478515619</v>
      </c>
      <c r="G5466">
        <v>-327.79302978515619</v>
      </c>
      <c r="H5466">
        <v>-33.555908203125</v>
      </c>
      <c r="I5466">
        <v>-330.32571411132813</v>
      </c>
      <c r="J5466">
        <v>219.93431091308591</v>
      </c>
      <c r="K5466">
        <v>-332.20199584960938</v>
      </c>
      <c r="L5466">
        <v>-33.872584025065102</v>
      </c>
      <c r="M5466">
        <v>-330.10691324869788</v>
      </c>
      <c r="N5466">
        <v>0.49732949738617221</v>
      </c>
      <c r="O5466">
        <v>26.23659070632992</v>
      </c>
      <c r="P5466">
        <v>3</v>
      </c>
      <c r="Q5466" t="b">
        <v>0</v>
      </c>
      <c r="R5466" t="b">
        <v>0</v>
      </c>
      <c r="S5466">
        <v>351.37824237420932</v>
      </c>
    </row>
    <row r="5467" spans="1:19" x14ac:dyDescent="0.3">
      <c r="A5467" t="s">
        <v>63</v>
      </c>
      <c r="B5467">
        <v>59</v>
      </c>
      <c r="C5467">
        <v>1.965820315091211</v>
      </c>
      <c r="D5467">
        <v>1.2328025704809289</v>
      </c>
      <c r="E5467" t="b">
        <v>0</v>
      </c>
      <c r="F5467">
        <v>-288.10983276367188</v>
      </c>
      <c r="G5467">
        <v>-326.70135498046881</v>
      </c>
      <c r="H5467">
        <v>-33.753982543945313</v>
      </c>
      <c r="I5467">
        <v>-330.52511596679688</v>
      </c>
      <c r="J5467">
        <v>219.7848205566406</v>
      </c>
      <c r="K5467">
        <v>-333.89642333984381</v>
      </c>
      <c r="L5467">
        <v>-34.026331583658852</v>
      </c>
      <c r="M5467">
        <v>-330.37429809570313</v>
      </c>
      <c r="N5467">
        <v>0.81162397196591718</v>
      </c>
      <c r="O5467">
        <v>20.507806974851562</v>
      </c>
      <c r="P5467">
        <v>3</v>
      </c>
      <c r="Q5467" t="b">
        <v>0</v>
      </c>
      <c r="R5467" t="b">
        <v>0</v>
      </c>
      <c r="S5467">
        <v>351.37824237420932</v>
      </c>
    </row>
    <row r="5468" spans="1:19" x14ac:dyDescent="0.3">
      <c r="A5468" t="s">
        <v>63</v>
      </c>
      <c r="B5468">
        <v>60</v>
      </c>
      <c r="C5468">
        <v>1.9991393034825871</v>
      </c>
      <c r="D5468">
        <v>1.2661215588723049</v>
      </c>
      <c r="E5468" t="b">
        <v>0</v>
      </c>
      <c r="F5468">
        <v>-287.63052368164063</v>
      </c>
      <c r="G5468">
        <v>-326.89370727539063</v>
      </c>
      <c r="H5468">
        <v>-33.250331878662109</v>
      </c>
      <c r="I5468">
        <v>-330.2904052734375</v>
      </c>
      <c r="J5468">
        <v>220.2920227050781</v>
      </c>
      <c r="K5468">
        <v>-333.08712768554688</v>
      </c>
      <c r="L5468">
        <v>-33.529610951741539</v>
      </c>
      <c r="M5468">
        <v>-330.09041341145831</v>
      </c>
      <c r="N5468">
        <v>0.69860900463960185</v>
      </c>
      <c r="O5468">
        <v>17.399669313875691</v>
      </c>
      <c r="P5468">
        <v>3</v>
      </c>
      <c r="Q5468" t="b">
        <v>0</v>
      </c>
      <c r="R5468" t="b">
        <v>0</v>
      </c>
      <c r="S5468">
        <v>351.37824237420932</v>
      </c>
    </row>
    <row r="5469" spans="1:19" x14ac:dyDescent="0.3">
      <c r="A5469" t="s">
        <v>63</v>
      </c>
      <c r="B5469">
        <v>61</v>
      </c>
      <c r="C5469">
        <v>2.0324582918739642</v>
      </c>
      <c r="D5469">
        <v>1.2994405472636821</v>
      </c>
      <c r="E5469" t="b">
        <v>0</v>
      </c>
      <c r="F5469">
        <v>-287.88180541992188</v>
      </c>
      <c r="G5469">
        <v>-327.7960205078125</v>
      </c>
      <c r="H5469">
        <v>-33.481410980224609</v>
      </c>
      <c r="I5469">
        <v>-330.11578369140619</v>
      </c>
      <c r="J5469">
        <v>220.09391784667969</v>
      </c>
      <c r="K5469">
        <v>-331.7904052734375</v>
      </c>
      <c r="L5469">
        <v>-33.756432851155601</v>
      </c>
      <c r="M5469">
        <v>-329.90073649088538</v>
      </c>
      <c r="N5469">
        <v>0.45052679000645551</v>
      </c>
      <c r="O5469">
        <v>20.471799810529919</v>
      </c>
      <c r="P5469">
        <v>3</v>
      </c>
      <c r="Q5469" t="b">
        <v>0</v>
      </c>
      <c r="R5469" t="b">
        <v>0</v>
      </c>
      <c r="S5469">
        <v>351.37824237420932</v>
      </c>
    </row>
    <row r="5470" spans="1:19" x14ac:dyDescent="0.3">
      <c r="A5470" t="s">
        <v>63</v>
      </c>
      <c r="B5470">
        <v>62</v>
      </c>
      <c r="C5470">
        <v>2.06577728026534</v>
      </c>
      <c r="D5470">
        <v>1.3327595356550579</v>
      </c>
      <c r="E5470" t="b">
        <v>0</v>
      </c>
      <c r="F5470">
        <v>-289.10104370117188</v>
      </c>
      <c r="G5470">
        <v>-327.392822265625</v>
      </c>
      <c r="H5470">
        <v>-34.665504455566413</v>
      </c>
      <c r="I5470">
        <v>-330.04507446289063</v>
      </c>
      <c r="J5470">
        <v>218.80580139160159</v>
      </c>
      <c r="K5470">
        <v>-332.12619018554688</v>
      </c>
      <c r="L5470">
        <v>-34.986915588378913</v>
      </c>
      <c r="M5470">
        <v>-329.85469563802081</v>
      </c>
      <c r="N5470">
        <v>0.53394467189980521</v>
      </c>
      <c r="O5470">
        <v>32.576671901918147</v>
      </c>
      <c r="P5470">
        <v>3</v>
      </c>
      <c r="Q5470" t="b">
        <v>0</v>
      </c>
      <c r="R5470" t="b">
        <v>0</v>
      </c>
      <c r="S5470">
        <v>351.37824237420932</v>
      </c>
    </row>
    <row r="5471" spans="1:19" x14ac:dyDescent="0.3">
      <c r="A5471" t="s">
        <v>63</v>
      </c>
      <c r="B5471">
        <v>63</v>
      </c>
      <c r="C5471">
        <v>2.0990962686567158</v>
      </c>
      <c r="D5471">
        <v>1.3660785240464339</v>
      </c>
      <c r="E5471" t="b">
        <v>0</v>
      </c>
      <c r="F5471">
        <v>-290.5177001953125</v>
      </c>
      <c r="G5471">
        <v>-327.51876831054688</v>
      </c>
      <c r="H5471">
        <v>-36.134113311767578</v>
      </c>
      <c r="I5471">
        <v>-329.9952392578125</v>
      </c>
      <c r="J5471">
        <v>217.3850402832031</v>
      </c>
      <c r="K5471">
        <v>-331.92822265625</v>
      </c>
      <c r="L5471">
        <v>-36.42225774129232</v>
      </c>
      <c r="M5471">
        <v>-329.81407674153638</v>
      </c>
      <c r="N5471">
        <v>0.49741172223009111</v>
      </c>
      <c r="O5471">
        <v>43.772255282590642</v>
      </c>
      <c r="P5471">
        <v>3</v>
      </c>
      <c r="Q5471" t="b">
        <v>0</v>
      </c>
      <c r="R5471" t="b">
        <v>0</v>
      </c>
      <c r="S5471">
        <v>351.37824237420932</v>
      </c>
    </row>
    <row r="5472" spans="1:19" x14ac:dyDescent="0.3">
      <c r="A5472" t="s">
        <v>63</v>
      </c>
      <c r="B5472">
        <v>64</v>
      </c>
      <c r="C5472">
        <v>2.132415257048093</v>
      </c>
      <c r="D5472">
        <v>1.3993975124378111</v>
      </c>
      <c r="E5472" t="b">
        <v>0</v>
      </c>
      <c r="F5472">
        <v>-292.41232299804688</v>
      </c>
      <c r="G5472">
        <v>-327.06906127929688</v>
      </c>
      <c r="H5472">
        <v>-38.002597808837891</v>
      </c>
      <c r="I5472">
        <v>-330.07168579101563</v>
      </c>
      <c r="J5472">
        <v>215.52195739746091</v>
      </c>
      <c r="K5472">
        <v>-332.54461669921881</v>
      </c>
      <c r="L5472">
        <v>-38.297654469807952</v>
      </c>
      <c r="M5472">
        <v>-329.89512125651038</v>
      </c>
      <c r="N5472">
        <v>0.61762727258335093</v>
      </c>
      <c r="O5472">
        <v>48.851311009978247</v>
      </c>
      <c r="P5472">
        <v>3</v>
      </c>
      <c r="Q5472" t="b">
        <v>0</v>
      </c>
      <c r="R5472" t="b">
        <v>0</v>
      </c>
      <c r="S5472">
        <v>351.37824237420932</v>
      </c>
    </row>
    <row r="5473" spans="1:19" x14ac:dyDescent="0.3">
      <c r="A5473" t="s">
        <v>63</v>
      </c>
      <c r="B5473">
        <v>65</v>
      </c>
      <c r="C5473">
        <v>2.1657342454394688</v>
      </c>
      <c r="D5473">
        <v>1.4327165008291869</v>
      </c>
      <c r="E5473" t="b">
        <v>0</v>
      </c>
      <c r="F5473">
        <v>-294.19888305664063</v>
      </c>
      <c r="G5473">
        <v>-326.580810546875</v>
      </c>
      <c r="H5473">
        <v>-39.809104919433587</v>
      </c>
      <c r="I5473">
        <v>-330.08053588867188</v>
      </c>
      <c r="J5473">
        <v>213.67047119140619</v>
      </c>
      <c r="K5473">
        <v>-333.03155517578119</v>
      </c>
      <c r="L5473">
        <v>-40.112505594889321</v>
      </c>
      <c r="M5473">
        <v>-329.89763387044269</v>
      </c>
      <c r="N5473">
        <v>0.72770795260722454</v>
      </c>
      <c r="O5473">
        <v>50.636560337501571</v>
      </c>
      <c r="P5473">
        <v>3</v>
      </c>
      <c r="Q5473" t="b">
        <v>0</v>
      </c>
      <c r="R5473" t="b">
        <v>0</v>
      </c>
      <c r="S5473">
        <v>351.37824237420932</v>
      </c>
    </row>
    <row r="5474" spans="1:19" x14ac:dyDescent="0.3">
      <c r="A5474" t="s">
        <v>63</v>
      </c>
      <c r="B5474">
        <v>66</v>
      </c>
      <c r="C5474">
        <v>2.1990532338308459</v>
      </c>
      <c r="D5474">
        <v>1.466035489220564</v>
      </c>
      <c r="E5474" t="b">
        <v>0</v>
      </c>
      <c r="F5474">
        <v>-295.80068969726563</v>
      </c>
      <c r="G5474">
        <v>-326.23416137695313</v>
      </c>
      <c r="H5474">
        <v>-41.525482177734382</v>
      </c>
      <c r="I5474">
        <v>-330.00885009765619</v>
      </c>
      <c r="J5474">
        <v>212.05213928222659</v>
      </c>
      <c r="K5474">
        <v>-333.38677978515619</v>
      </c>
      <c r="L5474">
        <v>-41.758010864257813</v>
      </c>
      <c r="M5474">
        <v>-329.87659708658862</v>
      </c>
      <c r="N5474">
        <v>0.80690257122646214</v>
      </c>
      <c r="O5474">
        <v>51.465484568483838</v>
      </c>
      <c r="P5474">
        <v>3</v>
      </c>
      <c r="Q5474" t="b">
        <v>0</v>
      </c>
      <c r="R5474" t="b">
        <v>0</v>
      </c>
      <c r="S5474">
        <v>351.37824237420932</v>
      </c>
    </row>
    <row r="5475" spans="1:19" x14ac:dyDescent="0.3">
      <c r="A5475" t="s">
        <v>63</v>
      </c>
      <c r="B5475">
        <v>67</v>
      </c>
      <c r="C5475">
        <v>2.2323722222222222</v>
      </c>
      <c r="D5475">
        <v>1.4993544776119401</v>
      </c>
      <c r="E5475" t="b">
        <v>0</v>
      </c>
      <c r="F5475">
        <v>-297.21194458007813</v>
      </c>
      <c r="G5475">
        <v>-326.1976318359375</v>
      </c>
      <c r="H5475">
        <v>-43.06280517578125</v>
      </c>
      <c r="I5475">
        <v>-329.97122192382813</v>
      </c>
      <c r="J5475">
        <v>210.48844909667969</v>
      </c>
      <c r="K5475">
        <v>-333.46005249023438</v>
      </c>
      <c r="L5475">
        <v>-43.262100219726563</v>
      </c>
      <c r="M5475">
        <v>-329.87630208333331</v>
      </c>
      <c r="N5475">
        <v>0.81953388261524207</v>
      </c>
      <c r="O5475">
        <v>51.628178942855612</v>
      </c>
      <c r="P5475">
        <v>3</v>
      </c>
      <c r="Q5475" t="b">
        <v>0</v>
      </c>
      <c r="R5475" t="b">
        <v>0</v>
      </c>
      <c r="S5475">
        <v>351.37824237420932</v>
      </c>
    </row>
    <row r="5476" spans="1:19" x14ac:dyDescent="0.3">
      <c r="A5476" t="s">
        <v>63</v>
      </c>
      <c r="B5476">
        <v>68</v>
      </c>
      <c r="C5476">
        <v>2.2656912106135989</v>
      </c>
      <c r="D5476">
        <v>1.532673466003317</v>
      </c>
      <c r="E5476" t="b">
        <v>0</v>
      </c>
      <c r="F5476">
        <v>-298.995361328125</v>
      </c>
      <c r="G5476">
        <v>-326.4381103515625</v>
      </c>
      <c r="H5476">
        <v>-44.773410797119141</v>
      </c>
      <c r="I5476">
        <v>-330.14151000976563</v>
      </c>
      <c r="J5476">
        <v>208.71278381347659</v>
      </c>
      <c r="K5476">
        <v>-333.43344116210938</v>
      </c>
      <c r="L5476">
        <v>-45.018662770589202</v>
      </c>
      <c r="M5476">
        <v>-330.00435384114581</v>
      </c>
      <c r="N5476">
        <v>0.78938574380878046</v>
      </c>
      <c r="O5476">
        <v>52.882426591889512</v>
      </c>
      <c r="P5476">
        <v>3</v>
      </c>
      <c r="Q5476" t="b">
        <v>0</v>
      </c>
      <c r="R5476" t="b">
        <v>0</v>
      </c>
      <c r="S5476">
        <v>351.37824237420932</v>
      </c>
    </row>
    <row r="5477" spans="1:19" x14ac:dyDescent="0.3">
      <c r="A5477" t="s">
        <v>63</v>
      </c>
      <c r="B5477">
        <v>69</v>
      </c>
      <c r="C5477">
        <v>2.2990101990049752</v>
      </c>
      <c r="D5477">
        <v>1.565992454394693</v>
      </c>
      <c r="E5477" t="b">
        <v>0</v>
      </c>
      <c r="F5477">
        <v>-300.90911865234381</v>
      </c>
      <c r="G5477">
        <v>-326.32998657226563</v>
      </c>
      <c r="H5477">
        <v>-46.625789642333977</v>
      </c>
      <c r="I5477">
        <v>-330.10919189453119</v>
      </c>
      <c r="J5477">
        <v>206.9878234863281</v>
      </c>
      <c r="K5477">
        <v>-333.52389526367188</v>
      </c>
      <c r="L5477">
        <v>-46.849028269449867</v>
      </c>
      <c r="M5477">
        <v>-329.98769124348962</v>
      </c>
      <c r="N5477">
        <v>0.8114895191738033</v>
      </c>
      <c r="O5477">
        <v>54.912303289102013</v>
      </c>
      <c r="P5477">
        <v>3</v>
      </c>
      <c r="Q5477" t="b">
        <v>0</v>
      </c>
      <c r="R5477" t="b">
        <v>0</v>
      </c>
      <c r="S5477">
        <v>351.37824237420932</v>
      </c>
    </row>
    <row r="5478" spans="1:19" x14ac:dyDescent="0.3">
      <c r="A5478" t="s">
        <v>63</v>
      </c>
      <c r="B5478">
        <v>70</v>
      </c>
      <c r="C5478">
        <v>2.332329187396351</v>
      </c>
      <c r="D5478">
        <v>1.59931144278607</v>
      </c>
      <c r="E5478" t="b">
        <v>0</v>
      </c>
      <c r="F5478">
        <v>-302.81634521484381</v>
      </c>
      <c r="G5478">
        <v>-325.957275390625</v>
      </c>
      <c r="H5478">
        <v>-48.506595611572273</v>
      </c>
      <c r="I5478">
        <v>-330.24163818359381</v>
      </c>
      <c r="J5478">
        <v>205.03358459472659</v>
      </c>
      <c r="K5478">
        <v>-334.06265258789063</v>
      </c>
      <c r="L5478">
        <v>-48.763118743896477</v>
      </c>
      <c r="M5478">
        <v>-330.08718872070313</v>
      </c>
      <c r="N5478">
        <v>0.91437342293447987</v>
      </c>
      <c r="O5478">
        <v>56.083030345536123</v>
      </c>
      <c r="P5478">
        <v>3</v>
      </c>
      <c r="Q5478" t="b">
        <v>0</v>
      </c>
      <c r="R5478" t="b">
        <v>0</v>
      </c>
      <c r="S5478">
        <v>351.37824237420932</v>
      </c>
    </row>
    <row r="5479" spans="1:19" x14ac:dyDescent="0.3">
      <c r="A5479" t="s">
        <v>63</v>
      </c>
      <c r="B5479">
        <v>71</v>
      </c>
      <c r="C5479">
        <v>2.3656481757877281</v>
      </c>
      <c r="D5479">
        <v>1.632630431177446</v>
      </c>
      <c r="E5479" t="b">
        <v>0</v>
      </c>
      <c r="F5479">
        <v>-304.81344604492188</v>
      </c>
      <c r="G5479">
        <v>-325.89263916015619</v>
      </c>
      <c r="H5479">
        <v>-50.477745056152337</v>
      </c>
      <c r="I5479">
        <v>-330.37393188476563</v>
      </c>
      <c r="J5479">
        <v>203.10932922363281</v>
      </c>
      <c r="K5479">
        <v>-334.27127075195313</v>
      </c>
      <c r="L5479">
        <v>-50.727287292480469</v>
      </c>
      <c r="M5479">
        <v>-330.17928059895831</v>
      </c>
      <c r="N5479">
        <v>0.94505841259659673</v>
      </c>
      <c r="O5479">
        <v>54.404459159431212</v>
      </c>
      <c r="P5479">
        <v>3</v>
      </c>
      <c r="Q5479" t="b">
        <v>0</v>
      </c>
      <c r="R5479" t="b">
        <v>0</v>
      </c>
      <c r="S5479">
        <v>351.37824237420932</v>
      </c>
    </row>
    <row r="5480" spans="1:19" x14ac:dyDescent="0.3">
      <c r="A5480" t="s">
        <v>63</v>
      </c>
      <c r="B5480">
        <v>72</v>
      </c>
      <c r="C5480">
        <v>2.3989671641791039</v>
      </c>
      <c r="D5480">
        <v>1.665949419568822</v>
      </c>
      <c r="E5480" t="b">
        <v>0</v>
      </c>
      <c r="F5480">
        <v>-306.68682861328119</v>
      </c>
      <c r="G5480">
        <v>-325.72235107421881</v>
      </c>
      <c r="H5480">
        <v>-52.329627990722663</v>
      </c>
      <c r="I5480">
        <v>-330.43258666992188</v>
      </c>
      <c r="J5480">
        <v>201.24931335449219</v>
      </c>
      <c r="K5480">
        <v>-334.54638671875</v>
      </c>
      <c r="L5480">
        <v>-52.589047749837242</v>
      </c>
      <c r="M5480">
        <v>-330.23377482096362</v>
      </c>
      <c r="N5480">
        <v>0.99526122900531777</v>
      </c>
      <c r="O5480">
        <v>49.044032344485863</v>
      </c>
      <c r="P5480">
        <v>3</v>
      </c>
      <c r="Q5480" t="b">
        <v>0</v>
      </c>
      <c r="R5480" t="b">
        <v>0</v>
      </c>
      <c r="S5480">
        <v>351.37824237420932</v>
      </c>
    </row>
    <row r="5481" spans="1:19" x14ac:dyDescent="0.3">
      <c r="A5481" t="s">
        <v>63</v>
      </c>
      <c r="B5481">
        <v>73</v>
      </c>
      <c r="C5481">
        <v>2.4322861525704811</v>
      </c>
      <c r="D5481">
        <v>1.699268407960199</v>
      </c>
      <c r="E5481" t="b">
        <v>0</v>
      </c>
      <c r="F5481">
        <v>-308.51715087890619</v>
      </c>
      <c r="G5481">
        <v>-325.77191162109381</v>
      </c>
      <c r="H5481">
        <v>-54.031440734863281</v>
      </c>
      <c r="I5481">
        <v>-330.41372680664063</v>
      </c>
      <c r="J5481">
        <v>199.41455078125</v>
      </c>
      <c r="K5481">
        <v>-334.54171752929688</v>
      </c>
      <c r="L5481">
        <v>-54.378013610839837</v>
      </c>
      <c r="M5481">
        <v>-330.24245198567712</v>
      </c>
      <c r="N5481">
        <v>0.98915453214849003</v>
      </c>
      <c r="O5481">
        <v>43.934934391603562</v>
      </c>
      <c r="P5481">
        <v>3</v>
      </c>
      <c r="Q5481" t="b">
        <v>0</v>
      </c>
      <c r="R5481" t="b">
        <v>0</v>
      </c>
      <c r="S5481">
        <v>351.37824237420932</v>
      </c>
    </row>
    <row r="5482" spans="1:19" x14ac:dyDescent="0.3">
      <c r="A5482" t="s">
        <v>63</v>
      </c>
      <c r="B5482">
        <v>74</v>
      </c>
      <c r="C5482">
        <v>2.4656051409618569</v>
      </c>
      <c r="D5482">
        <v>1.732587396351575</v>
      </c>
      <c r="E5482" t="b">
        <v>0</v>
      </c>
      <c r="F5482">
        <v>-309.77325439453119</v>
      </c>
      <c r="G5482">
        <v>-326.35165405273438</v>
      </c>
      <c r="H5482">
        <v>-55.334621429443359</v>
      </c>
      <c r="I5482">
        <v>-330.28170776367188</v>
      </c>
      <c r="J5482">
        <v>198.25779724121091</v>
      </c>
      <c r="K5482">
        <v>-333.57635498046881</v>
      </c>
      <c r="L5482">
        <v>-55.616692860921233</v>
      </c>
      <c r="M5482">
        <v>-330.06990559895831</v>
      </c>
      <c r="N5482">
        <v>0.81474738316766393</v>
      </c>
      <c r="O5482">
        <v>37.30526934559402</v>
      </c>
      <c r="P5482">
        <v>3</v>
      </c>
      <c r="Q5482" t="b">
        <v>0</v>
      </c>
      <c r="R5482" t="b">
        <v>0</v>
      </c>
      <c r="S5482">
        <v>351.37824237420932</v>
      </c>
    </row>
    <row r="5483" spans="1:19" x14ac:dyDescent="0.3">
      <c r="A5483" t="s">
        <v>63</v>
      </c>
      <c r="B5483">
        <v>75</v>
      </c>
      <c r="C5483">
        <v>2.498924129353234</v>
      </c>
      <c r="D5483">
        <v>1.7659063847429519</v>
      </c>
      <c r="E5483" t="b">
        <v>0</v>
      </c>
      <c r="F5483">
        <v>-310.53030395507813</v>
      </c>
      <c r="G5483">
        <v>-327.2520751953125</v>
      </c>
      <c r="H5483">
        <v>-55.990947723388672</v>
      </c>
      <c r="I5483">
        <v>-330.39227294921881</v>
      </c>
      <c r="J5483">
        <v>197.511962890625</v>
      </c>
      <c r="K5483">
        <v>-333.00436401367188</v>
      </c>
      <c r="L5483">
        <v>-56.336429595947273</v>
      </c>
      <c r="M5483">
        <v>-330.21623738606769</v>
      </c>
      <c r="N5483">
        <v>0.64870151657969732</v>
      </c>
      <c r="O5483">
        <v>26.243154810477499</v>
      </c>
      <c r="P5483">
        <v>3</v>
      </c>
      <c r="Q5483" t="b">
        <v>0</v>
      </c>
      <c r="R5483" t="b">
        <v>0</v>
      </c>
      <c r="S5483">
        <v>351.37824237420932</v>
      </c>
    </row>
    <row r="5484" spans="1:19" x14ac:dyDescent="0.3">
      <c r="A5484" t="s">
        <v>63</v>
      </c>
      <c r="B5484">
        <v>76</v>
      </c>
      <c r="C5484">
        <v>2.5322431177446099</v>
      </c>
      <c r="D5484">
        <v>1.799225373134328</v>
      </c>
      <c r="E5484" t="b">
        <v>0</v>
      </c>
      <c r="F5484">
        <v>-311.91732788085938</v>
      </c>
      <c r="G5484">
        <v>-328.11148071289063</v>
      </c>
      <c r="H5484">
        <v>-57.475337982177727</v>
      </c>
      <c r="I5484">
        <v>-330.87274169921881</v>
      </c>
      <c r="J5484">
        <v>196.01470947265619</v>
      </c>
      <c r="K5484">
        <v>-333.47103881835938</v>
      </c>
      <c r="L5484">
        <v>-57.792652130126953</v>
      </c>
      <c r="M5484">
        <v>-330.81842041015619</v>
      </c>
      <c r="N5484">
        <v>0.60454675238085598</v>
      </c>
      <c r="O5484">
        <v>17.815001554800361</v>
      </c>
      <c r="P5484">
        <v>3</v>
      </c>
      <c r="Q5484" t="b">
        <v>0</v>
      </c>
      <c r="R5484" t="b">
        <v>0</v>
      </c>
      <c r="S5484">
        <v>351.37824237420932</v>
      </c>
    </row>
    <row r="5485" spans="1:19" x14ac:dyDescent="0.3">
      <c r="A5485" t="s">
        <v>63</v>
      </c>
      <c r="B5485">
        <v>77</v>
      </c>
      <c r="C5485">
        <v>2.565562106135987</v>
      </c>
      <c r="D5485">
        <v>1.8325443615257051</v>
      </c>
      <c r="E5485" t="b">
        <v>0</v>
      </c>
      <c r="F5485">
        <v>-312.09393310546881</v>
      </c>
      <c r="G5485">
        <v>-328.67153930664063</v>
      </c>
      <c r="H5485">
        <v>-57.672672271728523</v>
      </c>
      <c r="I5485">
        <v>-331.33477783203119</v>
      </c>
      <c r="J5485">
        <v>195.9063415527344</v>
      </c>
      <c r="K5485">
        <v>-333.80648803710938</v>
      </c>
      <c r="L5485">
        <v>-57.953421274820961</v>
      </c>
      <c r="M5485">
        <v>-331.27093505859381</v>
      </c>
      <c r="N5485">
        <v>0.57913525885170092</v>
      </c>
      <c r="O5485">
        <v>18.238229802400351</v>
      </c>
      <c r="P5485">
        <v>3</v>
      </c>
      <c r="Q5485" t="b">
        <v>0</v>
      </c>
      <c r="R5485" t="b">
        <v>0</v>
      </c>
      <c r="S5485">
        <v>351.37824237420932</v>
      </c>
    </row>
    <row r="5486" spans="1:19" x14ac:dyDescent="0.3">
      <c r="A5486" t="s">
        <v>63</v>
      </c>
      <c r="B5486">
        <v>78</v>
      </c>
      <c r="C5486">
        <v>2.5988810945273628</v>
      </c>
      <c r="D5486">
        <v>1.8658633499170809</v>
      </c>
      <c r="E5486" t="b">
        <v>0</v>
      </c>
      <c r="F5486">
        <v>-311.8472900390625</v>
      </c>
      <c r="G5486">
        <v>-328.35821533203119</v>
      </c>
      <c r="H5486">
        <v>-57.46240234375</v>
      </c>
      <c r="I5486">
        <v>-331.09860229492188</v>
      </c>
      <c r="J5486">
        <v>196.03691101074219</v>
      </c>
      <c r="K5486">
        <v>-333.81253051757813</v>
      </c>
      <c r="L5486">
        <v>-57.757593790690102</v>
      </c>
      <c r="M5486">
        <v>-331.08978271484381</v>
      </c>
      <c r="N5486">
        <v>0.615292277869672</v>
      </c>
      <c r="O5486">
        <v>22.20126951815665</v>
      </c>
      <c r="P5486">
        <v>3</v>
      </c>
      <c r="Q5486" t="b">
        <v>0</v>
      </c>
      <c r="R5486" t="b">
        <v>0</v>
      </c>
      <c r="S5486">
        <v>351.37824237420932</v>
      </c>
    </row>
    <row r="5487" spans="1:19" x14ac:dyDescent="0.3">
      <c r="A5487" t="s">
        <v>63</v>
      </c>
      <c r="B5487">
        <v>79</v>
      </c>
      <c r="C5487">
        <v>2.63220008291874</v>
      </c>
      <c r="D5487">
        <v>1.8991823383084581</v>
      </c>
      <c r="E5487" t="b">
        <v>0</v>
      </c>
      <c r="F5487">
        <v>-312.26104736328119</v>
      </c>
      <c r="G5487">
        <v>-328.27532958984381</v>
      </c>
      <c r="H5487">
        <v>-57.881862640380859</v>
      </c>
      <c r="I5487">
        <v>-330.91552734375</v>
      </c>
      <c r="J5487">
        <v>195.6242370605469</v>
      </c>
      <c r="K5487">
        <v>-333.35440063476563</v>
      </c>
      <c r="L5487">
        <v>-58.172890981038407</v>
      </c>
      <c r="M5487">
        <v>-330.84841918945313</v>
      </c>
      <c r="N5487">
        <v>0.57296331097415143</v>
      </c>
      <c r="O5487">
        <v>28.505988510819151</v>
      </c>
      <c r="P5487">
        <v>3</v>
      </c>
      <c r="Q5487" t="b">
        <v>0</v>
      </c>
      <c r="R5487" t="b">
        <v>0</v>
      </c>
      <c r="S5487">
        <v>351.37824237420932</v>
      </c>
    </row>
    <row r="5488" spans="1:19" x14ac:dyDescent="0.3">
      <c r="A5488" t="s">
        <v>63</v>
      </c>
      <c r="B5488">
        <v>80</v>
      </c>
      <c r="C5488">
        <v>2.6655190713101158</v>
      </c>
      <c r="D5488">
        <v>1.9325013266998341</v>
      </c>
      <c r="E5488" t="b">
        <v>0</v>
      </c>
      <c r="F5488">
        <v>-314.05606079101563</v>
      </c>
      <c r="G5488">
        <v>-327.85772705078119</v>
      </c>
      <c r="H5488">
        <v>-59.53350830078125</v>
      </c>
      <c r="I5488">
        <v>-330.55987548828119</v>
      </c>
      <c r="J5488">
        <v>194.01849365234381</v>
      </c>
      <c r="K5488">
        <v>-333.30783081054688</v>
      </c>
      <c r="L5488">
        <v>-59.857025146484382</v>
      </c>
      <c r="M5488">
        <v>-330.57514444986981</v>
      </c>
      <c r="N5488">
        <v>0.61458690282235651</v>
      </c>
      <c r="O5488">
        <v>39.780791469338787</v>
      </c>
      <c r="P5488">
        <v>3</v>
      </c>
      <c r="Q5488" t="b">
        <v>0</v>
      </c>
      <c r="R5488" t="b">
        <v>0</v>
      </c>
      <c r="S5488">
        <v>351.37824237420932</v>
      </c>
    </row>
    <row r="5489" spans="1:19" x14ac:dyDescent="0.3">
      <c r="A5489" t="s">
        <v>63</v>
      </c>
      <c r="B5489">
        <v>81</v>
      </c>
      <c r="C5489">
        <v>2.698838059701492</v>
      </c>
      <c r="D5489">
        <v>1.965820315091211</v>
      </c>
      <c r="E5489" t="b">
        <v>0</v>
      </c>
      <c r="F5489">
        <v>-315.82553100585938</v>
      </c>
      <c r="G5489">
        <v>-328.03515625</v>
      </c>
      <c r="H5489">
        <v>-61.403881072998047</v>
      </c>
      <c r="I5489">
        <v>-330.61734008789063</v>
      </c>
      <c r="J5489">
        <v>192.2215270996094</v>
      </c>
      <c r="K5489">
        <v>-333.14117431640619</v>
      </c>
      <c r="L5489">
        <v>-61.66929499308268</v>
      </c>
      <c r="M5489">
        <v>-330.59789021809888</v>
      </c>
      <c r="N5489">
        <v>0.57581956465367024</v>
      </c>
      <c r="O5489">
        <v>48.89269539682541</v>
      </c>
      <c r="P5489">
        <v>3</v>
      </c>
      <c r="Q5489" t="b">
        <v>0</v>
      </c>
      <c r="R5489" t="b">
        <v>0</v>
      </c>
      <c r="S5489">
        <v>351.37824237420932</v>
      </c>
    </row>
    <row r="5490" spans="1:19" x14ac:dyDescent="0.3">
      <c r="A5490" t="s">
        <v>63</v>
      </c>
      <c r="B5490">
        <v>82</v>
      </c>
      <c r="C5490">
        <v>2.7321570480928692</v>
      </c>
      <c r="D5490">
        <v>1.9991393034825871</v>
      </c>
      <c r="E5490" t="b">
        <v>0</v>
      </c>
      <c r="F5490">
        <v>-317.79232788085938</v>
      </c>
      <c r="G5490">
        <v>-328.16763305664063</v>
      </c>
      <c r="H5490">
        <v>-63.200771331787109</v>
      </c>
      <c r="I5490">
        <v>-330.64273071289063</v>
      </c>
      <c r="J5490">
        <v>190.26904296875</v>
      </c>
      <c r="K5490">
        <v>-332.970947265625</v>
      </c>
      <c r="L5490">
        <v>-63.574685414632157</v>
      </c>
      <c r="M5490">
        <v>-330.59377034505212</v>
      </c>
      <c r="N5490">
        <v>0.54166966530399629</v>
      </c>
      <c r="O5490">
        <v>50.977035076765659</v>
      </c>
      <c r="P5490">
        <v>3</v>
      </c>
      <c r="Q5490" t="b">
        <v>0</v>
      </c>
      <c r="R5490" t="b">
        <v>0</v>
      </c>
      <c r="S5490">
        <v>351.37824237420932</v>
      </c>
    </row>
    <row r="5491" spans="1:19" x14ac:dyDescent="0.3">
      <c r="A5491" t="s">
        <v>63</v>
      </c>
      <c r="B5491">
        <v>83</v>
      </c>
      <c r="C5491">
        <v>2.765476036484245</v>
      </c>
      <c r="D5491">
        <v>2.0324582918739629</v>
      </c>
      <c r="E5491" t="b">
        <v>0</v>
      </c>
      <c r="F5491">
        <v>-319.6353759765625</v>
      </c>
      <c r="G5491">
        <v>-328.22134399414063</v>
      </c>
      <c r="H5491">
        <v>-65.034828186035156</v>
      </c>
      <c r="I5491">
        <v>-330.59866333007813</v>
      </c>
      <c r="J5491">
        <v>188.49754333496091</v>
      </c>
      <c r="K5491">
        <v>-333.1270751953125</v>
      </c>
      <c r="L5491">
        <v>-65.390886942545578</v>
      </c>
      <c r="M5491">
        <v>-330.64902750651038</v>
      </c>
      <c r="N5491">
        <v>0.55314062555241794</v>
      </c>
      <c r="O5491">
        <v>51.054048810312132</v>
      </c>
      <c r="P5491">
        <v>3</v>
      </c>
      <c r="Q5491" t="b">
        <v>0</v>
      </c>
      <c r="R5491" t="b">
        <v>0</v>
      </c>
      <c r="S5491">
        <v>351.37824237420932</v>
      </c>
    </row>
    <row r="5492" spans="1:19" x14ac:dyDescent="0.3">
      <c r="A5492" t="s">
        <v>63</v>
      </c>
      <c r="B5492">
        <v>84</v>
      </c>
      <c r="C5492">
        <v>2.7987950248756222</v>
      </c>
      <c r="D5492">
        <v>2.06577728026534</v>
      </c>
      <c r="E5492" t="b">
        <v>0</v>
      </c>
      <c r="F5492">
        <v>-321.06829833984381</v>
      </c>
      <c r="G5492">
        <v>-328.18698120117188</v>
      </c>
      <c r="H5492">
        <v>-66.507492065429688</v>
      </c>
      <c r="I5492">
        <v>-330.6822509765625</v>
      </c>
      <c r="J5492">
        <v>187.08534240722659</v>
      </c>
      <c r="K5492">
        <v>-332.99713134765619</v>
      </c>
      <c r="L5492">
        <v>-66.830149332682296</v>
      </c>
      <c r="M5492">
        <v>-330.62212117513019</v>
      </c>
      <c r="N5492">
        <v>0.5423420180548546</v>
      </c>
      <c r="O5492">
        <v>50.386994624343217</v>
      </c>
      <c r="P5492">
        <v>3</v>
      </c>
      <c r="Q5492" t="b">
        <v>0</v>
      </c>
      <c r="R5492" t="b">
        <v>0</v>
      </c>
      <c r="S5492">
        <v>351.37824237420932</v>
      </c>
    </row>
    <row r="5493" spans="1:19" x14ac:dyDescent="0.3">
      <c r="A5493" t="s">
        <v>63</v>
      </c>
      <c r="B5493">
        <v>85</v>
      </c>
      <c r="C5493">
        <v>2.832114013266998</v>
      </c>
      <c r="D5493">
        <v>2.0990962686567172</v>
      </c>
      <c r="E5493" t="b">
        <v>0</v>
      </c>
      <c r="F5493">
        <v>-322.47384643554688</v>
      </c>
      <c r="G5493">
        <v>-328.03326416015619</v>
      </c>
      <c r="H5493">
        <v>-67.850677490234375</v>
      </c>
      <c r="I5493">
        <v>-330.58966064453119</v>
      </c>
      <c r="J5493">
        <v>185.77012634277341</v>
      </c>
      <c r="K5493">
        <v>-332.95660400390619</v>
      </c>
      <c r="L5493">
        <v>-68.184799194335938</v>
      </c>
      <c r="M5493">
        <v>-330.52650960286462</v>
      </c>
      <c r="N5493">
        <v>0.55500465593819648</v>
      </c>
      <c r="O5493">
        <v>48.485820164500353</v>
      </c>
      <c r="P5493">
        <v>3</v>
      </c>
      <c r="Q5493" t="b">
        <v>0</v>
      </c>
      <c r="R5493" t="b">
        <v>0</v>
      </c>
      <c r="S5493">
        <v>351.37824237420932</v>
      </c>
    </row>
    <row r="5494" spans="1:19" x14ac:dyDescent="0.3">
      <c r="A5494" t="s">
        <v>63</v>
      </c>
      <c r="B5494">
        <v>86</v>
      </c>
      <c r="C5494">
        <v>2.8654330016583751</v>
      </c>
      <c r="D5494">
        <v>2.132415257048093</v>
      </c>
      <c r="E5494" t="b">
        <v>0</v>
      </c>
      <c r="F5494">
        <v>-324.59979248046881</v>
      </c>
      <c r="G5494">
        <v>-328.26800537109381</v>
      </c>
      <c r="H5494">
        <v>-70.0523681640625</v>
      </c>
      <c r="I5494">
        <v>-330.74911499023438</v>
      </c>
      <c r="J5494">
        <v>183.59552001953119</v>
      </c>
      <c r="K5494">
        <v>-333.14846801757813</v>
      </c>
      <c r="L5494">
        <v>-70.352213541666671</v>
      </c>
      <c r="M5494">
        <v>-330.72186279296881</v>
      </c>
      <c r="N5494">
        <v>0.55022411420443629</v>
      </c>
      <c r="O5494">
        <v>50.076749111215499</v>
      </c>
      <c r="P5494">
        <v>3</v>
      </c>
      <c r="Q5494" t="b">
        <v>0</v>
      </c>
      <c r="R5494" t="b">
        <v>0</v>
      </c>
      <c r="S5494">
        <v>351.37824237420932</v>
      </c>
    </row>
    <row r="5495" spans="1:19" x14ac:dyDescent="0.3">
      <c r="A5495" t="s">
        <v>63</v>
      </c>
      <c r="B5495">
        <v>87</v>
      </c>
      <c r="C5495">
        <v>2.8987519900497509</v>
      </c>
      <c r="D5495">
        <v>2.1657342454394688</v>
      </c>
      <c r="E5495" t="b">
        <v>0</v>
      </c>
      <c r="F5495">
        <v>-325.97671508789063</v>
      </c>
      <c r="G5495">
        <v>-328.18621826171881</v>
      </c>
      <c r="H5495">
        <v>-71.399085998535156</v>
      </c>
      <c r="I5495">
        <v>-330.65335083007813</v>
      </c>
      <c r="J5495">
        <v>182.33518981933591</v>
      </c>
      <c r="K5495">
        <v>-332.88595581054688</v>
      </c>
      <c r="L5495">
        <v>-71.68020375569661</v>
      </c>
      <c r="M5495">
        <v>-330.57517496744788</v>
      </c>
      <c r="N5495">
        <v>0.52972879687456176</v>
      </c>
      <c r="O5495">
        <v>52.237621665909877</v>
      </c>
      <c r="P5495">
        <v>3</v>
      </c>
      <c r="Q5495" t="b">
        <v>0</v>
      </c>
      <c r="R5495" t="b">
        <v>0</v>
      </c>
      <c r="S5495">
        <v>351.37824237420932</v>
      </c>
    </row>
    <row r="5496" spans="1:19" x14ac:dyDescent="0.3">
      <c r="A5496" t="s">
        <v>63</v>
      </c>
      <c r="B5496">
        <v>88</v>
      </c>
      <c r="C5496">
        <v>2.9320709784411281</v>
      </c>
      <c r="D5496">
        <v>2.1990532338308451</v>
      </c>
      <c r="E5496" t="b">
        <v>0</v>
      </c>
      <c r="F5496">
        <v>-327.7421875</v>
      </c>
      <c r="G5496">
        <v>-328.1998291015625</v>
      </c>
      <c r="H5496">
        <v>-73.1416015625</v>
      </c>
      <c r="I5496">
        <v>-330.64254760742188</v>
      </c>
      <c r="J5496">
        <v>180.56272888183591</v>
      </c>
      <c r="K5496">
        <v>-332.94091796875</v>
      </c>
      <c r="L5496">
        <v>-73.440353393554688</v>
      </c>
      <c r="M5496">
        <v>-330.59443155924481</v>
      </c>
      <c r="N5496">
        <v>0.53439676967086225</v>
      </c>
      <c r="O5496">
        <v>52.220074136333423</v>
      </c>
      <c r="P5496">
        <v>3</v>
      </c>
      <c r="Q5496" t="b">
        <v>0</v>
      </c>
      <c r="R5496" t="b">
        <v>0</v>
      </c>
      <c r="S5496">
        <v>351.37824237420932</v>
      </c>
    </row>
    <row r="5497" spans="1:19" x14ac:dyDescent="0.3">
      <c r="A5497" t="s">
        <v>63</v>
      </c>
      <c r="B5497">
        <v>89</v>
      </c>
      <c r="C5497">
        <v>2.9653899668325039</v>
      </c>
      <c r="D5497">
        <v>2.2323722222222231</v>
      </c>
      <c r="E5497" t="b">
        <v>0</v>
      </c>
      <c r="F5497">
        <v>-329.63821411132813</v>
      </c>
      <c r="G5497">
        <v>-328.07669067382813</v>
      </c>
      <c r="H5497">
        <v>-75.205154418945313</v>
      </c>
      <c r="I5497">
        <v>-330.57998657226563</v>
      </c>
      <c r="J5497">
        <v>178.44612121582031</v>
      </c>
      <c r="K5497">
        <v>-332.89193725585938</v>
      </c>
      <c r="L5497">
        <v>-75.465749104817704</v>
      </c>
      <c r="M5497">
        <v>-330.51620483398438</v>
      </c>
      <c r="N5497">
        <v>0.54299065652474243</v>
      </c>
      <c r="O5497">
        <v>52.908755518932772</v>
      </c>
      <c r="P5497">
        <v>3</v>
      </c>
      <c r="Q5497" t="b">
        <v>0</v>
      </c>
      <c r="R5497" t="b">
        <v>0</v>
      </c>
      <c r="S5497">
        <v>351.37824237420932</v>
      </c>
    </row>
    <row r="5498" spans="1:19" x14ac:dyDescent="0.3">
      <c r="A5498" t="s">
        <v>63</v>
      </c>
      <c r="B5498">
        <v>90</v>
      </c>
      <c r="C5498">
        <v>2.998708955223881</v>
      </c>
      <c r="D5498">
        <v>2.2656912106135989</v>
      </c>
      <c r="E5498" t="b">
        <v>0</v>
      </c>
      <c r="F5498">
        <v>-331.14309692382813</v>
      </c>
      <c r="G5498">
        <v>-328.13009643554688</v>
      </c>
      <c r="H5498">
        <v>-76.734458923339844</v>
      </c>
      <c r="I5498">
        <v>-330.60723876953119</v>
      </c>
      <c r="J5498">
        <v>177.01481628417969</v>
      </c>
      <c r="K5498">
        <v>-332.89334106445313</v>
      </c>
      <c r="L5498">
        <v>-76.954246520996094</v>
      </c>
      <c r="M5498">
        <v>-330.54355875651038</v>
      </c>
      <c r="N5498">
        <v>0.53704924060110837</v>
      </c>
      <c r="O5498">
        <v>55.056545661407377</v>
      </c>
      <c r="P5498">
        <v>3</v>
      </c>
      <c r="Q5498" t="b">
        <v>0</v>
      </c>
      <c r="R5498" t="b">
        <v>0</v>
      </c>
      <c r="S5498">
        <v>351.37824237420932</v>
      </c>
    </row>
    <row r="5499" spans="1:19" x14ac:dyDescent="0.3">
      <c r="A5499" t="s">
        <v>63</v>
      </c>
      <c r="B5499">
        <v>91</v>
      </c>
      <c r="C5499">
        <v>3.0320279436152568</v>
      </c>
      <c r="D5499">
        <v>2.2990101990049752</v>
      </c>
      <c r="E5499" t="b">
        <v>0</v>
      </c>
      <c r="F5499">
        <v>-333.16036987304688</v>
      </c>
      <c r="G5499">
        <v>-328.16940307617188</v>
      </c>
      <c r="H5499">
        <v>-78.838752746582031</v>
      </c>
      <c r="I5499">
        <v>-330.60516357421881</v>
      </c>
      <c r="J5499">
        <v>175.05322265625</v>
      </c>
      <c r="K5499">
        <v>-332.8905029296875</v>
      </c>
      <c r="L5499">
        <v>-78.98196665445964</v>
      </c>
      <c r="M5499">
        <v>-330.55502319335938</v>
      </c>
      <c r="N5499">
        <v>0.53223943552901587</v>
      </c>
      <c r="O5499">
        <v>54.421079318479443</v>
      </c>
      <c r="P5499">
        <v>3</v>
      </c>
      <c r="Q5499" t="b">
        <v>0</v>
      </c>
      <c r="R5499" t="b">
        <v>0</v>
      </c>
      <c r="S5499">
        <v>351.37824237420932</v>
      </c>
    </row>
    <row r="5500" spans="1:19" x14ac:dyDescent="0.3">
      <c r="A5500" t="s">
        <v>63</v>
      </c>
      <c r="B5500">
        <v>92</v>
      </c>
      <c r="C5500">
        <v>3.065346932006634</v>
      </c>
      <c r="D5500">
        <v>2.332329187396351</v>
      </c>
      <c r="E5500" t="b">
        <v>0</v>
      </c>
      <c r="F5500">
        <v>-334.9013671875</v>
      </c>
      <c r="G5500">
        <v>-328.18966674804688</v>
      </c>
      <c r="H5500">
        <v>-80.451141357421875</v>
      </c>
      <c r="I5500">
        <v>-330.59716796875</v>
      </c>
      <c r="J5500">
        <v>173.31517028808591</v>
      </c>
      <c r="K5500">
        <v>-332.82568359375</v>
      </c>
      <c r="L5500">
        <v>-80.679112752278641</v>
      </c>
      <c r="M5500">
        <v>-330.53750610351563</v>
      </c>
      <c r="N5500">
        <v>0.52264499868684944</v>
      </c>
      <c r="O5500">
        <v>52.525289713841417</v>
      </c>
      <c r="P5500">
        <v>3</v>
      </c>
      <c r="Q5500" t="b">
        <v>0</v>
      </c>
      <c r="R5500" t="b">
        <v>0</v>
      </c>
      <c r="S5500">
        <v>351.37824237420932</v>
      </c>
    </row>
    <row r="5501" spans="1:19" x14ac:dyDescent="0.3">
      <c r="A5501" t="s">
        <v>63</v>
      </c>
      <c r="B5501">
        <v>93</v>
      </c>
      <c r="C5501">
        <v>3.0986659203980098</v>
      </c>
      <c r="D5501">
        <v>2.3656481757877281</v>
      </c>
      <c r="E5501" t="b">
        <v>0</v>
      </c>
      <c r="F5501">
        <v>-337.02371215820313</v>
      </c>
      <c r="G5501">
        <v>-328.2099609375</v>
      </c>
      <c r="H5501">
        <v>-82.548240661621094</v>
      </c>
      <c r="I5501">
        <v>-330.58486938476563</v>
      </c>
      <c r="J5501">
        <v>171.21476745605469</v>
      </c>
      <c r="K5501">
        <v>-332.8201904296875</v>
      </c>
      <c r="L5501">
        <v>-82.785728454589844</v>
      </c>
      <c r="M5501">
        <v>-330.53834025065112</v>
      </c>
      <c r="N5501">
        <v>0.51971556368911254</v>
      </c>
      <c r="O5501">
        <v>49.1738794837417</v>
      </c>
      <c r="P5501">
        <v>3</v>
      </c>
      <c r="Q5501" t="b">
        <v>0</v>
      </c>
      <c r="R5501" t="b">
        <v>0</v>
      </c>
      <c r="S5501">
        <v>351.37824237420932</v>
      </c>
    </row>
    <row r="5502" spans="1:19" x14ac:dyDescent="0.3">
      <c r="A5502" t="s">
        <v>63</v>
      </c>
      <c r="B5502">
        <v>94</v>
      </c>
      <c r="C5502">
        <v>3.131984908789387</v>
      </c>
      <c r="D5502">
        <v>2.3989671641791048</v>
      </c>
      <c r="E5502" t="b">
        <v>0</v>
      </c>
      <c r="F5502">
        <v>-338.42694091796881</v>
      </c>
      <c r="G5502">
        <v>-328.15838623046881</v>
      </c>
      <c r="H5502">
        <v>-84.096794128417969</v>
      </c>
      <c r="I5502">
        <v>-330.52593994140619</v>
      </c>
      <c r="J5502">
        <v>169.76495361328119</v>
      </c>
      <c r="K5502">
        <v>-332.66043090820313</v>
      </c>
      <c r="L5502">
        <v>-84.252927144368485</v>
      </c>
      <c r="M5502">
        <v>-330.44825236002612</v>
      </c>
      <c r="N5502">
        <v>0.50756695315945666</v>
      </c>
      <c r="O5502">
        <v>47.2540851028891</v>
      </c>
      <c r="P5502">
        <v>3</v>
      </c>
      <c r="Q5502" t="b">
        <v>0</v>
      </c>
      <c r="R5502" t="b">
        <v>0</v>
      </c>
      <c r="S5502">
        <v>351.37824237420932</v>
      </c>
    </row>
    <row r="5503" spans="1:19" x14ac:dyDescent="0.3">
      <c r="A5503" t="s">
        <v>63</v>
      </c>
      <c r="B5503">
        <v>95</v>
      </c>
      <c r="C5503">
        <v>3.1653038971807632</v>
      </c>
      <c r="D5503">
        <v>2.4322861525704811</v>
      </c>
      <c r="E5503" t="b">
        <v>0</v>
      </c>
      <c r="F5503">
        <v>-339.83721923828119</v>
      </c>
      <c r="G5503">
        <v>-328.14956665039063</v>
      </c>
      <c r="H5503">
        <v>-85.545761108398438</v>
      </c>
      <c r="I5503">
        <v>-330.50030517578119</v>
      </c>
      <c r="J5503">
        <v>168.37908935546881</v>
      </c>
      <c r="K5503">
        <v>-332.72805786132813</v>
      </c>
      <c r="L5503">
        <v>-85.667963663736984</v>
      </c>
      <c r="M5503">
        <v>-330.45930989583331</v>
      </c>
      <c r="N5503">
        <v>0.51616038661285168</v>
      </c>
      <c r="O5503">
        <v>46.656805054206231</v>
      </c>
      <c r="P5503">
        <v>3</v>
      </c>
      <c r="Q5503" t="b">
        <v>0</v>
      </c>
      <c r="R5503" t="b">
        <v>0</v>
      </c>
      <c r="S5503">
        <v>351.37824237420932</v>
      </c>
    </row>
    <row r="5504" spans="1:19" x14ac:dyDescent="0.3">
      <c r="A5504" t="s">
        <v>63</v>
      </c>
      <c r="B5504">
        <v>96</v>
      </c>
      <c r="C5504">
        <v>3.198622885572139</v>
      </c>
      <c r="D5504">
        <v>2.4656051409618569</v>
      </c>
      <c r="E5504" t="b">
        <v>0</v>
      </c>
      <c r="F5504">
        <v>-340.90283203125</v>
      </c>
      <c r="G5504">
        <v>-327.96670532226563</v>
      </c>
      <c r="H5504">
        <v>-86.523094177246094</v>
      </c>
      <c r="I5504">
        <v>-330.45458984375</v>
      </c>
      <c r="J5504">
        <v>167.46846008300781</v>
      </c>
      <c r="K5504">
        <v>-332.80679321289063</v>
      </c>
      <c r="L5504">
        <v>-86.652488708496094</v>
      </c>
      <c r="M5504">
        <v>-330.40936279296881</v>
      </c>
      <c r="N5504">
        <v>0.54548365383604147</v>
      </c>
      <c r="O5504">
        <v>45.611013507936242</v>
      </c>
      <c r="P5504">
        <v>3</v>
      </c>
      <c r="Q5504" t="b">
        <v>0</v>
      </c>
      <c r="R5504" t="b">
        <v>0</v>
      </c>
      <c r="S5504">
        <v>351.37824237420932</v>
      </c>
    </row>
    <row r="5505" spans="1:19" x14ac:dyDescent="0.3">
      <c r="A5505" t="s">
        <v>63</v>
      </c>
      <c r="B5505">
        <v>97</v>
      </c>
      <c r="C5505">
        <v>3.2319418739635162</v>
      </c>
      <c r="D5505">
        <v>2.498924129353234</v>
      </c>
      <c r="E5505" t="b">
        <v>0</v>
      </c>
      <c r="F5505">
        <v>-342.958740234375</v>
      </c>
      <c r="G5505">
        <v>-328.09124755859381</v>
      </c>
      <c r="H5505">
        <v>-88.589385986328125</v>
      </c>
      <c r="I5505">
        <v>-330.4564208984375</v>
      </c>
      <c r="J5505">
        <v>165.2886047363281</v>
      </c>
      <c r="K5505">
        <v>-332.84625244140619</v>
      </c>
      <c r="L5505">
        <v>-88.753173828125</v>
      </c>
      <c r="M5505">
        <v>-330.46464029947919</v>
      </c>
      <c r="N5505">
        <v>0.53602594409447157</v>
      </c>
      <c r="O5505">
        <v>46.004600245702257</v>
      </c>
      <c r="P5505">
        <v>3</v>
      </c>
      <c r="Q5505" t="b">
        <v>0</v>
      </c>
      <c r="R5505" t="b">
        <v>0</v>
      </c>
      <c r="S5505">
        <v>351.37824237420932</v>
      </c>
    </row>
    <row r="5506" spans="1:19" x14ac:dyDescent="0.3">
      <c r="A5506" t="s">
        <v>63</v>
      </c>
      <c r="B5506">
        <v>98</v>
      </c>
      <c r="C5506">
        <v>3.265260862354892</v>
      </c>
      <c r="D5506">
        <v>2.5322431177446112</v>
      </c>
      <c r="E5506" t="b">
        <v>0</v>
      </c>
      <c r="F5506">
        <v>-344.47335815429688</v>
      </c>
      <c r="G5506">
        <v>-328.03067016601563</v>
      </c>
      <c r="H5506">
        <v>-90.105819702148438</v>
      </c>
      <c r="I5506">
        <v>-330.41778564453119</v>
      </c>
      <c r="J5506">
        <v>163.80744934082031</v>
      </c>
      <c r="K5506">
        <v>-332.7393798828125</v>
      </c>
      <c r="L5506">
        <v>-90.257242838541671</v>
      </c>
      <c r="M5506">
        <v>-330.39594523111981</v>
      </c>
      <c r="N5506">
        <v>0.53077250258895015</v>
      </c>
      <c r="O5506">
        <v>47.083571048634788</v>
      </c>
      <c r="P5506">
        <v>3</v>
      </c>
      <c r="Q5506" t="b">
        <v>0</v>
      </c>
      <c r="R5506" t="b">
        <v>0</v>
      </c>
      <c r="S5506">
        <v>351.37824237420932</v>
      </c>
    </row>
    <row r="5507" spans="1:19" x14ac:dyDescent="0.3">
      <c r="A5507" t="s">
        <v>63</v>
      </c>
      <c r="B5507">
        <v>99</v>
      </c>
      <c r="C5507">
        <v>3.2985798507462691</v>
      </c>
      <c r="D5507">
        <v>2.565562106135987</v>
      </c>
      <c r="E5507" t="b">
        <v>0</v>
      </c>
      <c r="F5507">
        <v>-346.23126220703119</v>
      </c>
      <c r="G5507">
        <v>-328.07452392578119</v>
      </c>
      <c r="H5507">
        <v>-91.771682739257813</v>
      </c>
      <c r="I5507">
        <v>-330.3531494140625</v>
      </c>
      <c r="J5507">
        <v>162.06732177734381</v>
      </c>
      <c r="K5507">
        <v>-332.76321411132813</v>
      </c>
      <c r="L5507">
        <v>-91.978541056315109</v>
      </c>
      <c r="M5507">
        <v>-330.39696248372388</v>
      </c>
      <c r="N5507">
        <v>0.52849751814146628</v>
      </c>
      <c r="O5507">
        <v>46.465881215660119</v>
      </c>
      <c r="P5507">
        <v>3</v>
      </c>
      <c r="Q5507" t="b">
        <v>0</v>
      </c>
      <c r="R5507" t="b">
        <v>0</v>
      </c>
      <c r="S5507">
        <v>351.37824237420932</v>
      </c>
    </row>
    <row r="5508" spans="1:19" x14ac:dyDescent="0.3">
      <c r="A5508" t="s">
        <v>63</v>
      </c>
      <c r="B5508">
        <v>100</v>
      </c>
      <c r="C5508">
        <v>3.331898839137645</v>
      </c>
      <c r="D5508">
        <v>2.5988810945273628</v>
      </c>
      <c r="E5508" t="b">
        <v>0</v>
      </c>
      <c r="F5508">
        <v>-347.54348754882813</v>
      </c>
      <c r="G5508">
        <v>-327.80227661132813</v>
      </c>
      <c r="H5508">
        <v>-93.123054504394531</v>
      </c>
      <c r="I5508">
        <v>-330.2137451171875</v>
      </c>
      <c r="J5508">
        <v>160.85469055175781</v>
      </c>
      <c r="K5508">
        <v>-332.54019165039063</v>
      </c>
      <c r="L5508">
        <v>-93.270617167154953</v>
      </c>
      <c r="M5508">
        <v>-330.18540445963538</v>
      </c>
      <c r="N5508">
        <v>0.53394108938792684</v>
      </c>
      <c r="O5508">
        <v>44.0821496924735</v>
      </c>
      <c r="P5508">
        <v>3</v>
      </c>
      <c r="Q5508" t="b">
        <v>0</v>
      </c>
      <c r="R5508" t="b">
        <v>0</v>
      </c>
      <c r="S5508">
        <v>351.37824237420932</v>
      </c>
    </row>
    <row r="5509" spans="1:19" x14ac:dyDescent="0.3">
      <c r="A5509" t="s">
        <v>63</v>
      </c>
      <c r="B5509">
        <v>101</v>
      </c>
      <c r="C5509">
        <v>3.3652178275290221</v>
      </c>
      <c r="D5509">
        <v>2.63220008291874</v>
      </c>
      <c r="E5509" t="b">
        <v>0</v>
      </c>
      <c r="F5509">
        <v>-349.07568359375</v>
      </c>
      <c r="G5509">
        <v>-327.77679443359381</v>
      </c>
      <c r="H5509">
        <v>-94.512924194335938</v>
      </c>
      <c r="I5509">
        <v>-330.123291015625</v>
      </c>
      <c r="J5509">
        <v>159.37579345703119</v>
      </c>
      <c r="K5509">
        <v>-332.428955078125</v>
      </c>
      <c r="L5509">
        <v>-94.737604777018234</v>
      </c>
      <c r="M5509">
        <v>-330.10968017578119</v>
      </c>
      <c r="N5509">
        <v>0.52422255569395926</v>
      </c>
      <c r="O5509">
        <v>42.347806519151007</v>
      </c>
      <c r="P5509">
        <v>3</v>
      </c>
      <c r="Q5509" t="b">
        <v>0</v>
      </c>
      <c r="R5509" t="b">
        <v>0</v>
      </c>
      <c r="S5509">
        <v>351.37824237420932</v>
      </c>
    </row>
    <row r="5510" spans="1:19" x14ac:dyDescent="0.3">
      <c r="A5510" t="s">
        <v>63</v>
      </c>
      <c r="B5510">
        <v>102</v>
      </c>
      <c r="C5510">
        <v>3.3985368159203979</v>
      </c>
      <c r="D5510">
        <v>2.6655190713101158</v>
      </c>
      <c r="E5510" t="b">
        <v>0</v>
      </c>
      <c r="F5510">
        <v>-350.471923828125</v>
      </c>
      <c r="G5510">
        <v>-327.70062255859381</v>
      </c>
      <c r="H5510">
        <v>-95.9205322265625</v>
      </c>
      <c r="I5510">
        <v>-330.06829833984381</v>
      </c>
      <c r="J5510">
        <v>157.94239807128909</v>
      </c>
      <c r="K5510">
        <v>-332.33816528320313</v>
      </c>
      <c r="L5510">
        <v>-96.150019327799484</v>
      </c>
      <c r="M5510">
        <v>-330.03569539388019</v>
      </c>
      <c r="N5510">
        <v>0.52261363419093909</v>
      </c>
      <c r="O5510">
        <v>41.893707900358841</v>
      </c>
      <c r="P5510">
        <v>3</v>
      </c>
      <c r="Q5510" t="b">
        <v>0</v>
      </c>
      <c r="R5510" t="b">
        <v>0</v>
      </c>
      <c r="S5510">
        <v>351.37824237420932</v>
      </c>
    </row>
    <row r="5511" spans="1:19" x14ac:dyDescent="0.3">
      <c r="A5511" t="s">
        <v>63</v>
      </c>
      <c r="B5511">
        <v>103</v>
      </c>
      <c r="C5511">
        <v>3.4318558043117751</v>
      </c>
      <c r="D5511">
        <v>2.6988380597014929</v>
      </c>
      <c r="E5511" t="b">
        <v>0</v>
      </c>
      <c r="F5511">
        <v>-351.91256713867188</v>
      </c>
      <c r="G5511">
        <v>-327.530517578125</v>
      </c>
      <c r="H5511">
        <v>-97.332176208496094</v>
      </c>
      <c r="I5511">
        <v>-329.84368896484381</v>
      </c>
      <c r="J5511">
        <v>156.6003723144531</v>
      </c>
      <c r="K5511">
        <v>-332.2052001953125</v>
      </c>
      <c r="L5511">
        <v>-97.54812367757161</v>
      </c>
      <c r="M5511">
        <v>-329.85980224609381</v>
      </c>
      <c r="N5511">
        <v>0.52669660735479218</v>
      </c>
      <c r="O5511">
        <v>45.515688976889557</v>
      </c>
      <c r="P5511">
        <v>3</v>
      </c>
      <c r="Q5511" t="b">
        <v>0</v>
      </c>
      <c r="R5511" t="b">
        <v>0</v>
      </c>
      <c r="S5511">
        <v>351.37824237420932</v>
      </c>
    </row>
    <row r="5512" spans="1:19" x14ac:dyDescent="0.3">
      <c r="A5512" t="s">
        <v>63</v>
      </c>
      <c r="B5512">
        <v>104</v>
      </c>
      <c r="C5512">
        <v>3.4651747927031509</v>
      </c>
      <c r="D5512">
        <v>2.7321570480928692</v>
      </c>
      <c r="E5512" t="b">
        <v>0</v>
      </c>
      <c r="F5512">
        <v>-353.11752319335938</v>
      </c>
      <c r="G5512">
        <v>-327.45037841796881</v>
      </c>
      <c r="H5512">
        <v>-98.5892333984375</v>
      </c>
      <c r="I5512">
        <v>-329.8636474609375</v>
      </c>
      <c r="J5512">
        <v>155.31419372558591</v>
      </c>
      <c r="K5512">
        <v>-332.22283935546881</v>
      </c>
      <c r="L5512">
        <v>-98.797520955403641</v>
      </c>
      <c r="M5512">
        <v>-329.84562174479169</v>
      </c>
      <c r="N5512">
        <v>0.53779854807076122</v>
      </c>
      <c r="O5512">
        <v>51.712050638700482</v>
      </c>
      <c r="P5512">
        <v>3</v>
      </c>
      <c r="Q5512" t="b">
        <v>0</v>
      </c>
      <c r="R5512" t="b">
        <v>0</v>
      </c>
      <c r="S5512">
        <v>351.37824237420932</v>
      </c>
    </row>
    <row r="5513" spans="1:19" x14ac:dyDescent="0.3">
      <c r="A5513" t="s">
        <v>63</v>
      </c>
      <c r="B5513">
        <v>105</v>
      </c>
      <c r="C5513">
        <v>3.498493781094528</v>
      </c>
      <c r="D5513">
        <v>2.765476036484245</v>
      </c>
      <c r="E5513" t="b">
        <v>0</v>
      </c>
      <c r="F5513">
        <v>-354.76559448242188</v>
      </c>
      <c r="G5513">
        <v>-327.37368774414063</v>
      </c>
      <c r="H5513">
        <v>-100.1825866699219</v>
      </c>
      <c r="I5513">
        <v>-329.78518676757813</v>
      </c>
      <c r="J5513">
        <v>153.71759033203119</v>
      </c>
      <c r="K5513">
        <v>-332.25363159179688</v>
      </c>
      <c r="L5513">
        <v>-100.4101969401042</v>
      </c>
      <c r="M5513">
        <v>-329.80416870117188</v>
      </c>
      <c r="N5513">
        <v>0.54985417708466278</v>
      </c>
      <c r="O5513">
        <v>57.881278125807547</v>
      </c>
      <c r="P5513">
        <v>3</v>
      </c>
      <c r="Q5513" t="b">
        <v>0</v>
      </c>
      <c r="R5513" t="b">
        <v>0</v>
      </c>
      <c r="S5513">
        <v>351.37824237420932</v>
      </c>
    </row>
    <row r="5514" spans="1:19" x14ac:dyDescent="0.3">
      <c r="A5514" t="s">
        <v>63</v>
      </c>
      <c r="B5514">
        <v>106</v>
      </c>
      <c r="C5514">
        <v>3.5318127694859038</v>
      </c>
      <c r="D5514">
        <v>2.7987950248756222</v>
      </c>
      <c r="E5514" t="b">
        <v>0</v>
      </c>
      <c r="F5514">
        <v>-357.05770874023438</v>
      </c>
      <c r="G5514">
        <v>-327.52276611328119</v>
      </c>
      <c r="H5514">
        <v>-102.57122802734381</v>
      </c>
      <c r="I5514">
        <v>-329.95211791992188</v>
      </c>
      <c r="J5514">
        <v>151.33876037597659</v>
      </c>
      <c r="K5514">
        <v>-332.27236938476563</v>
      </c>
      <c r="L5514">
        <v>-102.7633921305339</v>
      </c>
      <c r="M5514">
        <v>-329.91575113932288</v>
      </c>
      <c r="N5514">
        <v>0.53526002170134968</v>
      </c>
      <c r="O5514">
        <v>62.369285887113612</v>
      </c>
      <c r="P5514">
        <v>3</v>
      </c>
      <c r="Q5514" t="b">
        <v>0</v>
      </c>
      <c r="R5514" t="b">
        <v>0</v>
      </c>
      <c r="S5514">
        <v>351.37824237420932</v>
      </c>
    </row>
    <row r="5515" spans="1:19" x14ac:dyDescent="0.3">
      <c r="A5515" t="s">
        <v>63</v>
      </c>
      <c r="B5515">
        <v>107</v>
      </c>
      <c r="C5515">
        <v>3.565131757877281</v>
      </c>
      <c r="D5515">
        <v>2.8321140132669989</v>
      </c>
      <c r="E5515" t="b">
        <v>0</v>
      </c>
      <c r="F5515">
        <v>-359.66497802734381</v>
      </c>
      <c r="G5515">
        <v>-327.80813598632813</v>
      </c>
      <c r="H5515">
        <v>-105.13014984130859</v>
      </c>
      <c r="I5515">
        <v>-330.02481079101563</v>
      </c>
      <c r="J5515">
        <v>148.7326354980469</v>
      </c>
      <c r="K5515">
        <v>-332.1995849609375</v>
      </c>
      <c r="L5515">
        <v>-105.3541641235352</v>
      </c>
      <c r="M5515">
        <v>-330.01084391276038</v>
      </c>
      <c r="N5515">
        <v>0.49489853617156843</v>
      </c>
      <c r="O5515">
        <v>66.355185477198589</v>
      </c>
      <c r="P5515">
        <v>3</v>
      </c>
      <c r="Q5515" t="b">
        <v>0</v>
      </c>
      <c r="R5515" t="b">
        <v>0</v>
      </c>
      <c r="S5515">
        <v>351.37824237420932</v>
      </c>
    </row>
    <row r="5516" spans="1:19" x14ac:dyDescent="0.3">
      <c r="A5516" t="s">
        <v>63</v>
      </c>
      <c r="B5516">
        <v>108</v>
      </c>
      <c r="C5516">
        <v>3.5984507462686568</v>
      </c>
      <c r="D5516">
        <v>2.8654330016583751</v>
      </c>
      <c r="E5516" t="b">
        <v>0</v>
      </c>
      <c r="F5516">
        <v>-361.95486450195313</v>
      </c>
      <c r="G5516">
        <v>-327.79214477539063</v>
      </c>
      <c r="H5516">
        <v>-107.4264678955078</v>
      </c>
      <c r="I5516">
        <v>-329.92559814453119</v>
      </c>
      <c r="J5516">
        <v>146.49302673339841</v>
      </c>
      <c r="K5516">
        <v>-332.21417236328119</v>
      </c>
      <c r="L5516">
        <v>-107.6294352213542</v>
      </c>
      <c r="M5516">
        <v>-329.97730509440112</v>
      </c>
      <c r="N5516">
        <v>0.49829517285339953</v>
      </c>
      <c r="O5516">
        <v>66.564908604716138</v>
      </c>
      <c r="P5516">
        <v>3</v>
      </c>
      <c r="Q5516" t="b">
        <v>0</v>
      </c>
      <c r="R5516" t="b">
        <v>0</v>
      </c>
      <c r="S5516">
        <v>351.37824237420932</v>
      </c>
    </row>
    <row r="5517" spans="1:19" x14ac:dyDescent="0.3">
      <c r="A5517" t="s">
        <v>63</v>
      </c>
      <c r="B5517">
        <v>109</v>
      </c>
      <c r="C5517">
        <v>3.6317697346600331</v>
      </c>
      <c r="D5517">
        <v>2.8987519900497509</v>
      </c>
      <c r="E5517" t="b">
        <v>0</v>
      </c>
      <c r="F5517">
        <v>-363.76766967773438</v>
      </c>
      <c r="G5517">
        <v>-327.71615600585938</v>
      </c>
      <c r="H5517">
        <v>-109.34600830078119</v>
      </c>
      <c r="I5517">
        <v>-329.88677978515619</v>
      </c>
      <c r="J5517">
        <v>144.62260437011719</v>
      </c>
      <c r="K5517">
        <v>-332.23712158203119</v>
      </c>
      <c r="L5517">
        <v>-109.4970245361328</v>
      </c>
      <c r="M5517">
        <v>-329.94668579101563</v>
      </c>
      <c r="N5517">
        <v>0.50950112989007412</v>
      </c>
      <c r="O5517">
        <v>61.194486796303977</v>
      </c>
      <c r="P5517">
        <v>3</v>
      </c>
      <c r="Q5517" t="b">
        <v>0</v>
      </c>
      <c r="R5517" t="b">
        <v>0</v>
      </c>
      <c r="S5517">
        <v>351.37824237420932</v>
      </c>
    </row>
    <row r="5518" spans="1:19" x14ac:dyDescent="0.3">
      <c r="A5518" t="s">
        <v>63</v>
      </c>
      <c r="B5518">
        <v>110</v>
      </c>
      <c r="C5518">
        <v>3.6650887230514102</v>
      </c>
      <c r="D5518">
        <v>2.9320709784411281</v>
      </c>
      <c r="E5518" t="b">
        <v>0</v>
      </c>
      <c r="F5518">
        <v>-366.15994262695313</v>
      </c>
      <c r="G5518">
        <v>-327.44915771484381</v>
      </c>
      <c r="H5518">
        <v>-111.67596435546881</v>
      </c>
      <c r="I5518">
        <v>-329.66949462890619</v>
      </c>
      <c r="J5518">
        <v>142.377197265625</v>
      </c>
      <c r="K5518">
        <v>-332.15304565429688</v>
      </c>
      <c r="L5518">
        <v>-111.819569905599</v>
      </c>
      <c r="M5518">
        <v>-329.75723266601563</v>
      </c>
      <c r="N5518">
        <v>0.52996176486702207</v>
      </c>
      <c r="O5518">
        <v>55.887500185067672</v>
      </c>
      <c r="P5518">
        <v>3</v>
      </c>
      <c r="Q5518" t="b">
        <v>0</v>
      </c>
      <c r="R5518" t="b">
        <v>0</v>
      </c>
      <c r="S5518">
        <v>351.37824237420932</v>
      </c>
    </row>
    <row r="5519" spans="1:19" x14ac:dyDescent="0.3">
      <c r="A5519" t="s">
        <v>63</v>
      </c>
      <c r="B5519">
        <v>111</v>
      </c>
      <c r="C5519">
        <v>3.698407711442786</v>
      </c>
      <c r="D5519">
        <v>2.9653899668325039</v>
      </c>
      <c r="E5519" t="b">
        <v>0</v>
      </c>
      <c r="F5519">
        <v>-367.88177490234381</v>
      </c>
      <c r="G5519">
        <v>-327.37881469726563</v>
      </c>
      <c r="H5519">
        <v>-113.400505065918</v>
      </c>
      <c r="I5519">
        <v>-329.67257690429688</v>
      </c>
      <c r="J5519">
        <v>140.6839599609375</v>
      </c>
      <c r="K5519">
        <v>-332.170654296875</v>
      </c>
      <c r="L5519">
        <v>-113.53277333577471</v>
      </c>
      <c r="M5519">
        <v>-329.74068196614581</v>
      </c>
      <c r="N5519">
        <v>0.53983987112911214</v>
      </c>
      <c r="O5519">
        <v>50.8175006315996</v>
      </c>
      <c r="P5519">
        <v>3</v>
      </c>
      <c r="Q5519" t="b">
        <v>0</v>
      </c>
      <c r="R5519" t="b">
        <v>0</v>
      </c>
      <c r="S5519">
        <v>351.37824237420932</v>
      </c>
    </row>
    <row r="5520" spans="1:19" x14ac:dyDescent="0.3">
      <c r="A5520" t="s">
        <v>63</v>
      </c>
      <c r="B5520">
        <v>112</v>
      </c>
      <c r="C5520">
        <v>3.7317266998341632</v>
      </c>
      <c r="D5520">
        <v>2.998708955223881</v>
      </c>
      <c r="E5520" t="b">
        <v>1</v>
      </c>
      <c r="F5520">
        <v>-369.30450439453119</v>
      </c>
      <c r="G5520">
        <v>-327.42556762695313</v>
      </c>
      <c r="H5520">
        <v>-114.8766632080078</v>
      </c>
      <c r="I5520">
        <v>-329.59176635742188</v>
      </c>
      <c r="J5520">
        <v>139.2586669921875</v>
      </c>
      <c r="K5520">
        <v>-332.16201782226563</v>
      </c>
      <c r="L5520">
        <v>-114.9741668701172</v>
      </c>
      <c r="M5520">
        <v>-329.72645060221362</v>
      </c>
      <c r="N5520">
        <v>0.53360285475033264</v>
      </c>
      <c r="O5520">
        <v>47.190871253411082</v>
      </c>
      <c r="P5520">
        <v>3</v>
      </c>
      <c r="Q5520" t="b">
        <v>0</v>
      </c>
      <c r="R5520" t="b">
        <v>0</v>
      </c>
      <c r="S5520">
        <v>351.37824237420932</v>
      </c>
    </row>
    <row r="5521" spans="1:19" x14ac:dyDescent="0.3">
      <c r="A5521" t="s">
        <v>63</v>
      </c>
      <c r="B5521">
        <v>113</v>
      </c>
      <c r="C5521">
        <v>3.765045688225539</v>
      </c>
      <c r="D5521">
        <v>3.0320279436152568</v>
      </c>
      <c r="E5521" t="b">
        <v>1</v>
      </c>
      <c r="F5521">
        <v>-370.96749877929688</v>
      </c>
      <c r="G5521">
        <v>-327.53561401367188</v>
      </c>
      <c r="H5521">
        <v>-116.4889297485352</v>
      </c>
      <c r="I5521">
        <v>-329.82601928710938</v>
      </c>
      <c r="J5521">
        <v>137.56468200683591</v>
      </c>
      <c r="K5521">
        <v>-332.17425537109381</v>
      </c>
      <c r="L5521">
        <v>-116.6305821736654</v>
      </c>
      <c r="M5521">
        <v>-329.84529622395831</v>
      </c>
      <c r="N5521">
        <v>0.52261628995532916</v>
      </c>
      <c r="O5521">
        <v>45.146442853225203</v>
      </c>
      <c r="P5521">
        <v>3</v>
      </c>
      <c r="Q5521" t="b">
        <v>0</v>
      </c>
      <c r="R5521" t="b">
        <v>0</v>
      </c>
      <c r="S5521">
        <v>351.37824237420932</v>
      </c>
    </row>
    <row r="5522" spans="1:19" x14ac:dyDescent="0.3">
      <c r="A5522" t="s">
        <v>63</v>
      </c>
      <c r="B5522">
        <v>114</v>
      </c>
      <c r="C5522">
        <v>3.7983646766169161</v>
      </c>
      <c r="D5522">
        <v>3.065346932006634</v>
      </c>
      <c r="E5522" t="b">
        <v>1</v>
      </c>
      <c r="F5522">
        <v>-371.76785278320313</v>
      </c>
      <c r="G5522">
        <v>-327.60009765625</v>
      </c>
      <c r="H5522">
        <v>-117.3589630126953</v>
      </c>
      <c r="I5522">
        <v>-329.92507934570313</v>
      </c>
      <c r="J5522">
        <v>136.84355163574219</v>
      </c>
      <c r="K5522">
        <v>-332.10446166992188</v>
      </c>
      <c r="L5522">
        <v>-117.42775472005211</v>
      </c>
      <c r="M5522">
        <v>-329.87654622395831</v>
      </c>
      <c r="N5522">
        <v>0.50740958255233348</v>
      </c>
      <c r="O5522">
        <v>44.338371101930463</v>
      </c>
      <c r="P5522">
        <v>3</v>
      </c>
      <c r="Q5522" t="b">
        <v>0</v>
      </c>
      <c r="R5522" t="b">
        <v>0</v>
      </c>
      <c r="S5522">
        <v>351.37824237420932</v>
      </c>
    </row>
    <row r="5523" spans="1:19" x14ac:dyDescent="0.3">
      <c r="A5523" t="s">
        <v>63</v>
      </c>
      <c r="B5523">
        <v>115</v>
      </c>
      <c r="C5523">
        <v>3.8316836650082919</v>
      </c>
      <c r="D5523">
        <v>3.0986659203980098</v>
      </c>
      <c r="E5523" t="b">
        <v>1</v>
      </c>
      <c r="F5523">
        <v>-373.99969482421881</v>
      </c>
      <c r="G5523">
        <v>-327.65310668945313</v>
      </c>
      <c r="H5523">
        <v>-119.4532165527344</v>
      </c>
      <c r="I5523">
        <v>-329.99282836914063</v>
      </c>
      <c r="J5523">
        <v>134.61582946777341</v>
      </c>
      <c r="K5523">
        <v>-331.97393798828119</v>
      </c>
      <c r="L5523">
        <v>-119.61236063639321</v>
      </c>
      <c r="M5523">
        <v>-329.873291015625</v>
      </c>
      <c r="N5523">
        <v>0.48673198175196858</v>
      </c>
      <c r="O5523">
        <v>44.27993530965751</v>
      </c>
      <c r="P5523">
        <v>3</v>
      </c>
      <c r="Q5523" t="b">
        <v>0</v>
      </c>
      <c r="R5523" t="b">
        <v>0</v>
      </c>
      <c r="S5523">
        <v>351.37824237420932</v>
      </c>
    </row>
    <row r="5524" spans="1:19" x14ac:dyDescent="0.3">
      <c r="A5524" t="s">
        <v>63</v>
      </c>
      <c r="B5524">
        <v>116</v>
      </c>
      <c r="C5524">
        <v>3.8650026533996682</v>
      </c>
      <c r="D5524">
        <v>3.1319849087893861</v>
      </c>
      <c r="E5524" t="b">
        <v>1</v>
      </c>
      <c r="F5524">
        <v>-375.14089965820313</v>
      </c>
      <c r="G5524">
        <v>-327.1851806640625</v>
      </c>
      <c r="H5524">
        <v>-120.659294128418</v>
      </c>
      <c r="I5524">
        <v>-329.68063354492188</v>
      </c>
      <c r="J5524">
        <v>133.45323181152341</v>
      </c>
      <c r="K5524">
        <v>-331.89810180664063</v>
      </c>
      <c r="L5524">
        <v>-120.7823206583659</v>
      </c>
      <c r="M5524">
        <v>-329.58797200520831</v>
      </c>
      <c r="N5524">
        <v>0.53091993248245894</v>
      </c>
      <c r="O5524">
        <v>45.171676490797317</v>
      </c>
      <c r="P5524">
        <v>3</v>
      </c>
      <c r="Q5524" t="b">
        <v>0</v>
      </c>
      <c r="R5524" t="b">
        <v>0</v>
      </c>
      <c r="S5524">
        <v>351.37824237420932</v>
      </c>
    </row>
    <row r="5525" spans="1:19" x14ac:dyDescent="0.3">
      <c r="A5525" t="s">
        <v>63</v>
      </c>
      <c r="B5525">
        <v>117</v>
      </c>
      <c r="C5525">
        <v>3.8983216417910449</v>
      </c>
      <c r="D5525">
        <v>3.1653038971807632</v>
      </c>
      <c r="E5525" t="b">
        <v>0</v>
      </c>
      <c r="F5525">
        <v>-376.8369140625</v>
      </c>
      <c r="G5525">
        <v>-327.1639404296875</v>
      </c>
      <c r="H5525">
        <v>-122.4105529785156</v>
      </c>
      <c r="I5525">
        <v>-329.62454223632813</v>
      </c>
      <c r="J5525">
        <v>131.75431823730469</v>
      </c>
      <c r="K5525">
        <v>-331.77838134765619</v>
      </c>
      <c r="L5525">
        <v>-122.4977162679036</v>
      </c>
      <c r="M5525">
        <v>-329.52228800455731</v>
      </c>
      <c r="N5525">
        <v>0.51982951780477704</v>
      </c>
      <c r="O5525">
        <v>44.664973446673137</v>
      </c>
      <c r="P5525">
        <v>3</v>
      </c>
      <c r="Q5525" t="b">
        <v>0</v>
      </c>
      <c r="R5525" t="b">
        <v>0</v>
      </c>
      <c r="S5525">
        <v>351.37824237420932</v>
      </c>
    </row>
    <row r="5526" spans="1:19" x14ac:dyDescent="0.3">
      <c r="A5526" t="s">
        <v>63</v>
      </c>
      <c r="B5526">
        <v>118</v>
      </c>
      <c r="C5526">
        <v>3.9316406301824212</v>
      </c>
      <c r="D5526">
        <v>3.198622885572139</v>
      </c>
      <c r="E5526" t="b">
        <v>0</v>
      </c>
      <c r="F5526">
        <v>-378.19097900390619</v>
      </c>
      <c r="G5526">
        <v>-326.97943115234381</v>
      </c>
      <c r="H5526">
        <v>-123.8046951293945</v>
      </c>
      <c r="I5526">
        <v>-329.28958129882813</v>
      </c>
      <c r="J5526">
        <v>130.4136962890625</v>
      </c>
      <c r="K5526">
        <v>-331.51919555664063</v>
      </c>
      <c r="L5526">
        <v>-123.86065928141279</v>
      </c>
      <c r="M5526">
        <v>-329.26273600260419</v>
      </c>
      <c r="N5526">
        <v>0.51140393610504853</v>
      </c>
      <c r="O5526">
        <v>44.78656202698977</v>
      </c>
      <c r="P5526">
        <v>3</v>
      </c>
      <c r="Q5526" t="b">
        <v>0</v>
      </c>
      <c r="R5526" t="b">
        <v>0</v>
      </c>
      <c r="S5526">
        <v>351.37824237420932</v>
      </c>
    </row>
    <row r="5527" spans="1:19" x14ac:dyDescent="0.3">
      <c r="A5527" t="s">
        <v>63</v>
      </c>
      <c r="B5527">
        <v>119</v>
      </c>
      <c r="C5527">
        <v>3.9649596185737979</v>
      </c>
      <c r="D5527">
        <v>3.2319418739635162</v>
      </c>
      <c r="E5527" t="b">
        <v>0</v>
      </c>
      <c r="F5527">
        <v>-379.55734252929688</v>
      </c>
      <c r="G5527">
        <v>-326.99685668945313</v>
      </c>
      <c r="H5527">
        <v>-125.25341796875</v>
      </c>
      <c r="I5527">
        <v>-329.30215454101563</v>
      </c>
      <c r="J5527">
        <v>129.06549072265619</v>
      </c>
      <c r="K5527">
        <v>-331.46609497070313</v>
      </c>
      <c r="L5527">
        <v>-125.2484232584635</v>
      </c>
      <c r="M5527">
        <v>-329.25503540039063</v>
      </c>
      <c r="N5527">
        <v>0.50344161595323522</v>
      </c>
      <c r="O5527">
        <v>47.419080730052137</v>
      </c>
      <c r="P5527">
        <v>3</v>
      </c>
      <c r="Q5527" t="b">
        <v>0</v>
      </c>
      <c r="R5527" t="b">
        <v>0</v>
      </c>
      <c r="S5527">
        <v>351.37824237420932</v>
      </c>
    </row>
    <row r="5528" spans="1:19" x14ac:dyDescent="0.3">
      <c r="A5528" t="s">
        <v>63</v>
      </c>
      <c r="B5528">
        <v>120</v>
      </c>
      <c r="C5528">
        <v>3.9982786069651741</v>
      </c>
      <c r="D5528">
        <v>3.265260862354892</v>
      </c>
      <c r="E5528" t="b">
        <v>0</v>
      </c>
      <c r="F5528">
        <v>-380.97198486328119</v>
      </c>
      <c r="G5528">
        <v>-326.78207397460938</v>
      </c>
      <c r="H5528">
        <v>-126.59084320068359</v>
      </c>
      <c r="I5528">
        <v>-329.2183837890625</v>
      </c>
      <c r="J5528">
        <v>127.5419998168945</v>
      </c>
      <c r="K5528">
        <v>-331.53189086914063</v>
      </c>
      <c r="L5528">
        <v>-126.67360941569009</v>
      </c>
      <c r="M5528">
        <v>-329.17744954427081</v>
      </c>
      <c r="N5528">
        <v>0.53516039987157171</v>
      </c>
      <c r="O5528">
        <v>49.927202026837023</v>
      </c>
      <c r="P5528">
        <v>3</v>
      </c>
      <c r="Q5528" t="b">
        <v>0</v>
      </c>
      <c r="R5528" t="b">
        <v>0</v>
      </c>
      <c r="S5528">
        <v>351.37824237420932</v>
      </c>
    </row>
    <row r="5529" spans="1:19" x14ac:dyDescent="0.3">
      <c r="A5529" t="s">
        <v>63</v>
      </c>
      <c r="B5529">
        <v>121</v>
      </c>
      <c r="C5529">
        <v>4.0315975953565504</v>
      </c>
      <c r="D5529">
        <v>3.2985798507462678</v>
      </c>
      <c r="E5529" t="b">
        <v>0</v>
      </c>
      <c r="F5529">
        <v>-383.00271606445313</v>
      </c>
      <c r="G5529">
        <v>-326.54403686523438</v>
      </c>
      <c r="H5529">
        <v>-128.6123962402344</v>
      </c>
      <c r="I5529">
        <v>-329.22418212890619</v>
      </c>
      <c r="J5529">
        <v>125.6846084594727</v>
      </c>
      <c r="K5529">
        <v>-331.62527465820313</v>
      </c>
      <c r="L5529">
        <v>-128.64350128173831</v>
      </c>
      <c r="M5529">
        <v>-329.13116455078119</v>
      </c>
      <c r="N5529">
        <v>0.57230401432221745</v>
      </c>
      <c r="O5529">
        <v>53.447363162286443</v>
      </c>
      <c r="P5529">
        <v>3</v>
      </c>
      <c r="Q5529" t="b">
        <v>0</v>
      </c>
      <c r="R5529" t="b">
        <v>0</v>
      </c>
      <c r="S5529">
        <v>351.37824237420932</v>
      </c>
    </row>
    <row r="5530" spans="1:19" x14ac:dyDescent="0.3">
      <c r="A5530" t="s">
        <v>63</v>
      </c>
      <c r="B5530">
        <v>122</v>
      </c>
      <c r="C5530">
        <v>4.0649165837479284</v>
      </c>
      <c r="D5530">
        <v>3.331898839137645</v>
      </c>
      <c r="E5530" t="b">
        <v>0</v>
      </c>
      <c r="F5530">
        <v>-384.75161743164063</v>
      </c>
      <c r="G5530">
        <v>-326.73040771484381</v>
      </c>
      <c r="H5530">
        <v>-130.41552734375</v>
      </c>
      <c r="I5530">
        <v>-329.22592163085938</v>
      </c>
      <c r="J5530">
        <v>123.85886383056641</v>
      </c>
      <c r="K5530">
        <v>-331.65036010742188</v>
      </c>
      <c r="L5530">
        <v>-130.43609364827469</v>
      </c>
      <c r="M5530">
        <v>-329.20222981770831</v>
      </c>
      <c r="N5530">
        <v>0.55422317442615643</v>
      </c>
      <c r="O5530">
        <v>55.506293653031911</v>
      </c>
      <c r="P5530">
        <v>3</v>
      </c>
      <c r="Q5530" t="b">
        <v>0</v>
      </c>
      <c r="R5530" t="b">
        <v>0</v>
      </c>
      <c r="S5530">
        <v>351.37824237420932</v>
      </c>
    </row>
    <row r="5531" spans="1:19" x14ac:dyDescent="0.3">
      <c r="A5531" t="s">
        <v>63</v>
      </c>
      <c r="B5531">
        <v>123</v>
      </c>
      <c r="C5531">
        <v>4.0982355721393038</v>
      </c>
      <c r="D5531">
        <v>3.3652178275290221</v>
      </c>
      <c r="E5531" t="b">
        <v>0</v>
      </c>
      <c r="F5531">
        <v>-386.94482421875</v>
      </c>
      <c r="G5531">
        <v>-326.71841430664063</v>
      </c>
      <c r="H5531">
        <v>-132.53338623046881</v>
      </c>
      <c r="I5531">
        <v>-329.23049926757813</v>
      </c>
      <c r="J5531">
        <v>121.80564880371089</v>
      </c>
      <c r="K5531">
        <v>-331.61700439453119</v>
      </c>
      <c r="L5531">
        <v>-132.55752054850259</v>
      </c>
      <c r="M5531">
        <v>-329.18863932291669</v>
      </c>
      <c r="N5531">
        <v>0.55166506814884331</v>
      </c>
      <c r="O5531">
        <v>55.996571171428442</v>
      </c>
      <c r="P5531">
        <v>3</v>
      </c>
      <c r="Q5531" t="b">
        <v>0</v>
      </c>
      <c r="R5531" t="b">
        <v>0</v>
      </c>
      <c r="S5531">
        <v>351.37824237420932</v>
      </c>
    </row>
    <row r="5532" spans="1:19" x14ac:dyDescent="0.3">
      <c r="A5532" t="s">
        <v>63</v>
      </c>
      <c r="B5532">
        <v>124</v>
      </c>
      <c r="C5532">
        <v>4.13155456053068</v>
      </c>
      <c r="D5532">
        <v>3.3985368159203979</v>
      </c>
      <c r="E5532" t="b">
        <v>0</v>
      </c>
      <c r="F5532">
        <v>-388.69198608398438</v>
      </c>
      <c r="G5532">
        <v>-326.71731567382813</v>
      </c>
      <c r="H5532">
        <v>-134.34754943847659</v>
      </c>
      <c r="I5532">
        <v>-329.22116088867188</v>
      </c>
      <c r="J5532">
        <v>119.9604873657227</v>
      </c>
      <c r="K5532">
        <v>-331.65536499023438</v>
      </c>
      <c r="L5532">
        <v>-134.35968271891281</v>
      </c>
      <c r="M5532">
        <v>-329.19794718424481</v>
      </c>
      <c r="N5532">
        <v>0.55621571051420338</v>
      </c>
      <c r="O5532">
        <v>55.564843935492632</v>
      </c>
      <c r="P5532">
        <v>3</v>
      </c>
      <c r="Q5532" t="b">
        <v>0</v>
      </c>
      <c r="R5532" t="b">
        <v>0</v>
      </c>
      <c r="S5532">
        <v>351.37824237420932</v>
      </c>
    </row>
    <row r="5533" spans="1:19" x14ac:dyDescent="0.3">
      <c r="A5533" t="s">
        <v>63</v>
      </c>
      <c r="B5533">
        <v>125</v>
      </c>
      <c r="C5533">
        <v>4.1648735489220563</v>
      </c>
      <c r="D5533">
        <v>3.4318558043117742</v>
      </c>
      <c r="E5533" t="b">
        <v>0</v>
      </c>
      <c r="F5533">
        <v>-390.38565063476563</v>
      </c>
      <c r="G5533">
        <v>-326.89593505859381</v>
      </c>
      <c r="H5533">
        <v>-135.99198913574219</v>
      </c>
      <c r="I5533">
        <v>-329.2183837890625</v>
      </c>
      <c r="J5533">
        <v>118.2081832885742</v>
      </c>
      <c r="K5533">
        <v>-331.53384399414063</v>
      </c>
      <c r="L5533">
        <v>-136.0564854939779</v>
      </c>
      <c r="M5533">
        <v>-329.21605428059888</v>
      </c>
      <c r="N5533">
        <v>0.52247043616321376</v>
      </c>
      <c r="O5533">
        <v>52.624316094320072</v>
      </c>
      <c r="P5533">
        <v>3</v>
      </c>
      <c r="Q5533" t="b">
        <v>0</v>
      </c>
      <c r="R5533" t="b">
        <v>0</v>
      </c>
      <c r="S5533">
        <v>351.37824237420932</v>
      </c>
    </row>
    <row r="5534" spans="1:19" x14ac:dyDescent="0.3">
      <c r="A5534" t="s">
        <v>63</v>
      </c>
      <c r="B5534">
        <v>126</v>
      </c>
      <c r="C5534">
        <v>4.1981925373134326</v>
      </c>
      <c r="D5534">
        <v>3.46517479270315</v>
      </c>
      <c r="E5534" t="b">
        <v>0</v>
      </c>
      <c r="F5534">
        <v>-392.30673217773438</v>
      </c>
      <c r="G5534">
        <v>-326.80313110351563</v>
      </c>
      <c r="H5534">
        <v>-137.86857604980469</v>
      </c>
      <c r="I5534">
        <v>-329.13836669921881</v>
      </c>
      <c r="J5534">
        <v>116.42095947265619</v>
      </c>
      <c r="K5534">
        <v>-331.49725341796881</v>
      </c>
      <c r="L5534">
        <v>-137.91811625162759</v>
      </c>
      <c r="M5534">
        <v>-329.14625040690112</v>
      </c>
      <c r="N5534">
        <v>0.5286635049863011</v>
      </c>
      <c r="O5534">
        <v>50.320750601206967</v>
      </c>
      <c r="P5534">
        <v>3</v>
      </c>
      <c r="Q5534" t="b">
        <v>0</v>
      </c>
      <c r="R5534" t="b">
        <v>0</v>
      </c>
      <c r="S5534">
        <v>351.37824237420932</v>
      </c>
    </row>
    <row r="5535" spans="1:19" x14ac:dyDescent="0.3">
      <c r="A5535" t="s">
        <v>63</v>
      </c>
      <c r="B5535">
        <v>127</v>
      </c>
      <c r="C5535">
        <v>4.2315115257048097</v>
      </c>
      <c r="D5535">
        <v>3.498493781094528</v>
      </c>
      <c r="E5535" t="b">
        <v>0</v>
      </c>
      <c r="F5535">
        <v>-393.97210693359381</v>
      </c>
      <c r="G5535">
        <v>-326.9913330078125</v>
      </c>
      <c r="H5535">
        <v>-139.71434020996091</v>
      </c>
      <c r="I5535">
        <v>-329.27407836914063</v>
      </c>
      <c r="J5535">
        <v>114.6610794067383</v>
      </c>
      <c r="K5535">
        <v>-331.60650634765619</v>
      </c>
      <c r="L5535">
        <v>-139.67512257893881</v>
      </c>
      <c r="M5535">
        <v>-329.29063924153638</v>
      </c>
      <c r="N5535">
        <v>0.51986914061466261</v>
      </c>
      <c r="O5535">
        <v>50.523207418086827</v>
      </c>
      <c r="P5535">
        <v>3</v>
      </c>
      <c r="Q5535" t="b">
        <v>0</v>
      </c>
      <c r="R5535" t="b">
        <v>0</v>
      </c>
      <c r="S5535">
        <v>351.37824237420932</v>
      </c>
    </row>
    <row r="5536" spans="1:19" x14ac:dyDescent="0.3">
      <c r="A5536" t="s">
        <v>63</v>
      </c>
      <c r="B5536">
        <v>128</v>
      </c>
      <c r="C5536">
        <v>4.264830514096186</v>
      </c>
      <c r="D5536">
        <v>3.5318127694859038</v>
      </c>
      <c r="E5536" t="b">
        <v>0</v>
      </c>
      <c r="F5536">
        <v>-395.23202514648438</v>
      </c>
      <c r="G5536">
        <v>-327.07931518554688</v>
      </c>
      <c r="H5536">
        <v>-140.84507751464841</v>
      </c>
      <c r="I5536">
        <v>-329.39361572265619</v>
      </c>
      <c r="J5536">
        <v>113.51995849609381</v>
      </c>
      <c r="K5536">
        <v>-331.75619506835938</v>
      </c>
      <c r="L5536">
        <v>-140.85238138834629</v>
      </c>
      <c r="M5536">
        <v>-329.40970865885419</v>
      </c>
      <c r="N5536">
        <v>0.5266965812865787</v>
      </c>
      <c r="O5536">
        <v>44.112993349288111</v>
      </c>
      <c r="P5536">
        <v>3</v>
      </c>
      <c r="Q5536" t="b">
        <v>0</v>
      </c>
      <c r="R5536" t="b">
        <v>0</v>
      </c>
      <c r="S5536">
        <v>351.37824237420932</v>
      </c>
    </row>
    <row r="5537" spans="1:19" x14ac:dyDescent="0.3">
      <c r="A5537" t="s">
        <v>63</v>
      </c>
      <c r="B5537">
        <v>129</v>
      </c>
      <c r="C5537">
        <v>4.2981495024875622</v>
      </c>
      <c r="D5537">
        <v>3.5651317578772801</v>
      </c>
      <c r="E5537" t="b">
        <v>0</v>
      </c>
      <c r="F5537">
        <v>-397.20086669921881</v>
      </c>
      <c r="G5537">
        <v>-327.38265991210938</v>
      </c>
      <c r="H5537">
        <v>-142.8754577636719</v>
      </c>
      <c r="I5537">
        <v>-329.4813232421875</v>
      </c>
      <c r="J5537">
        <v>111.582763671875</v>
      </c>
      <c r="K5537">
        <v>-331.58770751953119</v>
      </c>
      <c r="L5537">
        <v>-142.8311869303385</v>
      </c>
      <c r="M5537">
        <v>-329.48389689127612</v>
      </c>
      <c r="N5537">
        <v>0.47353330669500188</v>
      </c>
      <c r="O5537">
        <v>34.654768050238353</v>
      </c>
      <c r="P5537">
        <v>3</v>
      </c>
      <c r="Q5537" t="b">
        <v>0</v>
      </c>
      <c r="R5537" t="b">
        <v>0</v>
      </c>
      <c r="S5537">
        <v>351.37824237420932</v>
      </c>
    </row>
    <row r="5538" spans="1:19" x14ac:dyDescent="0.3">
      <c r="A5538" t="s">
        <v>63</v>
      </c>
      <c r="B5538">
        <v>130</v>
      </c>
      <c r="C5538">
        <v>4.3314684908789376</v>
      </c>
      <c r="D5538">
        <v>3.5984507462686559</v>
      </c>
      <c r="E5538" t="b">
        <v>0</v>
      </c>
      <c r="F5538">
        <v>-398.89117431640619</v>
      </c>
      <c r="G5538">
        <v>-327.49185180664063</v>
      </c>
      <c r="H5538">
        <v>-144.3533630371094</v>
      </c>
      <c r="I5538">
        <v>-329.60971069335938</v>
      </c>
      <c r="J5538">
        <v>109.9881286621094</v>
      </c>
      <c r="K5538">
        <v>-331.71319580078119</v>
      </c>
      <c r="L5538">
        <v>-144.41880289713541</v>
      </c>
      <c r="M5538">
        <v>-329.60491943359381</v>
      </c>
      <c r="N5538">
        <v>0.47527900173816501</v>
      </c>
      <c r="O5538">
        <v>34.269020074054197</v>
      </c>
      <c r="P5538">
        <v>3</v>
      </c>
      <c r="Q5538" t="b">
        <v>0</v>
      </c>
      <c r="R5538" t="b">
        <v>0</v>
      </c>
      <c r="S5538">
        <v>351.37824237420932</v>
      </c>
    </row>
    <row r="5539" spans="1:19" x14ac:dyDescent="0.3">
      <c r="A5539" t="s">
        <v>63</v>
      </c>
      <c r="B5539">
        <v>131</v>
      </c>
      <c r="C5539">
        <v>4.3647874792703147</v>
      </c>
      <c r="D5539">
        <v>3.6317697346600331</v>
      </c>
      <c r="E5539" t="b">
        <v>0</v>
      </c>
      <c r="F5539">
        <v>-398.65545654296881</v>
      </c>
      <c r="G5539">
        <v>-327.237548828125</v>
      </c>
      <c r="H5539">
        <v>-144.26765441894531</v>
      </c>
      <c r="I5539">
        <v>-329.70578002929688</v>
      </c>
      <c r="J5539">
        <v>110.1617050170898</v>
      </c>
      <c r="K5539">
        <v>-332.14117431640619</v>
      </c>
      <c r="L5539">
        <v>-144.25380198160809</v>
      </c>
      <c r="M5539">
        <v>-329.69483439127612</v>
      </c>
      <c r="N5539">
        <v>0.55215973102639226</v>
      </c>
      <c r="O5539">
        <v>37.676263352804781</v>
      </c>
      <c r="P5539">
        <v>3</v>
      </c>
      <c r="Q5539" t="b">
        <v>0</v>
      </c>
      <c r="R5539" t="b">
        <v>0</v>
      </c>
      <c r="S5539">
        <v>351.37824237420932</v>
      </c>
    </row>
    <row r="5540" spans="1:19" x14ac:dyDescent="0.3">
      <c r="A5540" t="s">
        <v>63</v>
      </c>
      <c r="B5540">
        <v>132</v>
      </c>
      <c r="C5540">
        <v>4.3981064676616919</v>
      </c>
      <c r="D5540">
        <v>3.6650887230514102</v>
      </c>
      <c r="E5540" t="b">
        <v>0</v>
      </c>
      <c r="F5540">
        <v>-399.28555297851563</v>
      </c>
      <c r="G5540">
        <v>-327.77932739257813</v>
      </c>
      <c r="H5540">
        <v>-144.88169860839841</v>
      </c>
      <c r="I5540">
        <v>-329.9830322265625</v>
      </c>
      <c r="J5540">
        <v>109.5090866088867</v>
      </c>
      <c r="K5540">
        <v>-332.1253662109375</v>
      </c>
      <c r="L5540">
        <v>-144.88605499267581</v>
      </c>
      <c r="M5540">
        <v>-329.96257527669269</v>
      </c>
      <c r="N5540">
        <v>0.48939907504142199</v>
      </c>
      <c r="O5540">
        <v>39.212943031810887</v>
      </c>
      <c r="P5540">
        <v>3</v>
      </c>
      <c r="Q5540" t="b">
        <v>0</v>
      </c>
      <c r="R5540" t="b">
        <v>0</v>
      </c>
      <c r="S5540">
        <v>351.37824237420932</v>
      </c>
    </row>
    <row r="5541" spans="1:19" x14ac:dyDescent="0.3">
      <c r="A5541" t="s">
        <v>63</v>
      </c>
      <c r="B5541">
        <v>133</v>
      </c>
      <c r="C5541">
        <v>4.4314254560530681</v>
      </c>
      <c r="D5541">
        <v>3.698407711442786</v>
      </c>
      <c r="E5541" t="b">
        <v>0</v>
      </c>
      <c r="F5541">
        <v>-401.46414184570313</v>
      </c>
      <c r="G5541">
        <v>-327.69512939453119</v>
      </c>
      <c r="H5541">
        <v>-147.08415222167969</v>
      </c>
      <c r="I5541">
        <v>-330.19122314453119</v>
      </c>
      <c r="J5541">
        <v>107.3696746826172</v>
      </c>
      <c r="K5541">
        <v>-332.638671875</v>
      </c>
      <c r="L5541">
        <v>-147.0595397949219</v>
      </c>
      <c r="M5541">
        <v>-330.17500813802081</v>
      </c>
      <c r="N5541">
        <v>0.55663597721499958</v>
      </c>
      <c r="O5541">
        <v>46.116365567835459</v>
      </c>
      <c r="P5541">
        <v>3</v>
      </c>
      <c r="Q5541" t="b">
        <v>0</v>
      </c>
      <c r="R5541" t="b">
        <v>0</v>
      </c>
      <c r="S5541">
        <v>351.37824237420932</v>
      </c>
    </row>
    <row r="5542" spans="1:19" x14ac:dyDescent="0.3">
      <c r="A5542" t="s">
        <v>63</v>
      </c>
      <c r="B5542">
        <v>134</v>
      </c>
      <c r="C5542">
        <v>4.4647444444444444</v>
      </c>
      <c r="D5542">
        <v>3.7317266998341618</v>
      </c>
      <c r="E5542" t="b">
        <v>0</v>
      </c>
      <c r="F5542">
        <v>-403.52081298828119</v>
      </c>
      <c r="G5542">
        <v>-327.62454223632813</v>
      </c>
      <c r="H5542">
        <v>-149.20445251464841</v>
      </c>
      <c r="I5542">
        <v>-330.2225341796875</v>
      </c>
      <c r="J5542">
        <v>105.19313049316411</v>
      </c>
      <c r="K5542">
        <v>-332.80880737304688</v>
      </c>
      <c r="L5542">
        <v>-149.1773783365885</v>
      </c>
      <c r="M5542">
        <v>-330.2186279296875</v>
      </c>
      <c r="N5542">
        <v>0.58387672238058286</v>
      </c>
      <c r="O5542">
        <v>54.606354974387223</v>
      </c>
      <c r="P5542">
        <v>3</v>
      </c>
      <c r="Q5542" t="b">
        <v>0</v>
      </c>
      <c r="R5542" t="b">
        <v>0</v>
      </c>
      <c r="S5542">
        <v>351.37824237420932</v>
      </c>
    </row>
    <row r="5543" spans="1:19" x14ac:dyDescent="0.3">
      <c r="A5543" t="s">
        <v>63</v>
      </c>
      <c r="B5543">
        <v>135</v>
      </c>
      <c r="C5543">
        <v>4.4980634328358207</v>
      </c>
      <c r="D5543">
        <v>3.765045688225539</v>
      </c>
      <c r="E5543" t="b">
        <v>0</v>
      </c>
      <c r="F5543">
        <v>-405.58154296875</v>
      </c>
      <c r="G5543">
        <v>-327.69985961914063</v>
      </c>
      <c r="H5543">
        <v>-151.10572814941409</v>
      </c>
      <c r="I5543">
        <v>-330.27944946289063</v>
      </c>
      <c r="J5543">
        <v>103.2733688354492</v>
      </c>
      <c r="K5543">
        <v>-332.67095947265619</v>
      </c>
      <c r="L5543">
        <v>-151.1379674275716</v>
      </c>
      <c r="M5543">
        <v>-330.21675618489581</v>
      </c>
      <c r="N5543">
        <v>0.55971549879065685</v>
      </c>
      <c r="O5543">
        <v>51.230222496224137</v>
      </c>
      <c r="P5543">
        <v>3</v>
      </c>
      <c r="Q5543" t="b">
        <v>0</v>
      </c>
      <c r="R5543" t="b">
        <v>0</v>
      </c>
      <c r="S5543">
        <v>351.37824237420932</v>
      </c>
    </row>
    <row r="5544" spans="1:19" x14ac:dyDescent="0.3">
      <c r="A5544" t="s">
        <v>63</v>
      </c>
      <c r="B5544">
        <v>136</v>
      </c>
      <c r="C5544">
        <v>4.5313824212271978</v>
      </c>
      <c r="D5544">
        <v>3.7983646766169161</v>
      </c>
      <c r="E5544" t="b">
        <v>0</v>
      </c>
      <c r="F5544">
        <v>-407.27859497070313</v>
      </c>
      <c r="G5544">
        <v>-327.47796630859381</v>
      </c>
      <c r="H5544">
        <v>-152.86366271972659</v>
      </c>
      <c r="I5544">
        <v>-330.24526977539063</v>
      </c>
      <c r="J5544">
        <v>101.4418258666992</v>
      </c>
      <c r="K5544">
        <v>-332.85015869140619</v>
      </c>
      <c r="L5544">
        <v>-152.9001439412435</v>
      </c>
      <c r="M5544">
        <v>-330.19113159179688</v>
      </c>
      <c r="N5544">
        <v>0.60503273809612246</v>
      </c>
      <c r="O5544">
        <v>37.533249841857398</v>
      </c>
      <c r="P5544">
        <v>3</v>
      </c>
      <c r="Q5544" t="b">
        <v>0</v>
      </c>
      <c r="R5544" t="b">
        <v>0</v>
      </c>
      <c r="S5544">
        <v>351.37824237420932</v>
      </c>
    </row>
    <row r="5545" spans="1:19" x14ac:dyDescent="0.3">
      <c r="A5545" t="s">
        <v>63</v>
      </c>
      <c r="B5545">
        <v>137</v>
      </c>
      <c r="C5545">
        <v>4.5647014096185741</v>
      </c>
      <c r="D5545">
        <v>3.8316836650082919</v>
      </c>
      <c r="E5545" t="b">
        <v>0</v>
      </c>
      <c r="F5545">
        <v>-408.78713989257813</v>
      </c>
      <c r="G5545">
        <v>-326.750244140625</v>
      </c>
      <c r="H5545">
        <v>-154.461669921875</v>
      </c>
      <c r="I5545">
        <v>-330.0013427734375</v>
      </c>
      <c r="J5545">
        <v>99.946815490722656</v>
      </c>
      <c r="K5545">
        <v>-333.00103759765619</v>
      </c>
      <c r="L5545">
        <v>-154.43399810791021</v>
      </c>
      <c r="M5545">
        <v>-329.91754150390619</v>
      </c>
      <c r="N5545">
        <v>0.70395549306191518</v>
      </c>
      <c r="O5545">
        <v>28.9233281463842</v>
      </c>
      <c r="P5545">
        <v>3</v>
      </c>
      <c r="Q5545" t="b">
        <v>0</v>
      </c>
      <c r="R5545" t="b">
        <v>0</v>
      </c>
      <c r="S5545">
        <v>351.37824237420932</v>
      </c>
    </row>
    <row r="5546" spans="1:19" x14ac:dyDescent="0.3">
      <c r="A5546" t="s">
        <v>63</v>
      </c>
      <c r="B5546">
        <v>138</v>
      </c>
      <c r="C5546">
        <v>4.5980203980099503</v>
      </c>
      <c r="D5546">
        <v>3.8650026533996682</v>
      </c>
      <c r="E5546" t="b">
        <v>0</v>
      </c>
      <c r="F5546">
        <v>-408.91836547851563</v>
      </c>
      <c r="G5546">
        <v>-325.30117797851563</v>
      </c>
      <c r="H5546">
        <v>-154.60069274902341</v>
      </c>
      <c r="I5546">
        <v>-329.41159057617188</v>
      </c>
      <c r="J5546">
        <v>99.776092529296875</v>
      </c>
      <c r="K5546">
        <v>-333.30819702148438</v>
      </c>
      <c r="L5546">
        <v>-154.58098856608069</v>
      </c>
      <c r="M5546">
        <v>-329.34032185872388</v>
      </c>
      <c r="N5546">
        <v>0.90178005324012622</v>
      </c>
      <c r="O5546">
        <v>29.665896244428051</v>
      </c>
      <c r="P5546">
        <v>3</v>
      </c>
      <c r="Q5546" t="b">
        <v>0</v>
      </c>
      <c r="R5546" t="b">
        <v>0</v>
      </c>
      <c r="S5546">
        <v>351.37824237420932</v>
      </c>
    </row>
    <row r="5547" spans="1:19" x14ac:dyDescent="0.3">
      <c r="A5547" t="s">
        <v>63</v>
      </c>
      <c r="B5547">
        <v>139</v>
      </c>
      <c r="C5547">
        <v>4.6313393864013266</v>
      </c>
      <c r="D5547">
        <v>3.898321641791044</v>
      </c>
      <c r="E5547" t="b">
        <v>0</v>
      </c>
      <c r="F5547">
        <v>-408.49429321289063</v>
      </c>
      <c r="G5547">
        <v>-324.96224975585938</v>
      </c>
      <c r="H5547">
        <v>-154.1689758300781</v>
      </c>
      <c r="I5547">
        <v>-328.82177734375</v>
      </c>
      <c r="J5547">
        <v>100.1783828735352</v>
      </c>
      <c r="K5547">
        <v>-332.56707763671881</v>
      </c>
      <c r="L5547">
        <v>-154.1616287231445</v>
      </c>
      <c r="M5547">
        <v>-328.78370157877612</v>
      </c>
      <c r="N5547">
        <v>0.85652739576476711</v>
      </c>
      <c r="O5547">
        <v>34.038757406696739</v>
      </c>
      <c r="P5547">
        <v>3</v>
      </c>
      <c r="Q5547" t="b">
        <v>0</v>
      </c>
      <c r="R5547" t="b">
        <v>0</v>
      </c>
      <c r="S5547">
        <v>351.37824237420932</v>
      </c>
    </row>
    <row r="5548" spans="1:19" x14ac:dyDescent="0.3">
      <c r="A5548" t="s">
        <v>63</v>
      </c>
      <c r="B5548">
        <v>140</v>
      </c>
      <c r="C5548">
        <v>4.6646583747927028</v>
      </c>
      <c r="D5548">
        <v>3.9316406301824212</v>
      </c>
      <c r="E5548" t="b">
        <v>0</v>
      </c>
      <c r="F5548">
        <v>-410.08981323242188</v>
      </c>
      <c r="G5548">
        <v>-326.31094360351563</v>
      </c>
      <c r="H5548">
        <v>-155.8501892089844</v>
      </c>
      <c r="I5548">
        <v>-329.15103149414063</v>
      </c>
      <c r="J5548">
        <v>98.567970275878906</v>
      </c>
      <c r="K5548">
        <v>-331.71298217773438</v>
      </c>
      <c r="L5548">
        <v>-155.7906773885091</v>
      </c>
      <c r="M5548">
        <v>-329.05831909179688</v>
      </c>
      <c r="N5548">
        <v>0.60846876893281199</v>
      </c>
      <c r="O5548">
        <v>41.105381890262663</v>
      </c>
      <c r="P5548">
        <v>3</v>
      </c>
      <c r="Q5548" t="b">
        <v>0</v>
      </c>
      <c r="R5548" t="b">
        <v>0</v>
      </c>
      <c r="S5548">
        <v>351.37824237420932</v>
      </c>
    </row>
    <row r="5549" spans="1:19" x14ac:dyDescent="0.3">
      <c r="A5549" t="s">
        <v>63</v>
      </c>
      <c r="B5549">
        <v>141</v>
      </c>
      <c r="C5549">
        <v>4.69797736318408</v>
      </c>
      <c r="D5549">
        <v>3.9649596185737979</v>
      </c>
      <c r="E5549" t="b">
        <v>0</v>
      </c>
      <c r="F5549">
        <v>-412.451416015625</v>
      </c>
      <c r="G5549">
        <v>-325.367431640625</v>
      </c>
      <c r="H5549">
        <v>-158.1881408691406</v>
      </c>
      <c r="I5549">
        <v>-329.16348266601563</v>
      </c>
      <c r="J5549">
        <v>96.244125366210938</v>
      </c>
      <c r="K5549">
        <v>-332.85897827148438</v>
      </c>
      <c r="L5549">
        <v>-158.13181050618491</v>
      </c>
      <c r="M5549">
        <v>-329.12996419270831</v>
      </c>
      <c r="N5549">
        <v>0.84373253114189639</v>
      </c>
      <c r="O5549">
        <v>52.40260202771448</v>
      </c>
      <c r="P5549">
        <v>3</v>
      </c>
      <c r="Q5549" t="b">
        <v>0</v>
      </c>
      <c r="R5549" t="b">
        <v>0</v>
      </c>
      <c r="S5549">
        <v>351.37824237420932</v>
      </c>
    </row>
    <row r="5550" spans="1:19" x14ac:dyDescent="0.3">
      <c r="A5550" t="s">
        <v>63</v>
      </c>
      <c r="B5550">
        <v>142</v>
      </c>
      <c r="C5550">
        <v>4.7312963515754562</v>
      </c>
      <c r="D5550">
        <v>3.9982786069651741</v>
      </c>
      <c r="E5550" t="b">
        <v>0</v>
      </c>
      <c r="F5550">
        <v>-414.84555053710938</v>
      </c>
      <c r="G5550">
        <v>-324.97821044921881</v>
      </c>
      <c r="H5550">
        <v>-160.60835266113281</v>
      </c>
      <c r="I5550">
        <v>-329.04373168945313</v>
      </c>
      <c r="J5550">
        <v>93.822799682617188</v>
      </c>
      <c r="K5550">
        <v>-332.891357421875</v>
      </c>
      <c r="L5550">
        <v>-160.543701171875</v>
      </c>
      <c r="M5550">
        <v>-328.97109985351563</v>
      </c>
      <c r="N5550">
        <v>0.89125528393746423</v>
      </c>
      <c r="O5550">
        <v>59.828511988533158</v>
      </c>
      <c r="P5550">
        <v>3</v>
      </c>
      <c r="Q5550" t="b">
        <v>0</v>
      </c>
      <c r="R5550" t="b">
        <v>0</v>
      </c>
      <c r="S5550">
        <v>351.37824237420932</v>
      </c>
    </row>
    <row r="5551" spans="1:19" x14ac:dyDescent="0.3">
      <c r="A5551" t="s">
        <v>63</v>
      </c>
      <c r="B5551">
        <v>143</v>
      </c>
      <c r="C5551">
        <v>4.7646153399668334</v>
      </c>
      <c r="D5551">
        <v>4.0315975953565504</v>
      </c>
      <c r="E5551" t="b">
        <v>0</v>
      </c>
      <c r="F5551">
        <v>-416.48703002929688</v>
      </c>
      <c r="G5551">
        <v>-325.58419799804688</v>
      </c>
      <c r="H5551">
        <v>-162.25453186035159</v>
      </c>
      <c r="I5551">
        <v>-328.92788696289063</v>
      </c>
      <c r="J5551">
        <v>92.240013122558594</v>
      </c>
      <c r="K5551">
        <v>-332.17739868164063</v>
      </c>
      <c r="L5551">
        <v>-162.16718292236331</v>
      </c>
      <c r="M5551">
        <v>-328.89649454752612</v>
      </c>
      <c r="N5551">
        <v>0.74252279168194002</v>
      </c>
      <c r="O5551">
        <v>56.926429952699969</v>
      </c>
      <c r="P5551">
        <v>3</v>
      </c>
      <c r="Q5551" t="b">
        <v>0</v>
      </c>
      <c r="R5551" t="b">
        <v>0</v>
      </c>
      <c r="S5551">
        <v>351.37824237420932</v>
      </c>
    </row>
    <row r="5552" spans="1:19" x14ac:dyDescent="0.3">
      <c r="A5552" t="s">
        <v>63</v>
      </c>
      <c r="B5552">
        <v>144</v>
      </c>
      <c r="C5552">
        <v>4.7979343283582088</v>
      </c>
      <c r="D5552">
        <v>4.0649165837479266</v>
      </c>
      <c r="E5552" t="b">
        <v>0</v>
      </c>
      <c r="F5552">
        <v>-418.34881591796881</v>
      </c>
      <c r="G5552">
        <v>-325.23394775390619</v>
      </c>
      <c r="H5552">
        <v>-164.13508605957031</v>
      </c>
      <c r="I5552">
        <v>-328.96127319335938</v>
      </c>
      <c r="J5552">
        <v>90.377548217773438</v>
      </c>
      <c r="K5552">
        <v>-332.3912353515625</v>
      </c>
      <c r="L5552">
        <v>-164.03545125325519</v>
      </c>
      <c r="M5552">
        <v>-328.86215209960938</v>
      </c>
      <c r="N5552">
        <v>0.80604298757063231</v>
      </c>
      <c r="O5552">
        <v>51.888220508273193</v>
      </c>
      <c r="P5552">
        <v>3</v>
      </c>
      <c r="Q5552" t="b">
        <v>0</v>
      </c>
      <c r="R5552" t="b">
        <v>0</v>
      </c>
      <c r="S5552">
        <v>351.37824237420932</v>
      </c>
    </row>
    <row r="5553" spans="1:19" x14ac:dyDescent="0.3">
      <c r="A5553" t="s">
        <v>63</v>
      </c>
      <c r="B5553">
        <v>145</v>
      </c>
      <c r="C5553">
        <v>4.8312533167495859</v>
      </c>
      <c r="D5553">
        <v>4.0982355721393038</v>
      </c>
      <c r="E5553" t="b">
        <v>0</v>
      </c>
      <c r="F5553">
        <v>-420.07440185546881</v>
      </c>
      <c r="G5553">
        <v>-325.67727661132813</v>
      </c>
      <c r="H5553">
        <v>-165.94926452636719</v>
      </c>
      <c r="I5553">
        <v>-329.0330810546875</v>
      </c>
      <c r="J5553">
        <v>88.4703369140625</v>
      </c>
      <c r="K5553">
        <v>-332.2947998046875</v>
      </c>
      <c r="L5553">
        <v>-165.85110982259121</v>
      </c>
      <c r="M5553">
        <v>-329.00171915690112</v>
      </c>
      <c r="N5553">
        <v>0.74552880465869498</v>
      </c>
      <c r="O5553">
        <v>47.660471843743153</v>
      </c>
      <c r="P5553">
        <v>3</v>
      </c>
      <c r="Q5553" t="b">
        <v>0</v>
      </c>
      <c r="R5553" t="b">
        <v>0</v>
      </c>
      <c r="S5553">
        <v>351.37824237420932</v>
      </c>
    </row>
    <row r="5554" spans="1:19" x14ac:dyDescent="0.3">
      <c r="A5554" t="s">
        <v>63</v>
      </c>
      <c r="B5554">
        <v>146</v>
      </c>
      <c r="C5554">
        <v>4.8645723051409622</v>
      </c>
      <c r="D5554">
        <v>4.13155456053068</v>
      </c>
      <c r="E5554" t="b">
        <v>0</v>
      </c>
      <c r="F5554">
        <v>-421.4024658203125</v>
      </c>
      <c r="G5554">
        <v>-325.25216674804688</v>
      </c>
      <c r="H5554">
        <v>-167.02008056640619</v>
      </c>
      <c r="I5554">
        <v>-328.9158935546875</v>
      </c>
      <c r="J5554">
        <v>87.306480407714844</v>
      </c>
      <c r="K5554">
        <v>-332.47579956054688</v>
      </c>
      <c r="L5554">
        <v>-167.038688659668</v>
      </c>
      <c r="M5554">
        <v>-328.88128662109381</v>
      </c>
      <c r="N5554">
        <v>0.81354153707044774</v>
      </c>
      <c r="O5554">
        <v>35.539342145570053</v>
      </c>
      <c r="P5554">
        <v>3</v>
      </c>
      <c r="Q5554" t="b">
        <v>0</v>
      </c>
      <c r="R5554" t="b">
        <v>0</v>
      </c>
      <c r="S5554">
        <v>351.37824237420932</v>
      </c>
    </row>
    <row r="5555" spans="1:19" x14ac:dyDescent="0.3">
      <c r="A5555" t="s">
        <v>63</v>
      </c>
      <c r="B5555">
        <v>147</v>
      </c>
      <c r="C5555">
        <v>4.8978912935323384</v>
      </c>
      <c r="D5555">
        <v>4.1648735489220563</v>
      </c>
      <c r="E5555" t="b">
        <v>0</v>
      </c>
      <c r="F5555">
        <v>-423.2353515625</v>
      </c>
      <c r="G5555">
        <v>-327.02264404296881</v>
      </c>
      <c r="H5555">
        <v>-168.91334533691409</v>
      </c>
      <c r="I5555">
        <v>-329.24026489257813</v>
      </c>
      <c r="J5555">
        <v>85.372337341308594</v>
      </c>
      <c r="K5555">
        <v>-331.38821411132813</v>
      </c>
      <c r="L5555">
        <v>-168.92545318603521</v>
      </c>
      <c r="M5555">
        <v>-329.217041015625</v>
      </c>
      <c r="N5555">
        <v>0.49177903348000651</v>
      </c>
      <c r="O5555">
        <v>21.669443510308721</v>
      </c>
      <c r="P5555">
        <v>3</v>
      </c>
      <c r="Q5555" t="b">
        <v>0</v>
      </c>
      <c r="R5555" t="b">
        <v>0</v>
      </c>
      <c r="S5555">
        <v>351.37824237420932</v>
      </c>
    </row>
    <row r="5556" spans="1:19" x14ac:dyDescent="0.3">
      <c r="A5556" t="s">
        <v>63</v>
      </c>
      <c r="B5556">
        <v>148</v>
      </c>
      <c r="C5556">
        <v>4.9312102819237147</v>
      </c>
      <c r="D5556">
        <v>4.1981925373134326</v>
      </c>
      <c r="E5556" t="b">
        <v>0</v>
      </c>
      <c r="F5556">
        <v>-424.01535034179688</v>
      </c>
      <c r="G5556">
        <v>-327.240478515625</v>
      </c>
      <c r="H5556">
        <v>-169.7021179199219</v>
      </c>
      <c r="I5556">
        <v>-329.62481689453119</v>
      </c>
      <c r="J5556">
        <v>84.721214294433594</v>
      </c>
      <c r="K5556">
        <v>-332.15383911132813</v>
      </c>
      <c r="L5556">
        <v>-169.66541798909509</v>
      </c>
      <c r="M5556">
        <v>-329.67304484049481</v>
      </c>
      <c r="N5556">
        <v>0.55334350335614246</v>
      </c>
      <c r="O5556">
        <v>19.825182123230039</v>
      </c>
      <c r="P5556">
        <v>3</v>
      </c>
      <c r="Q5556" t="b">
        <v>0</v>
      </c>
      <c r="R5556" t="b">
        <v>0</v>
      </c>
      <c r="S5556">
        <v>351.37824237420932</v>
      </c>
    </row>
    <row r="5557" spans="1:19" x14ac:dyDescent="0.3">
      <c r="A5557" t="s">
        <v>63</v>
      </c>
      <c r="B5557">
        <v>149</v>
      </c>
      <c r="C5557">
        <v>4.9645292703150909</v>
      </c>
      <c r="D5557">
        <v>4.2315115257048088</v>
      </c>
      <c r="E5557" t="b">
        <v>0</v>
      </c>
      <c r="F5557">
        <v>-422.71267700195313</v>
      </c>
      <c r="G5557">
        <v>-326.99423217773438</v>
      </c>
      <c r="H5557">
        <v>-168.35395812988281</v>
      </c>
      <c r="I5557">
        <v>-329.431640625</v>
      </c>
      <c r="J5557">
        <v>85.930938720703125</v>
      </c>
      <c r="K5557">
        <v>-332.05584716796881</v>
      </c>
      <c r="L5557">
        <v>-168.37856547037759</v>
      </c>
      <c r="M5557">
        <v>-329.49390665690112</v>
      </c>
      <c r="N5557">
        <v>0.57014301410579327</v>
      </c>
      <c r="O5557">
        <v>20.983364871330831</v>
      </c>
      <c r="P5557">
        <v>3</v>
      </c>
      <c r="Q5557" t="b">
        <v>0</v>
      </c>
      <c r="R5557" t="b">
        <v>0</v>
      </c>
      <c r="S5557">
        <v>351.37824237420932</v>
      </c>
    </row>
    <row r="5558" spans="1:19" x14ac:dyDescent="0.3">
      <c r="A5558" t="s">
        <v>63</v>
      </c>
      <c r="B5558">
        <v>150</v>
      </c>
      <c r="C5558">
        <v>4.9978482587064681</v>
      </c>
      <c r="D5558">
        <v>4.264830514096186</v>
      </c>
      <c r="E5558" t="b">
        <v>0</v>
      </c>
      <c r="F5558">
        <v>-423.09744262695313</v>
      </c>
      <c r="G5558">
        <v>-327.08383178710938</v>
      </c>
      <c r="H5558">
        <v>-168.69468688964841</v>
      </c>
      <c r="I5558">
        <v>-329.44180297851563</v>
      </c>
      <c r="J5558">
        <v>85.608024597167969</v>
      </c>
      <c r="K5558">
        <v>-332.18032836914063</v>
      </c>
      <c r="L5558">
        <v>-168.7280349731445</v>
      </c>
      <c r="M5558">
        <v>-329.56865437825519</v>
      </c>
      <c r="N5558">
        <v>0.57400203869938571</v>
      </c>
      <c r="O5558">
        <v>22.613002950819261</v>
      </c>
      <c r="P5558">
        <v>3</v>
      </c>
      <c r="Q5558" t="b">
        <v>0</v>
      </c>
      <c r="R5558" t="b">
        <v>0</v>
      </c>
      <c r="S5558">
        <v>351.37824237420932</v>
      </c>
    </row>
    <row r="5559" spans="1:19" x14ac:dyDescent="0.3">
      <c r="A5559" t="s">
        <v>63</v>
      </c>
      <c r="B5559">
        <v>151</v>
      </c>
      <c r="C5559">
        <v>5.0311672470978444</v>
      </c>
      <c r="D5559">
        <v>4.2981495024875622</v>
      </c>
      <c r="E5559" t="b">
        <v>0</v>
      </c>
      <c r="F5559">
        <v>-425.13113403320313</v>
      </c>
      <c r="G5559">
        <v>-327.5662841796875</v>
      </c>
      <c r="H5559">
        <v>-170.77888488769531</v>
      </c>
      <c r="I5559">
        <v>-329.94354248046881</v>
      </c>
      <c r="J5559">
        <v>83.608078002929688</v>
      </c>
      <c r="K5559">
        <v>-332.49267578125</v>
      </c>
      <c r="L5559">
        <v>-170.76731363932291</v>
      </c>
      <c r="M5559">
        <v>-330.00083414713538</v>
      </c>
      <c r="N5559">
        <v>0.55480807886114092</v>
      </c>
      <c r="O5559">
        <v>36.103206324534128</v>
      </c>
      <c r="P5559">
        <v>3</v>
      </c>
      <c r="Q5559" t="b">
        <v>0</v>
      </c>
      <c r="R5559" t="b">
        <v>0</v>
      </c>
      <c r="S5559">
        <v>351.37824237420932</v>
      </c>
    </row>
    <row r="5560" spans="1:19" x14ac:dyDescent="0.3">
      <c r="A5560" t="s">
        <v>63</v>
      </c>
      <c r="B5560">
        <v>152</v>
      </c>
      <c r="C5560">
        <v>5.0644862354892206</v>
      </c>
      <c r="D5560">
        <v>4.3314684908789376</v>
      </c>
      <c r="E5560" t="b">
        <v>0</v>
      </c>
      <c r="F5560">
        <v>-426.52908325195313</v>
      </c>
      <c r="G5560">
        <v>-327.60458374023438</v>
      </c>
      <c r="H5560">
        <v>-172.24229431152341</v>
      </c>
      <c r="I5560">
        <v>-329.93740844726563</v>
      </c>
      <c r="J5560">
        <v>82.206558227539063</v>
      </c>
      <c r="K5560">
        <v>-332.39334106445313</v>
      </c>
      <c r="L5560">
        <v>-172.18827311197921</v>
      </c>
      <c r="M5560">
        <v>-329.97844441731769</v>
      </c>
      <c r="N5560">
        <v>0.53931248001868726</v>
      </c>
      <c r="O5560">
        <v>50.143466360465091</v>
      </c>
      <c r="P5560">
        <v>3</v>
      </c>
      <c r="Q5560" t="b">
        <v>0</v>
      </c>
      <c r="R5560" t="b">
        <v>0</v>
      </c>
      <c r="S5560">
        <v>351.37824237420932</v>
      </c>
    </row>
    <row r="5561" spans="1:19" x14ac:dyDescent="0.3">
      <c r="A5561" t="s">
        <v>63</v>
      </c>
      <c r="B5561">
        <v>153</v>
      </c>
      <c r="C5561">
        <v>5.0978052238805969</v>
      </c>
      <c r="D5561">
        <v>4.3647874792703147</v>
      </c>
      <c r="E5561" t="b">
        <v>0</v>
      </c>
      <c r="F5561">
        <v>-428.24948120117188</v>
      </c>
      <c r="G5561">
        <v>-327.69964599609381</v>
      </c>
      <c r="H5561">
        <v>-173.98454284667969</v>
      </c>
      <c r="I5561">
        <v>-329.958740234375</v>
      </c>
      <c r="J5561">
        <v>80.422958374023438</v>
      </c>
      <c r="K5561">
        <v>-332.58731079101563</v>
      </c>
      <c r="L5561">
        <v>-173.937021891276</v>
      </c>
      <c r="M5561">
        <v>-330.08189900716138</v>
      </c>
      <c r="N5561">
        <v>0.55051920384016406</v>
      </c>
      <c r="O5561">
        <v>50.830247205933567</v>
      </c>
      <c r="P5561">
        <v>3</v>
      </c>
      <c r="Q5561" t="b">
        <v>0</v>
      </c>
      <c r="R5561" t="b">
        <v>0</v>
      </c>
      <c r="S5561">
        <v>351.37824237420932</v>
      </c>
    </row>
    <row r="5562" spans="1:19" x14ac:dyDescent="0.3">
      <c r="A5562" t="s">
        <v>63</v>
      </c>
      <c r="B5562">
        <v>154</v>
      </c>
      <c r="C5562">
        <v>5.1311242122719731</v>
      </c>
      <c r="D5562">
        <v>4.398106467661691</v>
      </c>
      <c r="E5562" t="b">
        <v>0</v>
      </c>
      <c r="F5562">
        <v>-430.456787109375</v>
      </c>
      <c r="G5562">
        <v>-327.97894287109381</v>
      </c>
      <c r="H5562">
        <v>-176.23162841796881</v>
      </c>
      <c r="I5562">
        <v>-330.22052001953119</v>
      </c>
      <c r="J5562">
        <v>78.279861450195313</v>
      </c>
      <c r="K5562">
        <v>-332.67697143554688</v>
      </c>
      <c r="L5562">
        <v>-176.13618469238281</v>
      </c>
      <c r="M5562">
        <v>-330.29214477539063</v>
      </c>
      <c r="N5562">
        <v>0.52909409642886074</v>
      </c>
      <c r="O5562">
        <v>48.796359535779047</v>
      </c>
      <c r="P5562">
        <v>3</v>
      </c>
      <c r="Q5562" t="b">
        <v>0</v>
      </c>
      <c r="R5562" t="b">
        <v>0</v>
      </c>
      <c r="S5562">
        <v>351.37824237420932</v>
      </c>
    </row>
    <row r="5563" spans="1:19" x14ac:dyDescent="0.3">
      <c r="A5563" t="s">
        <v>63</v>
      </c>
      <c r="B5563">
        <v>155</v>
      </c>
      <c r="C5563">
        <v>5.1644432006633503</v>
      </c>
      <c r="D5563">
        <v>4.4314254560530681</v>
      </c>
      <c r="E5563" t="b">
        <v>0</v>
      </c>
      <c r="F5563">
        <v>-431.98129272460938</v>
      </c>
      <c r="G5563">
        <v>-327.98736572265619</v>
      </c>
      <c r="H5563">
        <v>-177.7499084472656</v>
      </c>
      <c r="I5563">
        <v>-330.12796020507813</v>
      </c>
      <c r="J5563">
        <v>76.698066711425781</v>
      </c>
      <c r="K5563">
        <v>-332.59390258789063</v>
      </c>
      <c r="L5563">
        <v>-177.67771148681641</v>
      </c>
      <c r="M5563">
        <v>-330.23640950520831</v>
      </c>
      <c r="N5563">
        <v>0.51884925346539146</v>
      </c>
      <c r="O5563">
        <v>51.06099836476109</v>
      </c>
      <c r="P5563">
        <v>3</v>
      </c>
      <c r="Q5563" t="b">
        <v>0</v>
      </c>
      <c r="R5563" t="b">
        <v>0</v>
      </c>
      <c r="S5563">
        <v>351.37824237420932</v>
      </c>
    </row>
    <row r="5564" spans="1:19" x14ac:dyDescent="0.3">
      <c r="A5564" t="s">
        <v>63</v>
      </c>
      <c r="B5564">
        <v>156</v>
      </c>
      <c r="C5564">
        <v>5.1977621890547274</v>
      </c>
      <c r="D5564">
        <v>4.4647444444444444</v>
      </c>
      <c r="E5564" t="b">
        <v>0</v>
      </c>
      <c r="F5564">
        <v>-433.05755615234381</v>
      </c>
      <c r="G5564">
        <v>-327.67999267578119</v>
      </c>
      <c r="H5564">
        <v>-178.8672790527344</v>
      </c>
      <c r="I5564">
        <v>-329.82843017578119</v>
      </c>
      <c r="J5564">
        <v>75.663551330566406</v>
      </c>
      <c r="K5564">
        <v>-332.3145751953125</v>
      </c>
      <c r="L5564">
        <v>-178.75376129150391</v>
      </c>
      <c r="M5564">
        <v>-329.94099934895831</v>
      </c>
      <c r="N5564">
        <v>0.52196511654152977</v>
      </c>
      <c r="O5564">
        <v>51.767662339653739</v>
      </c>
      <c r="P5564">
        <v>3</v>
      </c>
      <c r="Q5564" t="b">
        <v>0</v>
      </c>
      <c r="R5564" t="b">
        <v>0</v>
      </c>
      <c r="S5564">
        <v>351.37824237420932</v>
      </c>
    </row>
    <row r="5565" spans="1:19" x14ac:dyDescent="0.3">
      <c r="A5565" t="s">
        <v>63</v>
      </c>
      <c r="B5565">
        <v>157</v>
      </c>
      <c r="C5565">
        <v>5.2310811774461028</v>
      </c>
      <c r="D5565">
        <v>4.4980634328358207</v>
      </c>
      <c r="E5565" t="b">
        <v>0</v>
      </c>
      <c r="F5565">
        <v>-434.74273681640619</v>
      </c>
      <c r="G5565">
        <v>-327.72158813476563</v>
      </c>
      <c r="H5565">
        <v>-180.5951843261719</v>
      </c>
      <c r="I5565">
        <v>-329.87930297851563</v>
      </c>
      <c r="J5565">
        <v>73.957084655761719</v>
      </c>
      <c r="K5565">
        <v>-332.25198364257813</v>
      </c>
      <c r="L5565">
        <v>-180.46027882893881</v>
      </c>
      <c r="M5565">
        <v>-329.95095825195313</v>
      </c>
      <c r="N5565">
        <v>0.51025313736426869</v>
      </c>
      <c r="O5565">
        <v>49.26105231335837</v>
      </c>
      <c r="P5565">
        <v>3</v>
      </c>
      <c r="Q5565" t="b">
        <v>0</v>
      </c>
      <c r="R5565" t="b">
        <v>0</v>
      </c>
      <c r="S5565">
        <v>351.37824237420932</v>
      </c>
    </row>
    <row r="5566" spans="1:19" x14ac:dyDescent="0.3">
      <c r="A5566" t="s">
        <v>63</v>
      </c>
      <c r="B5566">
        <v>158</v>
      </c>
      <c r="C5566">
        <v>5.2644001658374791</v>
      </c>
      <c r="D5566">
        <v>4.5313824212271969</v>
      </c>
      <c r="E5566" t="b">
        <v>0</v>
      </c>
      <c r="F5566">
        <v>-436.93545532226563</v>
      </c>
      <c r="G5566">
        <v>-327.93130493164063</v>
      </c>
      <c r="H5566">
        <v>-182.8271179199219</v>
      </c>
      <c r="I5566">
        <v>-330.02349853515619</v>
      </c>
      <c r="J5566">
        <v>71.728500366210938</v>
      </c>
      <c r="K5566">
        <v>-332.3380126953125</v>
      </c>
      <c r="L5566">
        <v>-182.67802429199219</v>
      </c>
      <c r="M5566">
        <v>-330.09760538736981</v>
      </c>
      <c r="N5566">
        <v>0.4963580322213294</v>
      </c>
      <c r="O5566">
        <v>50.174042873506387</v>
      </c>
      <c r="P5566">
        <v>3</v>
      </c>
      <c r="Q5566" t="b">
        <v>0</v>
      </c>
      <c r="R5566" t="b">
        <v>0</v>
      </c>
      <c r="S5566">
        <v>351.37824237420932</v>
      </c>
    </row>
    <row r="5567" spans="1:19" x14ac:dyDescent="0.3">
      <c r="A5567" t="s">
        <v>63</v>
      </c>
      <c r="B5567">
        <v>159</v>
      </c>
      <c r="C5567">
        <v>5.2977191542288562</v>
      </c>
      <c r="D5567">
        <v>4.5647014096185741</v>
      </c>
      <c r="E5567" t="b">
        <v>0</v>
      </c>
      <c r="F5567">
        <v>-438.93405151367188</v>
      </c>
      <c r="G5567">
        <v>-328.07266235351563</v>
      </c>
      <c r="H5567">
        <v>-184.771728515625</v>
      </c>
      <c r="I5567">
        <v>-330.14373779296881</v>
      </c>
      <c r="J5567">
        <v>69.774848937988281</v>
      </c>
      <c r="K5567">
        <v>-332.47738647460938</v>
      </c>
      <c r="L5567">
        <v>-184.6436436971029</v>
      </c>
      <c r="M5567">
        <v>-330.23126220703119</v>
      </c>
      <c r="N5567">
        <v>0.4960907803572544</v>
      </c>
      <c r="O5567">
        <v>53.463452850127659</v>
      </c>
      <c r="P5567">
        <v>3</v>
      </c>
      <c r="Q5567" t="b">
        <v>0</v>
      </c>
      <c r="R5567" t="b">
        <v>0</v>
      </c>
      <c r="S5567">
        <v>351.37824237420932</v>
      </c>
    </row>
    <row r="5568" spans="1:19" x14ac:dyDescent="0.3">
      <c r="A5568" t="s">
        <v>63</v>
      </c>
      <c r="B5568">
        <v>160</v>
      </c>
      <c r="C5568">
        <v>5.3310381426202316</v>
      </c>
      <c r="D5568">
        <v>4.5980203980099503</v>
      </c>
      <c r="E5568" t="b">
        <v>0</v>
      </c>
      <c r="F5568">
        <v>-439.83627319335938</v>
      </c>
      <c r="G5568">
        <v>-328.01589965820313</v>
      </c>
      <c r="H5568">
        <v>-185.713134765625</v>
      </c>
      <c r="I5568">
        <v>-330.0439453125</v>
      </c>
      <c r="J5568">
        <v>68.798797607421875</v>
      </c>
      <c r="K5568">
        <v>-332.43338012695313</v>
      </c>
      <c r="L5568">
        <v>-185.58353678385421</v>
      </c>
      <c r="M5568">
        <v>-330.16440836588538</v>
      </c>
      <c r="N5568">
        <v>0.497599630883793</v>
      </c>
      <c r="O5568">
        <v>51.817019059968878</v>
      </c>
      <c r="P5568">
        <v>3</v>
      </c>
      <c r="Q5568" t="b">
        <v>0</v>
      </c>
      <c r="R5568" t="b">
        <v>0</v>
      </c>
      <c r="S5568">
        <v>351.37824237420932</v>
      </c>
    </row>
    <row r="5569" spans="1:19" x14ac:dyDescent="0.3">
      <c r="A5569" t="s">
        <v>63</v>
      </c>
      <c r="B5569">
        <v>161</v>
      </c>
      <c r="C5569">
        <v>5.3643571310116087</v>
      </c>
      <c r="D5569">
        <v>4.6313393864013266</v>
      </c>
      <c r="E5569" t="b">
        <v>0</v>
      </c>
      <c r="F5569">
        <v>-441.7728271484375</v>
      </c>
      <c r="G5569">
        <v>-328.13473510742188</v>
      </c>
      <c r="H5569">
        <v>-187.7803039550781</v>
      </c>
      <c r="I5569">
        <v>-330.06585693359381</v>
      </c>
      <c r="J5569">
        <v>66.85687255859375</v>
      </c>
      <c r="K5569">
        <v>-332.4130859375</v>
      </c>
      <c r="L5569">
        <v>-187.565419514974</v>
      </c>
      <c r="M5569">
        <v>-330.20455932617188</v>
      </c>
      <c r="N5569">
        <v>0.48193344766294532</v>
      </c>
      <c r="O5569">
        <v>49.234643243183157</v>
      </c>
      <c r="P5569">
        <v>3</v>
      </c>
      <c r="Q5569" t="b">
        <v>0</v>
      </c>
      <c r="R5569" t="b">
        <v>0</v>
      </c>
      <c r="S5569">
        <v>351.37824237420932</v>
      </c>
    </row>
    <row r="5570" spans="1:19" x14ac:dyDescent="0.3">
      <c r="A5570" t="s">
        <v>63</v>
      </c>
      <c r="B5570">
        <v>162</v>
      </c>
      <c r="C5570">
        <v>5.397676119402985</v>
      </c>
      <c r="D5570">
        <v>4.6646583747927028</v>
      </c>
      <c r="E5570" t="b">
        <v>0</v>
      </c>
      <c r="F5570">
        <v>-443.71707153320313</v>
      </c>
      <c r="G5570">
        <v>-328.32473754882813</v>
      </c>
      <c r="H5570">
        <v>-189.60707092285159</v>
      </c>
      <c r="I5570">
        <v>-330.24237060546881</v>
      </c>
      <c r="J5570">
        <v>64.937835693359375</v>
      </c>
      <c r="K5570">
        <v>-332.50384521484381</v>
      </c>
      <c r="L5570">
        <v>-189.46210225423181</v>
      </c>
      <c r="M5570">
        <v>-330.35698445638019</v>
      </c>
      <c r="N5570">
        <v>0.4707314143300515</v>
      </c>
      <c r="O5570">
        <v>51.768143198445863</v>
      </c>
      <c r="P5570">
        <v>3</v>
      </c>
      <c r="Q5570" t="b">
        <v>0</v>
      </c>
      <c r="R5570" t="b">
        <v>0</v>
      </c>
      <c r="S5570">
        <v>351.37824237420932</v>
      </c>
    </row>
    <row r="5571" spans="1:19" x14ac:dyDescent="0.3">
      <c r="A5571" t="s">
        <v>63</v>
      </c>
      <c r="B5571">
        <v>163</v>
      </c>
      <c r="C5571">
        <v>5.4309951077943612</v>
      </c>
      <c r="D5571">
        <v>4.6979773631840791</v>
      </c>
      <c r="E5571" t="b">
        <v>0</v>
      </c>
      <c r="F5571">
        <v>-445.22052001953119</v>
      </c>
      <c r="G5571">
        <v>-328.38912963867188</v>
      </c>
      <c r="H5571">
        <v>-191.04075622558591</v>
      </c>
      <c r="I5571">
        <v>-330.1834716796875</v>
      </c>
      <c r="J5571">
        <v>63.437953948974609</v>
      </c>
      <c r="K5571">
        <v>-332.5078125</v>
      </c>
      <c r="L5571">
        <v>-190.94110743204749</v>
      </c>
      <c r="M5571">
        <v>-330.36013793945313</v>
      </c>
      <c r="N5571">
        <v>0.46392225838935802</v>
      </c>
      <c r="O5571">
        <v>54.62942856373396</v>
      </c>
      <c r="P5571">
        <v>3</v>
      </c>
      <c r="Q5571" t="b">
        <v>0</v>
      </c>
      <c r="R5571" t="b">
        <v>0</v>
      </c>
      <c r="S5571">
        <v>351.37824237420932</v>
      </c>
    </row>
    <row r="5572" spans="1:19" x14ac:dyDescent="0.3">
      <c r="A5572" t="s">
        <v>63</v>
      </c>
      <c r="B5572">
        <v>164</v>
      </c>
      <c r="C5572">
        <v>5.4643140961857384</v>
      </c>
      <c r="D5572">
        <v>4.7312963515754562</v>
      </c>
      <c r="E5572" t="b">
        <v>0</v>
      </c>
      <c r="F5572">
        <v>-447.02481079101563</v>
      </c>
      <c r="G5572">
        <v>-328.49627685546881</v>
      </c>
      <c r="H5572">
        <v>-192.8993835449219</v>
      </c>
      <c r="I5572">
        <v>-330.36773681640619</v>
      </c>
      <c r="J5572">
        <v>61.569057464599609</v>
      </c>
      <c r="K5572">
        <v>-332.55007934570313</v>
      </c>
      <c r="L5572">
        <v>-192.7850456237793</v>
      </c>
      <c r="M5572">
        <v>-330.47136433919269</v>
      </c>
      <c r="N5572">
        <v>0.45667254305115368</v>
      </c>
      <c r="O5572">
        <v>53.555170940232543</v>
      </c>
      <c r="P5572">
        <v>3</v>
      </c>
      <c r="Q5572" t="b">
        <v>0</v>
      </c>
      <c r="R5572" t="b">
        <v>0</v>
      </c>
      <c r="S5572">
        <v>351.37824237420932</v>
      </c>
    </row>
    <row r="5573" spans="1:19" x14ac:dyDescent="0.3">
      <c r="A5573" t="s">
        <v>63</v>
      </c>
      <c r="B5573">
        <v>165</v>
      </c>
      <c r="C5573">
        <v>5.4976330845771146</v>
      </c>
      <c r="D5573">
        <v>4.7646153399668334</v>
      </c>
      <c r="E5573" t="b">
        <v>0</v>
      </c>
      <c r="F5573">
        <v>-448.94146728515619</v>
      </c>
      <c r="G5573">
        <v>-328.46072387695313</v>
      </c>
      <c r="H5573">
        <v>-194.80256652832031</v>
      </c>
      <c r="I5573">
        <v>-330.3001708984375</v>
      </c>
      <c r="J5573">
        <v>59.671764373779297</v>
      </c>
      <c r="K5573">
        <v>-332.59906005859381</v>
      </c>
      <c r="L5573">
        <v>-194.69075647989911</v>
      </c>
      <c r="M5573">
        <v>-330.45331827799481</v>
      </c>
      <c r="N5573">
        <v>0.46617734347848172</v>
      </c>
      <c r="O5573">
        <v>48.653250616341303</v>
      </c>
      <c r="P5573">
        <v>3</v>
      </c>
      <c r="Q5573" t="b">
        <v>0</v>
      </c>
      <c r="R5573" t="b">
        <v>0</v>
      </c>
      <c r="S5573">
        <v>351.37824237420932</v>
      </c>
    </row>
    <row r="5574" spans="1:19" x14ac:dyDescent="0.3">
      <c r="A5574" t="s">
        <v>63</v>
      </c>
      <c r="B5574">
        <v>166</v>
      </c>
      <c r="C5574">
        <v>5.5309520729684909</v>
      </c>
      <c r="D5574">
        <v>4.7979343283582088</v>
      </c>
      <c r="E5574" t="b">
        <v>0</v>
      </c>
      <c r="F5574">
        <v>-450.78460693359381</v>
      </c>
      <c r="G5574">
        <v>-328.39642333984381</v>
      </c>
      <c r="H5574">
        <v>-196.89013671875</v>
      </c>
      <c r="I5574">
        <v>-330.70565795898438</v>
      </c>
      <c r="J5574">
        <v>57.694225311279297</v>
      </c>
      <c r="K5574">
        <v>-333.5137939453125</v>
      </c>
      <c r="L5574">
        <v>-196.6601727803548</v>
      </c>
      <c r="M5574">
        <v>-330.87195841471362</v>
      </c>
      <c r="N5574">
        <v>0.57660972452466996</v>
      </c>
      <c r="O5574">
        <v>41.462240175517991</v>
      </c>
      <c r="P5574">
        <v>3</v>
      </c>
      <c r="Q5574" t="b">
        <v>0</v>
      </c>
      <c r="R5574" t="b">
        <v>0</v>
      </c>
      <c r="S5574">
        <v>351.37824237420932</v>
      </c>
    </row>
    <row r="5575" spans="1:19" x14ac:dyDescent="0.3">
      <c r="A5575" t="s">
        <v>63</v>
      </c>
      <c r="B5575">
        <v>167</v>
      </c>
      <c r="C5575">
        <v>5.5642710613598672</v>
      </c>
      <c r="D5575">
        <v>4.831253316749585</v>
      </c>
      <c r="E5575" t="b">
        <v>0</v>
      </c>
      <c r="F5575">
        <v>-452.36965942382813</v>
      </c>
      <c r="G5575">
        <v>-328.48379516601563</v>
      </c>
      <c r="H5575">
        <v>-198.42523193359381</v>
      </c>
      <c r="I5575">
        <v>-331.27386474609381</v>
      </c>
      <c r="J5575">
        <v>56.160720825195313</v>
      </c>
      <c r="K5575">
        <v>-334.33273315429688</v>
      </c>
      <c r="L5575">
        <v>-198.21139017740879</v>
      </c>
      <c r="M5575">
        <v>-331.36346435546881</v>
      </c>
      <c r="N5575">
        <v>0.65896689387722573</v>
      </c>
      <c r="O5575">
        <v>39.190144218916672</v>
      </c>
      <c r="P5575">
        <v>3</v>
      </c>
      <c r="Q5575" t="b">
        <v>0</v>
      </c>
      <c r="R5575" t="b">
        <v>0</v>
      </c>
      <c r="S5575">
        <v>351.37824237420932</v>
      </c>
    </row>
    <row r="5576" spans="1:19" x14ac:dyDescent="0.3">
      <c r="A5576" t="s">
        <v>63</v>
      </c>
      <c r="B5576">
        <v>168</v>
      </c>
      <c r="C5576">
        <v>5.5975900497512443</v>
      </c>
      <c r="D5576">
        <v>4.8645723051409622</v>
      </c>
      <c r="E5576" t="b">
        <v>0</v>
      </c>
      <c r="F5576">
        <v>-452.50521850585938</v>
      </c>
      <c r="G5576">
        <v>-328.29495239257813</v>
      </c>
      <c r="H5576">
        <v>-198.63873291015619</v>
      </c>
      <c r="I5576">
        <v>-331.0347900390625</v>
      </c>
      <c r="J5576">
        <v>55.936180114746087</v>
      </c>
      <c r="K5576">
        <v>-334.30227661132813</v>
      </c>
      <c r="L5576">
        <v>-198.4025904337565</v>
      </c>
      <c r="M5576">
        <v>-331.21067301432288</v>
      </c>
      <c r="N5576">
        <v>0.6769281766876718</v>
      </c>
      <c r="O5576">
        <v>41.660758529909437</v>
      </c>
      <c r="P5576">
        <v>3</v>
      </c>
      <c r="Q5576" t="b">
        <v>0</v>
      </c>
      <c r="R5576" t="b">
        <v>0</v>
      </c>
      <c r="S5576">
        <v>351.37824237420932</v>
      </c>
    </row>
    <row r="5577" spans="1:19" x14ac:dyDescent="0.3">
      <c r="A5577" t="s">
        <v>63</v>
      </c>
      <c r="B5577">
        <v>169</v>
      </c>
      <c r="C5577">
        <v>5.6309090381426206</v>
      </c>
      <c r="D5577">
        <v>4.8978912935323384</v>
      </c>
      <c r="E5577" t="b">
        <v>0</v>
      </c>
      <c r="F5577">
        <v>-453.25186157226563</v>
      </c>
      <c r="G5577">
        <v>-328.19338989257813</v>
      </c>
      <c r="H5577">
        <v>-199.37986755371091</v>
      </c>
      <c r="I5577">
        <v>-330.69754028320313</v>
      </c>
      <c r="J5577">
        <v>55.216644287109382</v>
      </c>
      <c r="K5577">
        <v>-333.8148193359375</v>
      </c>
      <c r="L5577">
        <v>-199.13836161295569</v>
      </c>
      <c r="M5577">
        <v>-330.90191650390619</v>
      </c>
      <c r="N5577">
        <v>0.63341398095931767</v>
      </c>
      <c r="O5577">
        <v>42.158729788981283</v>
      </c>
      <c r="P5577">
        <v>3</v>
      </c>
      <c r="Q5577" t="b">
        <v>0</v>
      </c>
      <c r="R5577" t="b">
        <v>0</v>
      </c>
      <c r="S5577">
        <v>351.37824237420932</v>
      </c>
    </row>
    <row r="5578" spans="1:19" x14ac:dyDescent="0.3">
      <c r="A5578" t="s">
        <v>63</v>
      </c>
      <c r="B5578">
        <v>170</v>
      </c>
      <c r="C5578">
        <v>5.6642280265339968</v>
      </c>
      <c r="D5578">
        <v>4.9312102819237147</v>
      </c>
      <c r="E5578" t="b">
        <v>0</v>
      </c>
      <c r="F5578">
        <v>-455.55636596679688</v>
      </c>
      <c r="G5578">
        <v>-328.16168212890619</v>
      </c>
      <c r="H5578">
        <v>-201.6630859375</v>
      </c>
      <c r="I5578">
        <v>-330.76150512695313</v>
      </c>
      <c r="J5578">
        <v>53.033851623535163</v>
      </c>
      <c r="K5578">
        <v>-333.86724853515619</v>
      </c>
      <c r="L5578">
        <v>-201.39520009358719</v>
      </c>
      <c r="M5578">
        <v>-330.93014526367188</v>
      </c>
      <c r="N5578">
        <v>0.64273977480788469</v>
      </c>
      <c r="O5578">
        <v>44.051214443507483</v>
      </c>
      <c r="P5578">
        <v>3</v>
      </c>
      <c r="Q5578" t="b">
        <v>0</v>
      </c>
      <c r="R5578" t="b">
        <v>0</v>
      </c>
      <c r="S5578">
        <v>351.37824237420932</v>
      </c>
    </row>
    <row r="5579" spans="1:19" x14ac:dyDescent="0.3">
      <c r="A5579" t="s">
        <v>63</v>
      </c>
      <c r="B5579">
        <v>171</v>
      </c>
      <c r="C5579">
        <v>5.6975470149253731</v>
      </c>
      <c r="D5579">
        <v>4.9645292703150909</v>
      </c>
      <c r="E5579" t="b">
        <v>0</v>
      </c>
      <c r="F5579">
        <v>-457.96963500976563</v>
      </c>
      <c r="G5579">
        <v>-328.18765258789063</v>
      </c>
      <c r="H5579">
        <v>-204.1164855957031</v>
      </c>
      <c r="I5579">
        <v>-330.82363891601563</v>
      </c>
      <c r="J5579">
        <v>50.576103210449219</v>
      </c>
      <c r="K5579">
        <v>-333.86419677734381</v>
      </c>
      <c r="L5579">
        <v>-203.8366724650065</v>
      </c>
      <c r="M5579">
        <v>-330.95849609375</v>
      </c>
      <c r="N5579">
        <v>0.63952658093223114</v>
      </c>
      <c r="O5579">
        <v>47.93821740866106</v>
      </c>
      <c r="P5579">
        <v>3</v>
      </c>
      <c r="Q5579" t="b">
        <v>0</v>
      </c>
      <c r="R5579" t="b">
        <v>0</v>
      </c>
      <c r="S5579">
        <v>351.37824237420932</v>
      </c>
    </row>
    <row r="5580" spans="1:19" x14ac:dyDescent="0.3">
      <c r="A5580" t="s">
        <v>63</v>
      </c>
      <c r="B5580">
        <v>172</v>
      </c>
      <c r="C5580">
        <v>5.7308660033167493</v>
      </c>
      <c r="D5580">
        <v>4.9978482587064672</v>
      </c>
      <c r="E5580" t="b">
        <v>0</v>
      </c>
      <c r="F5580">
        <v>-459.22122192382813</v>
      </c>
      <c r="G5580">
        <v>-328.17800903320313</v>
      </c>
      <c r="H5580">
        <v>-205.38111877441409</v>
      </c>
      <c r="I5580">
        <v>-330.56283569335938</v>
      </c>
      <c r="J5580">
        <v>49.357082366943359</v>
      </c>
      <c r="K5580">
        <v>-333.67367553710938</v>
      </c>
      <c r="L5580">
        <v>-205.08175277709961</v>
      </c>
      <c r="M5580">
        <v>-330.80484008789063</v>
      </c>
      <c r="N5580">
        <v>0.61911064341837918</v>
      </c>
      <c r="O5580">
        <v>47.694681512102648</v>
      </c>
      <c r="P5580">
        <v>3</v>
      </c>
      <c r="Q5580" t="b">
        <v>0</v>
      </c>
      <c r="R5580" t="b">
        <v>0</v>
      </c>
      <c r="S5580">
        <v>351.37824237420932</v>
      </c>
    </row>
    <row r="5581" spans="1:19" x14ac:dyDescent="0.3">
      <c r="A5581" t="s">
        <v>63</v>
      </c>
      <c r="B5581">
        <v>173</v>
      </c>
      <c r="C5581">
        <v>5.7641849917081256</v>
      </c>
      <c r="D5581">
        <v>5.0311672470978444</v>
      </c>
      <c r="E5581" t="b">
        <v>0</v>
      </c>
      <c r="F5581">
        <v>-460.30819702148438</v>
      </c>
      <c r="G5581">
        <v>-328.2015380859375</v>
      </c>
      <c r="H5581">
        <v>-206.5074462890625</v>
      </c>
      <c r="I5581">
        <v>-330.54052734375</v>
      </c>
      <c r="J5581">
        <v>48.186702728271477</v>
      </c>
      <c r="K5581">
        <v>-333.5218505859375</v>
      </c>
      <c r="L5581">
        <v>-206.20964686075851</v>
      </c>
      <c r="M5581">
        <v>-330.754638671875</v>
      </c>
      <c r="N5581">
        <v>0.59945602083489447</v>
      </c>
      <c r="O5581">
        <v>44.427883347734671</v>
      </c>
      <c r="P5581">
        <v>3</v>
      </c>
      <c r="Q5581" t="b">
        <v>0</v>
      </c>
      <c r="R5581" t="b">
        <v>0</v>
      </c>
      <c r="S5581">
        <v>351.37824237420932</v>
      </c>
    </row>
    <row r="5582" spans="1:19" x14ac:dyDescent="0.3">
      <c r="A5582" t="s">
        <v>63</v>
      </c>
      <c r="B5582">
        <v>174</v>
      </c>
      <c r="C5582">
        <v>5.7975039800995027</v>
      </c>
      <c r="D5582">
        <v>5.0644862354892206</v>
      </c>
      <c r="E5582" t="b">
        <v>0</v>
      </c>
      <c r="F5582">
        <v>-461.46676635742188</v>
      </c>
      <c r="G5582">
        <v>-328.00527954101563</v>
      </c>
      <c r="H5582">
        <v>-207.563232421875</v>
      </c>
      <c r="I5582">
        <v>-330.34817504882813</v>
      </c>
      <c r="J5582">
        <v>47.118495941162109</v>
      </c>
      <c r="K5582">
        <v>-333.2484130859375</v>
      </c>
      <c r="L5582">
        <v>-207.30383427937829</v>
      </c>
      <c r="M5582">
        <v>-330.53395589192712</v>
      </c>
      <c r="N5582">
        <v>0.59065569516603333</v>
      </c>
      <c r="O5582">
        <v>42.872289889568712</v>
      </c>
      <c r="P5582">
        <v>3</v>
      </c>
      <c r="Q5582" t="b">
        <v>0</v>
      </c>
      <c r="R5582" t="b">
        <v>0</v>
      </c>
      <c r="S5582">
        <v>351.37824237420932</v>
      </c>
    </row>
    <row r="5583" spans="1:19" x14ac:dyDescent="0.3">
      <c r="A5583" t="s">
        <v>63</v>
      </c>
      <c r="B5583">
        <v>175</v>
      </c>
      <c r="C5583">
        <v>5.830822968490879</v>
      </c>
      <c r="D5583">
        <v>5.0978052238805969</v>
      </c>
      <c r="E5583" t="b">
        <v>0</v>
      </c>
      <c r="F5583">
        <v>-463.2452392578125</v>
      </c>
      <c r="G5583">
        <v>-328.06512451171881</v>
      </c>
      <c r="H5583">
        <v>-209.49371337890619</v>
      </c>
      <c r="I5583">
        <v>-330.47335815429688</v>
      </c>
      <c r="J5583">
        <v>45.375614166259773</v>
      </c>
      <c r="K5583">
        <v>-333.34567260742188</v>
      </c>
      <c r="L5583">
        <v>-209.1211128234863</v>
      </c>
      <c r="M5583">
        <v>-330.6280517578125</v>
      </c>
      <c r="N5583">
        <v>0.59482863817387477</v>
      </c>
      <c r="O5583">
        <v>44.028453794010183</v>
      </c>
      <c r="P5583">
        <v>3</v>
      </c>
      <c r="Q5583" t="b">
        <v>0</v>
      </c>
      <c r="R5583" t="b">
        <v>0</v>
      </c>
      <c r="S5583">
        <v>351.37824237420932</v>
      </c>
    </row>
    <row r="5584" spans="1:19" x14ac:dyDescent="0.3">
      <c r="A5584" t="s">
        <v>63</v>
      </c>
      <c r="B5584">
        <v>176</v>
      </c>
      <c r="C5584">
        <v>5.8641419568822553</v>
      </c>
      <c r="D5584">
        <v>5.1311242122719731</v>
      </c>
      <c r="E5584" t="b">
        <v>0</v>
      </c>
      <c r="F5584">
        <v>-464.9927978515625</v>
      </c>
      <c r="G5584">
        <v>-327.85690307617188</v>
      </c>
      <c r="H5584">
        <v>-211.23942565917969</v>
      </c>
      <c r="I5584">
        <v>-330.29251098632813</v>
      </c>
      <c r="J5584">
        <v>43.491180419921882</v>
      </c>
      <c r="K5584">
        <v>-333.18359375</v>
      </c>
      <c r="L5584">
        <v>-210.91368103027341</v>
      </c>
      <c r="M5584">
        <v>-330.4443359375</v>
      </c>
      <c r="N5584">
        <v>0.60018750673127785</v>
      </c>
      <c r="O5584">
        <v>46.58374504850714</v>
      </c>
      <c r="P5584">
        <v>3</v>
      </c>
      <c r="Q5584" t="b">
        <v>0</v>
      </c>
      <c r="R5584" t="b">
        <v>0</v>
      </c>
      <c r="S5584">
        <v>351.37824237420932</v>
      </c>
    </row>
    <row r="5585" spans="1:19" x14ac:dyDescent="0.3">
      <c r="A5585" t="s">
        <v>63</v>
      </c>
      <c r="B5585">
        <v>177</v>
      </c>
      <c r="C5585">
        <v>5.8974609452736324</v>
      </c>
      <c r="D5585">
        <v>5.1644432006633494</v>
      </c>
      <c r="E5585" t="b">
        <v>0</v>
      </c>
      <c r="F5585">
        <v>-466.40890502929688</v>
      </c>
      <c r="G5585">
        <v>-327.8612060546875</v>
      </c>
      <c r="H5585">
        <v>-212.5775146484375</v>
      </c>
      <c r="I5585">
        <v>-330.14581298828119</v>
      </c>
      <c r="J5585">
        <v>42.11834716796875</v>
      </c>
      <c r="K5585">
        <v>-333.077880859375</v>
      </c>
      <c r="L5585">
        <v>-212.28935750325519</v>
      </c>
      <c r="M5585">
        <v>-330.36163330078119</v>
      </c>
      <c r="N5585">
        <v>0.5877422775570651</v>
      </c>
      <c r="O5585">
        <v>47.669237975851097</v>
      </c>
      <c r="P5585">
        <v>3</v>
      </c>
      <c r="Q5585" t="b">
        <v>0</v>
      </c>
      <c r="R5585" t="b">
        <v>0</v>
      </c>
      <c r="S5585">
        <v>351.37824237420932</v>
      </c>
    </row>
    <row r="5586" spans="1:19" x14ac:dyDescent="0.3">
      <c r="A5586" t="s">
        <v>63</v>
      </c>
      <c r="B5586">
        <v>178</v>
      </c>
      <c r="C5586">
        <v>5.9307799336650087</v>
      </c>
      <c r="D5586">
        <v>5.1977621890547274</v>
      </c>
      <c r="E5586" t="b">
        <v>0</v>
      </c>
      <c r="F5586">
        <v>-467.8037109375</v>
      </c>
      <c r="G5586">
        <v>-327.99099731445313</v>
      </c>
      <c r="H5586">
        <v>-213.99324035644531</v>
      </c>
      <c r="I5586">
        <v>-330.14825439453119</v>
      </c>
      <c r="J5586">
        <v>40.781318664550781</v>
      </c>
      <c r="K5586">
        <v>-332.93426513671881</v>
      </c>
      <c r="L5586">
        <v>-213.6718775431315</v>
      </c>
      <c r="M5586">
        <v>-330.35783894856769</v>
      </c>
      <c r="N5586">
        <v>0.55687731299461174</v>
      </c>
      <c r="O5586">
        <v>46.61894696516903</v>
      </c>
      <c r="P5586">
        <v>3</v>
      </c>
      <c r="Q5586" t="b">
        <v>0</v>
      </c>
      <c r="R5586" t="b">
        <v>0</v>
      </c>
      <c r="S5586">
        <v>351.37824237420932</v>
      </c>
    </row>
    <row r="5587" spans="1:19" x14ac:dyDescent="0.3">
      <c r="A5587" t="s">
        <v>63</v>
      </c>
      <c r="B5587">
        <v>179</v>
      </c>
      <c r="C5587">
        <v>5.9640989220563849</v>
      </c>
      <c r="D5587">
        <v>5.2310811774461028</v>
      </c>
      <c r="E5587" t="b">
        <v>0</v>
      </c>
      <c r="F5587">
        <v>-469.49166870117188</v>
      </c>
      <c r="G5587">
        <v>-328.18072509765619</v>
      </c>
      <c r="H5587">
        <v>-215.65150451660159</v>
      </c>
      <c r="I5587">
        <v>-330.17578125</v>
      </c>
      <c r="J5587">
        <v>39.054664611816413</v>
      </c>
      <c r="K5587">
        <v>-332.85202026367188</v>
      </c>
      <c r="L5587">
        <v>-215.36283620198569</v>
      </c>
      <c r="M5587">
        <v>-330.40284220377612</v>
      </c>
      <c r="N5587">
        <v>0.52628040592535574</v>
      </c>
      <c r="O5587">
        <v>49.103956509210903</v>
      </c>
      <c r="P5587">
        <v>3</v>
      </c>
      <c r="Q5587" t="b">
        <v>0</v>
      </c>
      <c r="R5587" t="b">
        <v>0</v>
      </c>
      <c r="S5587">
        <v>351.37824237420932</v>
      </c>
    </row>
    <row r="5588" spans="1:19" x14ac:dyDescent="0.3">
      <c r="A5588" t="s">
        <v>63</v>
      </c>
      <c r="B5588">
        <v>180</v>
      </c>
      <c r="C5588">
        <v>5.9974179104477612</v>
      </c>
      <c r="D5588">
        <v>5.2644001658374791</v>
      </c>
      <c r="E5588" t="b">
        <v>0</v>
      </c>
      <c r="F5588">
        <v>-471.0472412109375</v>
      </c>
      <c r="G5588">
        <v>-328.21148681640619</v>
      </c>
      <c r="H5588">
        <v>-217.20062255859381</v>
      </c>
      <c r="I5588">
        <v>-330.15142822265619</v>
      </c>
      <c r="J5588">
        <v>37.412807464599609</v>
      </c>
      <c r="K5588">
        <v>-332.85226440429688</v>
      </c>
      <c r="L5588">
        <v>-216.94501876831049</v>
      </c>
      <c r="M5588">
        <v>-330.40505981445313</v>
      </c>
      <c r="N5588">
        <v>0.52293112712760759</v>
      </c>
      <c r="O5588">
        <v>54.197649807213367</v>
      </c>
      <c r="P5588">
        <v>3</v>
      </c>
      <c r="Q5588" t="b">
        <v>0</v>
      </c>
      <c r="R5588" t="b">
        <v>0</v>
      </c>
      <c r="S5588">
        <v>351.37824237420932</v>
      </c>
    </row>
    <row r="5589" spans="1:19" x14ac:dyDescent="0.3">
      <c r="A5589" t="s">
        <v>63</v>
      </c>
      <c r="B5589">
        <v>181</v>
      </c>
      <c r="C5589">
        <v>6.0307368988391374</v>
      </c>
      <c r="D5589">
        <v>5.2977191542288553</v>
      </c>
      <c r="E5589" t="b">
        <v>0</v>
      </c>
      <c r="F5589">
        <v>-472.75259399414063</v>
      </c>
      <c r="G5589">
        <v>-328.36175537109381</v>
      </c>
      <c r="H5589">
        <v>-219.0061340332031</v>
      </c>
      <c r="I5589">
        <v>-330.19937133789063</v>
      </c>
      <c r="J5589">
        <v>35.890518188476563</v>
      </c>
      <c r="K5589">
        <v>-332.76953125</v>
      </c>
      <c r="L5589">
        <v>-218.62273661295569</v>
      </c>
      <c r="M5589">
        <v>-330.44355265299481</v>
      </c>
      <c r="N5589">
        <v>0.49649867941164588</v>
      </c>
      <c r="O5589">
        <v>56.547788000888318</v>
      </c>
      <c r="P5589">
        <v>3</v>
      </c>
      <c r="Q5589" t="b">
        <v>0</v>
      </c>
      <c r="R5589" t="b">
        <v>0</v>
      </c>
      <c r="S5589">
        <v>351.37824237420932</v>
      </c>
    </row>
    <row r="5590" spans="1:19" x14ac:dyDescent="0.3">
      <c r="A5590" t="s">
        <v>63</v>
      </c>
      <c r="B5590">
        <v>182</v>
      </c>
      <c r="C5590">
        <v>6.0640558872305146</v>
      </c>
      <c r="D5590">
        <v>5.3310381426202316</v>
      </c>
      <c r="E5590" t="b">
        <v>0</v>
      </c>
      <c r="F5590">
        <v>-474.94308471679688</v>
      </c>
      <c r="G5590">
        <v>-328.36758422851563</v>
      </c>
      <c r="H5590">
        <v>-221.3551940917969</v>
      </c>
      <c r="I5590">
        <v>-330.2293701171875</v>
      </c>
      <c r="J5590">
        <v>33.47454833984375</v>
      </c>
      <c r="K5590">
        <v>-332.66867065429688</v>
      </c>
      <c r="L5590">
        <v>-220.94124348958329</v>
      </c>
      <c r="M5590">
        <v>-330.421875</v>
      </c>
      <c r="N5590">
        <v>0.48469644809142137</v>
      </c>
      <c r="O5590">
        <v>55.959539319918292</v>
      </c>
      <c r="P5590">
        <v>3</v>
      </c>
      <c r="Q5590" t="b">
        <v>0</v>
      </c>
      <c r="R5590" t="b">
        <v>0</v>
      </c>
      <c r="S5590">
        <v>351.37824237420932</v>
      </c>
    </row>
    <row r="5591" spans="1:19" x14ac:dyDescent="0.3">
      <c r="A5591" t="s">
        <v>63</v>
      </c>
      <c r="B5591">
        <v>183</v>
      </c>
      <c r="C5591">
        <v>6.0973748756218908</v>
      </c>
      <c r="D5591">
        <v>5.3643571310116087</v>
      </c>
      <c r="E5591" t="b">
        <v>0</v>
      </c>
      <c r="F5591">
        <v>-477.09811401367188</v>
      </c>
      <c r="G5591">
        <v>-328.31588745117188</v>
      </c>
      <c r="H5591">
        <v>-223.46966552734381</v>
      </c>
      <c r="I5591">
        <v>-330.22805786132813</v>
      </c>
      <c r="J5591">
        <v>31.333478927612301</v>
      </c>
      <c r="K5591">
        <v>-332.72811889648438</v>
      </c>
      <c r="L5591">
        <v>-223.0781002044678</v>
      </c>
      <c r="M5591">
        <v>-330.42402140299481</v>
      </c>
      <c r="N5591">
        <v>0.49720728940801351</v>
      </c>
      <c r="O5591">
        <v>55.5290123227946</v>
      </c>
      <c r="P5591">
        <v>3</v>
      </c>
      <c r="Q5591" t="b">
        <v>0</v>
      </c>
      <c r="R5591" t="b">
        <v>0</v>
      </c>
      <c r="S5591">
        <v>351.37824237420932</v>
      </c>
    </row>
    <row r="5592" spans="1:19" x14ac:dyDescent="0.3">
      <c r="A5592" t="s">
        <v>63</v>
      </c>
      <c r="B5592">
        <v>184</v>
      </c>
      <c r="C5592">
        <v>6.1306938640132671</v>
      </c>
      <c r="D5592">
        <v>5.397676119402985</v>
      </c>
      <c r="E5592" t="b">
        <v>0</v>
      </c>
      <c r="F5592">
        <v>-478.79153442382813</v>
      </c>
      <c r="G5592">
        <v>-328.34136962890619</v>
      </c>
      <c r="H5592">
        <v>-225.2159423828125</v>
      </c>
      <c r="I5592">
        <v>-330.18624877929688</v>
      </c>
      <c r="J5592">
        <v>29.61418342590332</v>
      </c>
      <c r="K5592">
        <v>-332.5704345703125</v>
      </c>
      <c r="L5592">
        <v>-224.79776446024579</v>
      </c>
      <c r="M5592">
        <v>-330.36601765950519</v>
      </c>
      <c r="N5592">
        <v>0.47659177585614798</v>
      </c>
      <c r="O5592">
        <v>53.486297459097592</v>
      </c>
      <c r="P5592">
        <v>3</v>
      </c>
      <c r="Q5592" t="b">
        <v>0</v>
      </c>
      <c r="R5592" t="b">
        <v>0</v>
      </c>
      <c r="S5592">
        <v>351.37824237420932</v>
      </c>
    </row>
    <row r="5593" spans="1:19" x14ac:dyDescent="0.3">
      <c r="A5593" t="s">
        <v>63</v>
      </c>
      <c r="B5593">
        <v>185</v>
      </c>
      <c r="C5593">
        <v>6.1640128524046434</v>
      </c>
      <c r="D5593">
        <v>5.4309951077943612</v>
      </c>
      <c r="E5593" t="b">
        <v>0</v>
      </c>
      <c r="F5593">
        <v>-480.12973022460938</v>
      </c>
      <c r="G5593">
        <v>-328.30923461914063</v>
      </c>
      <c r="H5593">
        <v>-226.62400817871091</v>
      </c>
      <c r="I5593">
        <v>-330.09085083007813</v>
      </c>
      <c r="J5593">
        <v>28.288009643554691</v>
      </c>
      <c r="K5593">
        <v>-332.521728515625</v>
      </c>
      <c r="L5593">
        <v>-226.1552429199219</v>
      </c>
      <c r="M5593">
        <v>-330.30727132161462</v>
      </c>
      <c r="N5593">
        <v>0.47471317335950769</v>
      </c>
      <c r="O5593">
        <v>50.630578225145527</v>
      </c>
      <c r="P5593">
        <v>3</v>
      </c>
      <c r="Q5593" t="b">
        <v>0</v>
      </c>
      <c r="R5593" t="b">
        <v>0</v>
      </c>
      <c r="S5593">
        <v>351.37824237420932</v>
      </c>
    </row>
    <row r="5594" spans="1:19" x14ac:dyDescent="0.3">
      <c r="A5594" t="s">
        <v>63</v>
      </c>
      <c r="B5594">
        <v>186</v>
      </c>
      <c r="C5594">
        <v>6.1973318407960196</v>
      </c>
      <c r="D5594">
        <v>5.4643140961857366</v>
      </c>
      <c r="E5594" t="b">
        <v>0</v>
      </c>
      <c r="F5594">
        <v>-481.94412231445313</v>
      </c>
      <c r="G5594">
        <v>-328.28720092773438</v>
      </c>
      <c r="H5594">
        <v>-228.32493591308591</v>
      </c>
      <c r="I5594">
        <v>-330.05511474609381</v>
      </c>
      <c r="J5594">
        <v>26.52640533447266</v>
      </c>
      <c r="K5594">
        <v>-332.38848876953119</v>
      </c>
      <c r="L5594">
        <v>-227.9142176310221</v>
      </c>
      <c r="M5594">
        <v>-330.24360148111981</v>
      </c>
      <c r="N5594">
        <v>0.46213374288443171</v>
      </c>
      <c r="O5594">
        <v>49.623001595668413</v>
      </c>
      <c r="P5594">
        <v>3</v>
      </c>
      <c r="Q5594" t="b">
        <v>0</v>
      </c>
      <c r="R5594" t="b">
        <v>0</v>
      </c>
      <c r="S5594">
        <v>351.37824237420932</v>
      </c>
    </row>
    <row r="5595" spans="1:19" x14ac:dyDescent="0.3">
      <c r="A5595" t="s">
        <v>63</v>
      </c>
      <c r="B5595">
        <v>187</v>
      </c>
      <c r="C5595">
        <v>6.2306508291873968</v>
      </c>
      <c r="D5595">
        <v>5.4976330845771146</v>
      </c>
      <c r="E5595" t="b">
        <v>0</v>
      </c>
      <c r="F5595">
        <v>-483.50997924804688</v>
      </c>
      <c r="G5595">
        <v>-328.28155517578119</v>
      </c>
      <c r="H5595">
        <v>-229.8537902832031</v>
      </c>
      <c r="I5595">
        <v>-329.922119140625</v>
      </c>
      <c r="J5595">
        <v>24.951202392578121</v>
      </c>
      <c r="K5595">
        <v>-332.17962646484381</v>
      </c>
      <c r="L5595">
        <v>-229.4708557128906</v>
      </c>
      <c r="M5595">
        <v>-330.12776692708331</v>
      </c>
      <c r="N5595">
        <v>0.43924426435728531</v>
      </c>
      <c r="O5595">
        <v>49.418235893318702</v>
      </c>
      <c r="P5595">
        <v>3</v>
      </c>
      <c r="Q5595" t="b">
        <v>0</v>
      </c>
      <c r="R5595" t="b">
        <v>0</v>
      </c>
      <c r="S5595">
        <v>351.37824237420932</v>
      </c>
    </row>
    <row r="5596" spans="1:19" x14ac:dyDescent="0.3">
      <c r="A5596" t="s">
        <v>63</v>
      </c>
      <c r="B5596">
        <v>188</v>
      </c>
      <c r="C5596">
        <v>6.263969817578773</v>
      </c>
      <c r="D5596">
        <v>5.5309520729684909</v>
      </c>
      <c r="E5596" t="b">
        <v>0</v>
      </c>
      <c r="F5596">
        <v>-485.40774536132813</v>
      </c>
      <c r="G5596">
        <v>-328.21694946289063</v>
      </c>
      <c r="H5596">
        <v>-231.87591552734381</v>
      </c>
      <c r="I5596">
        <v>-329.87985229492188</v>
      </c>
      <c r="J5596">
        <v>23.0294075012207</v>
      </c>
      <c r="K5596">
        <v>-332.19052124023438</v>
      </c>
      <c r="L5596">
        <v>-231.41808446248371</v>
      </c>
      <c r="M5596">
        <v>-330.09577433268231</v>
      </c>
      <c r="N5596">
        <v>0.44777266198161297</v>
      </c>
      <c r="O5596">
        <v>49.776462336327981</v>
      </c>
      <c r="P5596">
        <v>3</v>
      </c>
      <c r="Q5596" t="b">
        <v>0</v>
      </c>
      <c r="R5596" t="b">
        <v>0</v>
      </c>
      <c r="S5596">
        <v>351.37824237420932</v>
      </c>
    </row>
    <row r="5597" spans="1:19" x14ac:dyDescent="0.3">
      <c r="A5597" t="s">
        <v>63</v>
      </c>
      <c r="B5597">
        <v>189</v>
      </c>
      <c r="C5597">
        <v>6.2972888059701493</v>
      </c>
      <c r="D5597">
        <v>5.5642710613598672</v>
      </c>
      <c r="E5597" t="b">
        <v>0</v>
      </c>
      <c r="F5597">
        <v>-487.009765625</v>
      </c>
      <c r="G5597">
        <v>-328.2603759765625</v>
      </c>
      <c r="H5597">
        <v>-233.4296569824219</v>
      </c>
      <c r="I5597">
        <v>-329.88931274414063</v>
      </c>
      <c r="J5597">
        <v>21.464435577392582</v>
      </c>
      <c r="K5597">
        <v>-332.0426025390625</v>
      </c>
      <c r="L5597">
        <v>-232.99166234334311</v>
      </c>
      <c r="M5597">
        <v>-330.06409708658862</v>
      </c>
      <c r="N5597">
        <v>0.42618017211376041</v>
      </c>
      <c r="O5597">
        <v>48.636659079840427</v>
      </c>
      <c r="P5597">
        <v>3</v>
      </c>
      <c r="Q5597" t="b">
        <v>0</v>
      </c>
      <c r="R5597" t="b">
        <v>0</v>
      </c>
      <c r="S5597">
        <v>351.37824237420932</v>
      </c>
    </row>
    <row r="5598" spans="1:19" x14ac:dyDescent="0.3">
      <c r="A5598" t="s">
        <v>63</v>
      </c>
      <c r="B5598">
        <v>190</v>
      </c>
      <c r="C5598">
        <v>6.3306077943615264</v>
      </c>
      <c r="D5598">
        <v>5.5975900497512434</v>
      </c>
      <c r="E5598" t="b">
        <v>0</v>
      </c>
      <c r="F5598">
        <v>-488.45791625976563</v>
      </c>
      <c r="G5598">
        <v>-327.93777465820313</v>
      </c>
      <c r="H5598">
        <v>-234.8876037597656</v>
      </c>
      <c r="I5598">
        <v>-329.57916259765619</v>
      </c>
      <c r="J5598">
        <v>20.064516067504879</v>
      </c>
      <c r="K5598">
        <v>-331.84710693359381</v>
      </c>
      <c r="L5598">
        <v>-234.4270013173421</v>
      </c>
      <c r="M5598">
        <v>-329.78801472981769</v>
      </c>
      <c r="N5598">
        <v>0.44046007308477392</v>
      </c>
      <c r="O5598">
        <v>45.771781584883897</v>
      </c>
      <c r="P5598">
        <v>3</v>
      </c>
      <c r="Q5598" t="b">
        <v>0</v>
      </c>
      <c r="R5598" t="b">
        <v>0</v>
      </c>
      <c r="S5598">
        <v>351.37824237420932</v>
      </c>
    </row>
    <row r="5599" spans="1:19" x14ac:dyDescent="0.3">
      <c r="A5599" t="s">
        <v>63</v>
      </c>
      <c r="B5599">
        <v>191</v>
      </c>
      <c r="C5599">
        <v>6.3639267827529027</v>
      </c>
      <c r="D5599">
        <v>5.6309090381426206</v>
      </c>
      <c r="E5599" t="b">
        <v>0</v>
      </c>
      <c r="F5599">
        <v>-490.25042724609381</v>
      </c>
      <c r="G5599">
        <v>-327.4176025390625</v>
      </c>
      <c r="H5599">
        <v>-236.67402648925781</v>
      </c>
      <c r="I5599">
        <v>-329.33535766601563</v>
      </c>
      <c r="J5599">
        <v>18.242034912109379</v>
      </c>
      <c r="K5599">
        <v>-331.75210571289063</v>
      </c>
      <c r="L5599">
        <v>-236.22747294108069</v>
      </c>
      <c r="M5599">
        <v>-329.50168863932288</v>
      </c>
      <c r="N5599">
        <v>0.48839017623040998</v>
      </c>
      <c r="O5599">
        <v>43.401864257039207</v>
      </c>
      <c r="P5599">
        <v>3</v>
      </c>
      <c r="Q5599" t="b">
        <v>0</v>
      </c>
      <c r="R5599" t="b">
        <v>0</v>
      </c>
      <c r="S5599">
        <v>351.37824237420932</v>
      </c>
    </row>
    <row r="5600" spans="1:19" x14ac:dyDescent="0.3">
      <c r="A5600" t="s">
        <v>63</v>
      </c>
      <c r="B5600">
        <v>192</v>
      </c>
      <c r="C5600">
        <v>6.3972457711442789</v>
      </c>
      <c r="D5600">
        <v>5.6642280265339968</v>
      </c>
      <c r="E5600" t="b">
        <v>0</v>
      </c>
      <c r="F5600">
        <v>-491.38641357421881</v>
      </c>
      <c r="G5600">
        <v>-326.89852905273438</v>
      </c>
      <c r="H5600">
        <v>-237.76255798339841</v>
      </c>
      <c r="I5600">
        <v>-329.08114624023438</v>
      </c>
      <c r="J5600">
        <v>17.060441970825199</v>
      </c>
      <c r="K5600">
        <v>-331.68576049804688</v>
      </c>
      <c r="L5600">
        <v>-237.36284319559729</v>
      </c>
      <c r="M5600">
        <v>-329.22181193033862</v>
      </c>
      <c r="N5600">
        <v>0.53944684604218074</v>
      </c>
      <c r="O5600">
        <v>42.724864690019132</v>
      </c>
      <c r="P5600">
        <v>3</v>
      </c>
      <c r="Q5600" t="b">
        <v>0</v>
      </c>
      <c r="R5600" t="b">
        <v>0</v>
      </c>
      <c r="S5600">
        <v>351.37824237420932</v>
      </c>
    </row>
    <row r="5601" spans="1:19" x14ac:dyDescent="0.3">
      <c r="A5601" t="s">
        <v>63</v>
      </c>
      <c r="B5601">
        <v>193</v>
      </c>
      <c r="C5601">
        <v>6.4305647595356552</v>
      </c>
      <c r="D5601">
        <v>5.6975470149253731</v>
      </c>
      <c r="E5601" t="b">
        <v>0</v>
      </c>
      <c r="F5601">
        <v>-492.77960205078119</v>
      </c>
      <c r="G5601">
        <v>-326.7122802734375</v>
      </c>
      <c r="H5601">
        <v>-239.2651062011719</v>
      </c>
      <c r="I5601">
        <v>-328.942138671875</v>
      </c>
      <c r="J5601">
        <v>15.714333534240721</v>
      </c>
      <c r="K5601">
        <v>-331.54635620117188</v>
      </c>
      <c r="L5601">
        <v>-238.7767915725708</v>
      </c>
      <c r="M5601">
        <v>-329.06692504882813</v>
      </c>
      <c r="N5601">
        <v>0.54467474566232565</v>
      </c>
      <c r="O5601">
        <v>41.723543995264762</v>
      </c>
      <c r="P5601">
        <v>3</v>
      </c>
      <c r="Q5601" t="b">
        <v>0</v>
      </c>
      <c r="R5601" t="b">
        <v>0</v>
      </c>
      <c r="S5601">
        <v>351.37824237420932</v>
      </c>
    </row>
    <row r="5602" spans="1:19" x14ac:dyDescent="0.3">
      <c r="A5602" t="s">
        <v>63</v>
      </c>
      <c r="B5602">
        <v>194</v>
      </c>
      <c r="C5602">
        <v>6.4638837479270306</v>
      </c>
      <c r="D5602">
        <v>5.7308660033167493</v>
      </c>
      <c r="E5602" t="b">
        <v>0</v>
      </c>
      <c r="F5602">
        <v>-494.12155151367188</v>
      </c>
      <c r="G5602">
        <v>-326.68572998046881</v>
      </c>
      <c r="H5602">
        <v>-240.55564880371091</v>
      </c>
      <c r="I5602">
        <v>-328.88070678710938</v>
      </c>
      <c r="J5602">
        <v>14.39514827728271</v>
      </c>
      <c r="K5602">
        <v>-331.5693359375</v>
      </c>
      <c r="L5602">
        <v>-240.09401734670001</v>
      </c>
      <c r="M5602">
        <v>-329.04525756835938</v>
      </c>
      <c r="N5602">
        <v>0.550230520393033</v>
      </c>
      <c r="O5602">
        <v>44.8267290014983</v>
      </c>
      <c r="P5602">
        <v>3</v>
      </c>
      <c r="Q5602" t="b">
        <v>0</v>
      </c>
      <c r="R5602" t="b">
        <v>0</v>
      </c>
      <c r="S5602">
        <v>351.37824237420932</v>
      </c>
    </row>
    <row r="5603" spans="1:19" x14ac:dyDescent="0.3">
      <c r="A5603" t="s">
        <v>63</v>
      </c>
      <c r="B5603">
        <v>195</v>
      </c>
      <c r="C5603">
        <v>6.4972027363184077</v>
      </c>
      <c r="D5603">
        <v>5.7641849917081256</v>
      </c>
      <c r="E5603" t="b">
        <v>0</v>
      </c>
      <c r="F5603">
        <v>-495.547607421875</v>
      </c>
      <c r="G5603">
        <v>-326.36593627929688</v>
      </c>
      <c r="H5603">
        <v>-242.00434875488281</v>
      </c>
      <c r="I5603">
        <v>-328.9935302734375</v>
      </c>
      <c r="J5603">
        <v>12.87153911590576</v>
      </c>
      <c r="K5603">
        <v>-331.79299926757813</v>
      </c>
      <c r="L5603">
        <v>-241.560139020284</v>
      </c>
      <c r="M5603">
        <v>-329.05082194010419</v>
      </c>
      <c r="N5603">
        <v>0.61157412588240601</v>
      </c>
      <c r="O5603">
        <v>54.174295716904588</v>
      </c>
      <c r="P5603">
        <v>3</v>
      </c>
      <c r="Q5603" t="b">
        <v>0</v>
      </c>
      <c r="R5603" t="b">
        <v>0</v>
      </c>
      <c r="S5603">
        <v>351.37824237420932</v>
      </c>
    </row>
    <row r="5604" spans="1:19" x14ac:dyDescent="0.3">
      <c r="A5604" t="s">
        <v>63</v>
      </c>
      <c r="B5604">
        <v>196</v>
      </c>
      <c r="C5604">
        <v>6.5305217247097849</v>
      </c>
      <c r="D5604">
        <v>5.7975039800995027</v>
      </c>
      <c r="E5604" t="b">
        <v>0</v>
      </c>
      <c r="F5604">
        <v>-497.02639770507813</v>
      </c>
      <c r="G5604">
        <v>-326.38632202148438</v>
      </c>
      <c r="H5604">
        <v>-243.38330078125</v>
      </c>
      <c r="I5604">
        <v>-328.891357421875</v>
      </c>
      <c r="J5604">
        <v>11.42110443115234</v>
      </c>
      <c r="K5604">
        <v>-331.89801025390619</v>
      </c>
      <c r="L5604">
        <v>-242.99619801839191</v>
      </c>
      <c r="M5604">
        <v>-329.05856323242188</v>
      </c>
      <c r="N5604">
        <v>0.62107514235738981</v>
      </c>
      <c r="O5604">
        <v>59.71408715472662</v>
      </c>
      <c r="P5604">
        <v>3</v>
      </c>
      <c r="Q5604" t="b">
        <v>0</v>
      </c>
      <c r="R5604" t="b">
        <v>0</v>
      </c>
      <c r="S5604">
        <v>351.37824237420932</v>
      </c>
    </row>
    <row r="5605" spans="1:19" x14ac:dyDescent="0.3">
      <c r="A5605" t="s">
        <v>63</v>
      </c>
      <c r="B5605">
        <v>197</v>
      </c>
      <c r="C5605">
        <v>6.5638407131011611</v>
      </c>
      <c r="D5605">
        <v>5.830822968490879</v>
      </c>
      <c r="E5605" t="b">
        <v>0</v>
      </c>
      <c r="F5605">
        <v>-499.5762939453125</v>
      </c>
      <c r="G5605">
        <v>-326.66015625</v>
      </c>
      <c r="H5605">
        <v>-245.91314697265619</v>
      </c>
      <c r="I5605">
        <v>-329.07540893554688</v>
      </c>
      <c r="J5605">
        <v>8.8996486663818359</v>
      </c>
      <c r="K5605">
        <v>-331.87078857421881</v>
      </c>
      <c r="L5605">
        <v>-245.52993075052899</v>
      </c>
      <c r="M5605">
        <v>-329.20211791992188</v>
      </c>
      <c r="N5605">
        <v>0.58712077807045837</v>
      </c>
      <c r="O5605">
        <v>60.840558028749207</v>
      </c>
      <c r="P5605">
        <v>3</v>
      </c>
      <c r="Q5605" t="b">
        <v>0</v>
      </c>
      <c r="R5605" t="b">
        <v>0</v>
      </c>
      <c r="S5605">
        <v>351.37824237420932</v>
      </c>
    </row>
    <row r="5606" spans="1:19" x14ac:dyDescent="0.3">
      <c r="A5606" t="s">
        <v>63</v>
      </c>
      <c r="B5606">
        <v>198</v>
      </c>
      <c r="C5606">
        <v>6.5971597014925374</v>
      </c>
      <c r="D5606">
        <v>5.8641419568822553</v>
      </c>
      <c r="E5606" t="b">
        <v>0</v>
      </c>
      <c r="F5606">
        <v>-502.70684814453119</v>
      </c>
      <c r="G5606">
        <v>-326.95013427734381</v>
      </c>
      <c r="H5606">
        <v>-249.1018371582031</v>
      </c>
      <c r="I5606">
        <v>-329.1778564453125</v>
      </c>
      <c r="J5606">
        <v>5.8285913467407227</v>
      </c>
      <c r="K5606">
        <v>-331.54104614257813</v>
      </c>
      <c r="L5606">
        <v>-248.66003131866461</v>
      </c>
      <c r="M5606">
        <v>-329.22301228841138</v>
      </c>
      <c r="N5606">
        <v>0.51723578739318243</v>
      </c>
      <c r="O5606">
        <v>64.829501507463931</v>
      </c>
      <c r="P5606">
        <v>3</v>
      </c>
      <c r="Q5606" t="b">
        <v>0</v>
      </c>
      <c r="R5606" t="b">
        <v>0</v>
      </c>
      <c r="S5606">
        <v>351.37824237420932</v>
      </c>
    </row>
    <row r="5607" spans="1:19" x14ac:dyDescent="0.3">
      <c r="A5607" t="s">
        <v>63</v>
      </c>
      <c r="B5607">
        <v>199</v>
      </c>
      <c r="C5607">
        <v>6.6304786898839136</v>
      </c>
      <c r="D5607">
        <v>5.8974609452736324</v>
      </c>
      <c r="E5607" t="b">
        <v>0</v>
      </c>
      <c r="F5607">
        <v>-504.09872436523438</v>
      </c>
      <c r="G5607">
        <v>-326.96636962890619</v>
      </c>
      <c r="H5607">
        <v>-250.61138916015619</v>
      </c>
      <c r="I5607">
        <v>-329.15621948242188</v>
      </c>
      <c r="J5607">
        <v>4.3893914222717294</v>
      </c>
      <c r="K5607">
        <v>-331.583984375</v>
      </c>
      <c r="L5607">
        <v>-250.1069073677063</v>
      </c>
      <c r="M5607">
        <v>-329.23552449544269</v>
      </c>
      <c r="N5607">
        <v>0.52029252181415797</v>
      </c>
      <c r="O5607">
        <v>67.460738397455813</v>
      </c>
      <c r="P5607">
        <v>3</v>
      </c>
      <c r="Q5607" t="b">
        <v>0</v>
      </c>
      <c r="R5607" t="b">
        <v>0</v>
      </c>
      <c r="S5607">
        <v>351.37824237420932</v>
      </c>
    </row>
    <row r="5608" spans="1:19" x14ac:dyDescent="0.3">
      <c r="A5608" t="s">
        <v>63</v>
      </c>
      <c r="B5608">
        <v>200</v>
      </c>
      <c r="C5608">
        <v>6.6637976782752899</v>
      </c>
      <c r="D5608">
        <v>5.9307799336650078</v>
      </c>
      <c r="E5608" t="b">
        <v>0</v>
      </c>
      <c r="F5608">
        <v>-505.7222900390625</v>
      </c>
      <c r="G5608">
        <v>-326.787109375</v>
      </c>
      <c r="H5608">
        <v>-252.39326477050781</v>
      </c>
      <c r="I5608">
        <v>-328.9476318359375</v>
      </c>
      <c r="J5608">
        <v>2.6594324111938481</v>
      </c>
      <c r="K5608">
        <v>-331.56448364257813</v>
      </c>
      <c r="L5608">
        <v>-251.81870746612549</v>
      </c>
      <c r="M5608">
        <v>-329.09974161783862</v>
      </c>
      <c r="N5608">
        <v>0.53840512695514209</v>
      </c>
      <c r="O5608">
        <v>61.266194148128982</v>
      </c>
      <c r="P5608">
        <v>3</v>
      </c>
      <c r="Q5608" t="b">
        <v>0</v>
      </c>
      <c r="R5608" t="b">
        <v>0</v>
      </c>
      <c r="S5608">
        <v>351.37824237420932</v>
      </c>
    </row>
    <row r="5609" spans="1:19" x14ac:dyDescent="0.3">
      <c r="A5609" t="s">
        <v>63</v>
      </c>
      <c r="B5609">
        <v>201</v>
      </c>
      <c r="C5609">
        <v>6.6971166666666671</v>
      </c>
      <c r="D5609">
        <v>5.9640989220563849</v>
      </c>
      <c r="E5609" t="b">
        <v>0</v>
      </c>
      <c r="F5609">
        <v>-508.27639770507813</v>
      </c>
      <c r="G5609">
        <v>-326.6494140625</v>
      </c>
      <c r="H5609">
        <v>-254.90989685058591</v>
      </c>
      <c r="I5609">
        <v>-328.83657836914063</v>
      </c>
      <c r="J5609">
        <v>0.17180359363555911</v>
      </c>
      <c r="K5609">
        <v>-331.3280029296875</v>
      </c>
      <c r="L5609">
        <v>-254.33816365400949</v>
      </c>
      <c r="M5609">
        <v>-328.93799845377612</v>
      </c>
      <c r="N5609">
        <v>0.52720381369383407</v>
      </c>
      <c r="O5609">
        <v>56.157387668185983</v>
      </c>
      <c r="P5609">
        <v>3</v>
      </c>
      <c r="Q5609" t="b">
        <v>0</v>
      </c>
      <c r="R5609" t="b">
        <v>0</v>
      </c>
      <c r="S5609">
        <v>351.37824237420932</v>
      </c>
    </row>
    <row r="5610" spans="1:19" x14ac:dyDescent="0.3">
      <c r="A5610" t="s">
        <v>63</v>
      </c>
      <c r="B5610">
        <v>202</v>
      </c>
      <c r="C5610">
        <v>6.7304356550580433</v>
      </c>
      <c r="D5610">
        <v>5.9974179104477612</v>
      </c>
      <c r="E5610" t="b">
        <v>1</v>
      </c>
      <c r="F5610">
        <v>-510.654052734375</v>
      </c>
      <c r="G5610">
        <v>-326.32958984375</v>
      </c>
      <c r="H5610">
        <v>-257.24221801757813</v>
      </c>
      <c r="I5610">
        <v>-328.7833251953125</v>
      </c>
      <c r="J5610">
        <v>-2.099331378936768</v>
      </c>
      <c r="K5610">
        <v>-331.2159423828125</v>
      </c>
      <c r="L5610">
        <v>-256.66520071029657</v>
      </c>
      <c r="M5610">
        <v>-328.77628580729169</v>
      </c>
      <c r="N5610">
        <v>0.55049879771896937</v>
      </c>
      <c r="O5610">
        <v>58.141441337049898</v>
      </c>
      <c r="P5610">
        <v>3</v>
      </c>
      <c r="Q5610" t="b">
        <v>0</v>
      </c>
      <c r="R5610" t="b">
        <v>0</v>
      </c>
      <c r="S5610">
        <v>351.37824237420932</v>
      </c>
    </row>
    <row r="5611" spans="1:19" x14ac:dyDescent="0.3">
      <c r="A5611" t="s">
        <v>63</v>
      </c>
      <c r="B5611">
        <v>203</v>
      </c>
      <c r="C5611">
        <v>6.7637546434494196</v>
      </c>
      <c r="D5611">
        <v>6.0307368988391374</v>
      </c>
      <c r="E5611" t="b">
        <v>1</v>
      </c>
      <c r="F5611">
        <v>-511.90667724609381</v>
      </c>
      <c r="G5611">
        <v>-326.42190551757813</v>
      </c>
      <c r="H5611">
        <v>-258.49755859375</v>
      </c>
      <c r="I5611">
        <v>-328.72906494140619</v>
      </c>
      <c r="J5611">
        <v>-3.4098765850067139</v>
      </c>
      <c r="K5611">
        <v>-331.06417846679688</v>
      </c>
      <c r="L5611">
        <v>-257.93803747495008</v>
      </c>
      <c r="M5611">
        <v>-328.73838297526038</v>
      </c>
      <c r="N5611">
        <v>0.52306181244315397</v>
      </c>
      <c r="O5611">
        <v>60.357444853166562</v>
      </c>
      <c r="P5611">
        <v>3</v>
      </c>
      <c r="Q5611" t="b">
        <v>0</v>
      </c>
      <c r="R5611" t="b">
        <v>0</v>
      </c>
      <c r="S5611">
        <v>351.37824237420932</v>
      </c>
    </row>
    <row r="5612" spans="1:19" x14ac:dyDescent="0.3">
      <c r="A5612" t="s">
        <v>63</v>
      </c>
      <c r="B5612">
        <v>204</v>
      </c>
      <c r="C5612">
        <v>6.7970736318407958</v>
      </c>
      <c r="D5612">
        <v>6.0640558872305137</v>
      </c>
      <c r="E5612" t="b">
        <v>1</v>
      </c>
      <c r="F5612">
        <v>-513.476318359375</v>
      </c>
      <c r="G5612">
        <v>-326.42129516601563</v>
      </c>
      <c r="H5612">
        <v>-260.09085083007813</v>
      </c>
      <c r="I5612">
        <v>-328.717529296875</v>
      </c>
      <c r="J5612">
        <v>-5.0527548789978027</v>
      </c>
      <c r="K5612">
        <v>-331.15365600585938</v>
      </c>
      <c r="L5612">
        <v>-259.53997468948359</v>
      </c>
      <c r="M5612">
        <v>-328.76416015625</v>
      </c>
      <c r="N5612">
        <v>0.53328856635479005</v>
      </c>
      <c r="O5612">
        <v>58.424107237086652</v>
      </c>
      <c r="P5612">
        <v>3</v>
      </c>
      <c r="Q5612" t="b">
        <v>0</v>
      </c>
      <c r="R5612" t="b">
        <v>0</v>
      </c>
      <c r="S5612">
        <v>351.37824237420932</v>
      </c>
    </row>
    <row r="5613" spans="1:19" x14ac:dyDescent="0.3">
      <c r="A5613" t="s">
        <v>63</v>
      </c>
      <c r="B5613">
        <v>205</v>
      </c>
      <c r="C5613">
        <v>6.830392620232173</v>
      </c>
      <c r="D5613">
        <v>6.0973748756218908</v>
      </c>
      <c r="E5613" t="b">
        <v>1</v>
      </c>
      <c r="F5613">
        <v>-515.7210693359375</v>
      </c>
      <c r="G5613">
        <v>-326.1802978515625</v>
      </c>
      <c r="H5613">
        <v>-262.32196044921881</v>
      </c>
      <c r="I5613">
        <v>-328.78903198242188</v>
      </c>
      <c r="J5613">
        <v>-7.2303109169006348</v>
      </c>
      <c r="K5613">
        <v>-331.395751953125</v>
      </c>
      <c r="L5613">
        <v>-261.75778023401898</v>
      </c>
      <c r="M5613">
        <v>-328.78836059570313</v>
      </c>
      <c r="N5613">
        <v>0.58764692410968</v>
      </c>
      <c r="O5613">
        <v>55.800096228382209</v>
      </c>
      <c r="P5613">
        <v>3</v>
      </c>
      <c r="Q5613" t="b">
        <v>0</v>
      </c>
      <c r="R5613" t="b">
        <v>0</v>
      </c>
      <c r="S5613">
        <v>351.37824237420932</v>
      </c>
    </row>
    <row r="5614" spans="1:19" x14ac:dyDescent="0.3">
      <c r="A5614" t="s">
        <v>63</v>
      </c>
      <c r="B5614">
        <v>206</v>
      </c>
      <c r="C5614">
        <v>6.8637116086235492</v>
      </c>
      <c r="D5614">
        <v>6.1306938640132671</v>
      </c>
      <c r="E5614" t="b">
        <v>1</v>
      </c>
      <c r="F5614">
        <v>-518.460693359375</v>
      </c>
      <c r="G5614">
        <v>-325.63812255859381</v>
      </c>
      <c r="H5614">
        <v>-265.05239868164063</v>
      </c>
      <c r="I5614">
        <v>-328.849609375</v>
      </c>
      <c r="J5614">
        <v>-10.015650749206539</v>
      </c>
      <c r="K5614">
        <v>-332.16604614257813</v>
      </c>
      <c r="L5614">
        <v>-264.50958093007398</v>
      </c>
      <c r="M5614">
        <v>-328.88459269205731</v>
      </c>
      <c r="N5614">
        <v>0.73557983611175159</v>
      </c>
      <c r="O5614">
        <v>54.666369538655267</v>
      </c>
      <c r="P5614">
        <v>3</v>
      </c>
      <c r="Q5614" t="b">
        <v>0</v>
      </c>
      <c r="R5614" t="b">
        <v>0</v>
      </c>
      <c r="S5614">
        <v>351.37824237420932</v>
      </c>
    </row>
    <row r="5615" spans="1:19" x14ac:dyDescent="0.3">
      <c r="A5615" t="s">
        <v>63</v>
      </c>
      <c r="B5615">
        <v>207</v>
      </c>
      <c r="C5615">
        <v>6.8970305970149246</v>
      </c>
      <c r="D5615">
        <v>6.1640128524046434</v>
      </c>
      <c r="E5615" t="b">
        <v>0</v>
      </c>
      <c r="F5615">
        <v>-519.94183349609375</v>
      </c>
      <c r="G5615">
        <v>-325.423828125</v>
      </c>
      <c r="H5615">
        <v>-266.49374389648438</v>
      </c>
      <c r="I5615">
        <v>-328.77041625976563</v>
      </c>
      <c r="J5615">
        <v>-11.444737434387211</v>
      </c>
      <c r="K5615">
        <v>-331.92755126953119</v>
      </c>
      <c r="L5615">
        <v>-265.96010494232178</v>
      </c>
      <c r="M5615">
        <v>-328.70726521809888</v>
      </c>
      <c r="N5615">
        <v>0.7327781668729012</v>
      </c>
      <c r="O5615">
        <v>49.828216672008537</v>
      </c>
      <c r="P5615">
        <v>3</v>
      </c>
      <c r="Q5615" t="b">
        <v>0</v>
      </c>
      <c r="R5615" t="b">
        <v>0</v>
      </c>
      <c r="S5615">
        <v>351.37824237420932</v>
      </c>
    </row>
    <row r="5616" spans="1:19" x14ac:dyDescent="0.3">
      <c r="A5616" t="s">
        <v>63</v>
      </c>
      <c r="B5616">
        <v>208</v>
      </c>
      <c r="C5616">
        <v>6.9303495854063017</v>
      </c>
      <c r="D5616">
        <v>6.1973318407960196</v>
      </c>
      <c r="E5616" t="b">
        <v>0</v>
      </c>
      <c r="F5616">
        <v>-521.18731689453125</v>
      </c>
      <c r="G5616">
        <v>-325.39862060546881</v>
      </c>
      <c r="H5616">
        <v>-267.74136352539063</v>
      </c>
      <c r="I5616">
        <v>-328.59222412109381</v>
      </c>
      <c r="J5616">
        <v>-12.776802062988279</v>
      </c>
      <c r="K5616">
        <v>-331.6636962890625</v>
      </c>
      <c r="L5616">
        <v>-267.23516082763672</v>
      </c>
      <c r="M5616">
        <v>-328.551513671875</v>
      </c>
      <c r="N5616">
        <v>0.70601259481458645</v>
      </c>
      <c r="O5616">
        <v>43.078981412300323</v>
      </c>
      <c r="P5616">
        <v>3</v>
      </c>
      <c r="Q5616" t="b">
        <v>0</v>
      </c>
      <c r="R5616" t="b">
        <v>0</v>
      </c>
      <c r="S5616">
        <v>351.37824237420932</v>
      </c>
    </row>
    <row r="5617" spans="1:19" x14ac:dyDescent="0.3">
      <c r="A5617" t="s">
        <v>63</v>
      </c>
      <c r="B5617">
        <v>209</v>
      </c>
      <c r="C5617">
        <v>6.963668573797678</v>
      </c>
      <c r="D5617">
        <v>6.2306508291873959</v>
      </c>
      <c r="E5617" t="b">
        <v>0</v>
      </c>
      <c r="F5617">
        <v>-522.416259765625</v>
      </c>
      <c r="G5617">
        <v>-324.682373046875</v>
      </c>
      <c r="H5617">
        <v>-269.0093994140625</v>
      </c>
      <c r="I5617">
        <v>-328.2490234375</v>
      </c>
      <c r="J5617">
        <v>-13.94573879241943</v>
      </c>
      <c r="K5617">
        <v>-331.72293090820313</v>
      </c>
      <c r="L5617">
        <v>-268.45713265736902</v>
      </c>
      <c r="M5617">
        <v>-328.21810913085938</v>
      </c>
      <c r="N5617">
        <v>0.79329765781281747</v>
      </c>
      <c r="O5617">
        <v>41.827958093204082</v>
      </c>
      <c r="P5617">
        <v>3</v>
      </c>
      <c r="Q5617" t="b">
        <v>0</v>
      </c>
      <c r="R5617" t="b">
        <v>0</v>
      </c>
      <c r="S5617">
        <v>351.37824237420932</v>
      </c>
    </row>
    <row r="5618" spans="1:19" x14ac:dyDescent="0.3">
      <c r="A5618" t="s">
        <v>63</v>
      </c>
      <c r="B5618">
        <v>210</v>
      </c>
      <c r="C5618">
        <v>6.9969875621890552</v>
      </c>
      <c r="D5618">
        <v>6.263969817578773</v>
      </c>
      <c r="E5618" t="b">
        <v>0</v>
      </c>
      <c r="F5618">
        <v>-523.39044189453125</v>
      </c>
      <c r="G5618">
        <v>-324.47183227539063</v>
      </c>
      <c r="H5618">
        <v>-270.005126953125</v>
      </c>
      <c r="I5618">
        <v>-328.08193969726563</v>
      </c>
      <c r="J5618">
        <v>-14.933071136474609</v>
      </c>
      <c r="K5618">
        <v>-331.412109375</v>
      </c>
      <c r="L5618">
        <v>-269.44287999471032</v>
      </c>
      <c r="M5618">
        <v>-327.98862711588538</v>
      </c>
      <c r="N5618">
        <v>0.78202011871378918</v>
      </c>
      <c r="O5618">
        <v>43.83442059275724</v>
      </c>
      <c r="P5618">
        <v>3</v>
      </c>
      <c r="Q5618" t="b">
        <v>0</v>
      </c>
      <c r="R5618" t="b">
        <v>0</v>
      </c>
      <c r="S5618">
        <v>351.37824237420932</v>
      </c>
    </row>
    <row r="5619" spans="1:19" x14ac:dyDescent="0.3">
      <c r="A5619" t="s">
        <v>63</v>
      </c>
      <c r="B5619">
        <v>211</v>
      </c>
      <c r="C5619">
        <v>7.0303065505804314</v>
      </c>
      <c r="D5619">
        <v>6.2972888059701493</v>
      </c>
      <c r="E5619" t="b">
        <v>0</v>
      </c>
      <c r="F5619">
        <v>-525.14263916015625</v>
      </c>
      <c r="G5619">
        <v>-324.19647216796881</v>
      </c>
      <c r="H5619">
        <v>-271.74169921875</v>
      </c>
      <c r="I5619">
        <v>-327.96524047851563</v>
      </c>
      <c r="J5619">
        <v>-16.6495475769043</v>
      </c>
      <c r="K5619">
        <v>-331.60617065429688</v>
      </c>
      <c r="L5619">
        <v>-271.1779619852702</v>
      </c>
      <c r="M5619">
        <v>-327.92262776692712</v>
      </c>
      <c r="N5619">
        <v>0.83484793085391351</v>
      </c>
      <c r="O5619">
        <v>46.334006645980899</v>
      </c>
      <c r="P5619">
        <v>3</v>
      </c>
      <c r="Q5619" t="b">
        <v>0</v>
      </c>
      <c r="R5619" t="b">
        <v>0</v>
      </c>
      <c r="S5619">
        <v>351.37824237420932</v>
      </c>
    </row>
    <row r="5620" spans="1:19" x14ac:dyDescent="0.3">
      <c r="A5620" t="s">
        <v>63</v>
      </c>
      <c r="B5620">
        <v>212</v>
      </c>
      <c r="C5620">
        <v>7.0636255389718077</v>
      </c>
      <c r="D5620">
        <v>6.3306077943615264</v>
      </c>
      <c r="E5620" t="b">
        <v>0</v>
      </c>
      <c r="F5620">
        <v>-527.16522216796875</v>
      </c>
      <c r="G5620">
        <v>-324.5433349609375</v>
      </c>
      <c r="H5620">
        <v>-273.82394409179688</v>
      </c>
      <c r="I5620">
        <v>-328.059814453125</v>
      </c>
      <c r="J5620">
        <v>-18.695962905883789</v>
      </c>
      <c r="K5620">
        <v>-331.74237060546881</v>
      </c>
      <c r="L5620">
        <v>-273.2283763885498</v>
      </c>
      <c r="M5620">
        <v>-328.11517333984381</v>
      </c>
      <c r="N5620">
        <v>0.81115385797448647</v>
      </c>
      <c r="O5620">
        <v>50.399696356686121</v>
      </c>
      <c r="P5620">
        <v>3</v>
      </c>
      <c r="Q5620" t="b">
        <v>0</v>
      </c>
      <c r="R5620" t="b">
        <v>0</v>
      </c>
      <c r="S5620">
        <v>351.37824237420932</v>
      </c>
    </row>
    <row r="5621" spans="1:19" x14ac:dyDescent="0.3">
      <c r="A5621" t="s">
        <v>63</v>
      </c>
      <c r="B5621">
        <v>213</v>
      </c>
      <c r="C5621">
        <v>7.0969445273631839</v>
      </c>
      <c r="D5621">
        <v>6.3639267827529018</v>
      </c>
      <c r="E5621" t="b">
        <v>0</v>
      </c>
      <c r="F5621">
        <v>-528.50091552734375</v>
      </c>
      <c r="G5621">
        <v>-324.87283325195313</v>
      </c>
      <c r="H5621">
        <v>-275.21737670898438</v>
      </c>
      <c r="I5621">
        <v>-328.14230346679688</v>
      </c>
      <c r="J5621">
        <v>-19.997932434082031</v>
      </c>
      <c r="K5621">
        <v>-331.32455444335938</v>
      </c>
      <c r="L5621">
        <v>-274.57207489013672</v>
      </c>
      <c r="M5621">
        <v>-328.11323038736981</v>
      </c>
      <c r="N5621">
        <v>0.7269112938563691</v>
      </c>
      <c r="O5621">
        <v>51.634666720210362</v>
      </c>
      <c r="P5621">
        <v>3</v>
      </c>
      <c r="Q5621" t="b">
        <v>0</v>
      </c>
      <c r="R5621" t="b">
        <v>0</v>
      </c>
      <c r="S5621">
        <v>351.37824237420932</v>
      </c>
    </row>
    <row r="5622" spans="1:19" x14ac:dyDescent="0.3">
      <c r="A5622" t="s">
        <v>63</v>
      </c>
      <c r="B5622">
        <v>214</v>
      </c>
      <c r="C5622">
        <v>7.1302635157545611</v>
      </c>
      <c r="D5622">
        <v>6.3972457711442789</v>
      </c>
      <c r="E5622" t="b">
        <v>0</v>
      </c>
      <c r="F5622">
        <v>-530.47857666015625</v>
      </c>
      <c r="G5622">
        <v>-324.31781005859381</v>
      </c>
      <c r="H5622">
        <v>-277.16455078125</v>
      </c>
      <c r="I5622">
        <v>-328.07388305664063</v>
      </c>
      <c r="J5622">
        <v>-22.031595230102539</v>
      </c>
      <c r="K5622">
        <v>-331.73773193359381</v>
      </c>
      <c r="L5622">
        <v>-276.55824089050287</v>
      </c>
      <c r="M5622">
        <v>-328.04314168294269</v>
      </c>
      <c r="N5622">
        <v>0.83607543738996204</v>
      </c>
      <c r="O5622">
        <v>51.268586250261862</v>
      </c>
      <c r="P5622">
        <v>3</v>
      </c>
      <c r="Q5622" t="b">
        <v>0</v>
      </c>
      <c r="R5622" t="b">
        <v>0</v>
      </c>
      <c r="S5622">
        <v>351.37824237420932</v>
      </c>
    </row>
    <row r="5623" spans="1:19" x14ac:dyDescent="0.3">
      <c r="A5623" t="s">
        <v>63</v>
      </c>
      <c r="B5623">
        <v>215</v>
      </c>
      <c r="C5623">
        <v>7.1635825041459373</v>
      </c>
      <c r="D5623">
        <v>6.4305647595356552</v>
      </c>
      <c r="E5623" t="b">
        <v>0</v>
      </c>
      <c r="F5623">
        <v>-532.05975341796875</v>
      </c>
      <c r="G5623">
        <v>-325.01931762695313</v>
      </c>
      <c r="H5623">
        <v>-278.74261474609381</v>
      </c>
      <c r="I5623">
        <v>-328.06954956054688</v>
      </c>
      <c r="J5623">
        <v>-23.600954055786129</v>
      </c>
      <c r="K5623">
        <v>-331.35372924804688</v>
      </c>
      <c r="L5623">
        <v>-278.13444073994953</v>
      </c>
      <c r="M5623">
        <v>-328.14753214518231</v>
      </c>
      <c r="N5623">
        <v>0.71375749136078492</v>
      </c>
      <c r="O5623">
        <v>53.432134059030439</v>
      </c>
      <c r="P5623">
        <v>3</v>
      </c>
      <c r="Q5623" t="b">
        <v>0</v>
      </c>
      <c r="R5623" t="b">
        <v>0</v>
      </c>
      <c r="S5623">
        <v>351.37824237420932</v>
      </c>
    </row>
    <row r="5624" spans="1:19" x14ac:dyDescent="0.3">
      <c r="A5624" t="s">
        <v>63</v>
      </c>
      <c r="B5624">
        <v>216</v>
      </c>
      <c r="C5624">
        <v>7.1969014925373136</v>
      </c>
      <c r="D5624">
        <v>6.4638837479270306</v>
      </c>
      <c r="E5624" t="b">
        <v>0</v>
      </c>
      <c r="F5624">
        <v>-533.5965576171875</v>
      </c>
      <c r="G5624">
        <v>-325.13275146484381</v>
      </c>
      <c r="H5624">
        <v>-280.42544555664063</v>
      </c>
      <c r="I5624">
        <v>-328.02569580078119</v>
      </c>
      <c r="J5624">
        <v>-25.04964637756348</v>
      </c>
      <c r="K5624">
        <v>-331.09957885742188</v>
      </c>
      <c r="L5624">
        <v>-279.69054985046392</v>
      </c>
      <c r="M5624">
        <v>-328.08600870768231</v>
      </c>
      <c r="N5624">
        <v>0.67222577178067289</v>
      </c>
      <c r="O5624">
        <v>55.60694770235925</v>
      </c>
      <c r="P5624">
        <v>3</v>
      </c>
      <c r="Q5624" t="b">
        <v>0</v>
      </c>
      <c r="R5624" t="b">
        <v>0</v>
      </c>
      <c r="S5624">
        <v>351.37824237420932</v>
      </c>
    </row>
    <row r="5625" spans="1:19" x14ac:dyDescent="0.3">
      <c r="A5625" t="s">
        <v>63</v>
      </c>
      <c r="B5625">
        <v>217</v>
      </c>
      <c r="C5625">
        <v>7.2302204809286899</v>
      </c>
      <c r="D5625">
        <v>6.4972027363184077</v>
      </c>
      <c r="E5625" t="b">
        <v>0</v>
      </c>
      <c r="F5625">
        <v>-535.654541015625</v>
      </c>
      <c r="G5625">
        <v>-324.96340942382813</v>
      </c>
      <c r="H5625">
        <v>-282.51739501953119</v>
      </c>
      <c r="I5625">
        <v>-328.19766235351563</v>
      </c>
      <c r="J5625">
        <v>-27.221952438354489</v>
      </c>
      <c r="K5625">
        <v>-331.31314086914063</v>
      </c>
      <c r="L5625">
        <v>-281.7979628245036</v>
      </c>
      <c r="M5625">
        <v>-328.15807088216138</v>
      </c>
      <c r="N5625">
        <v>0.71552042108872549</v>
      </c>
      <c r="O5625">
        <v>55.895130956140022</v>
      </c>
      <c r="P5625">
        <v>3</v>
      </c>
      <c r="Q5625" t="b">
        <v>0</v>
      </c>
      <c r="R5625" t="b">
        <v>0</v>
      </c>
      <c r="S5625">
        <v>351.37824237420932</v>
      </c>
    </row>
    <row r="5626" spans="1:19" x14ac:dyDescent="0.3">
      <c r="A5626" t="s">
        <v>63</v>
      </c>
      <c r="B5626">
        <v>218</v>
      </c>
      <c r="C5626">
        <v>7.2635394693200661</v>
      </c>
      <c r="D5626">
        <v>6.530521724709784</v>
      </c>
      <c r="E5626" t="b">
        <v>0</v>
      </c>
      <c r="F5626">
        <v>-537.6182861328125</v>
      </c>
      <c r="G5626">
        <v>-324.75112915039063</v>
      </c>
      <c r="H5626">
        <v>-284.53564453125</v>
      </c>
      <c r="I5626">
        <v>-328.25543212890619</v>
      </c>
      <c r="J5626">
        <v>-29.262674331665039</v>
      </c>
      <c r="K5626">
        <v>-331.7724609375</v>
      </c>
      <c r="L5626">
        <v>-283.80553499857592</v>
      </c>
      <c r="M5626">
        <v>-328.25967407226563</v>
      </c>
      <c r="N5626">
        <v>0.79131043335279672</v>
      </c>
      <c r="O5626">
        <v>52.677771563387537</v>
      </c>
      <c r="P5626">
        <v>3</v>
      </c>
      <c r="Q5626" t="b">
        <v>0</v>
      </c>
      <c r="R5626" t="b">
        <v>0</v>
      </c>
      <c r="S5626">
        <v>351.37824237420932</v>
      </c>
    </row>
    <row r="5627" spans="1:19" x14ac:dyDescent="0.3">
      <c r="A5627" t="s">
        <v>63</v>
      </c>
      <c r="B5627">
        <v>219</v>
      </c>
      <c r="C5627">
        <v>7.2968584577114433</v>
      </c>
      <c r="D5627">
        <v>6.5638407131011611</v>
      </c>
      <c r="E5627" t="b">
        <v>0</v>
      </c>
      <c r="F5627">
        <v>-539.73101806640625</v>
      </c>
      <c r="G5627">
        <v>-324.3245849609375</v>
      </c>
      <c r="H5627">
        <v>-286.630126953125</v>
      </c>
      <c r="I5627">
        <v>-328.10751342773438</v>
      </c>
      <c r="J5627">
        <v>-31.19621467590332</v>
      </c>
      <c r="K5627">
        <v>-332.27340698242188</v>
      </c>
      <c r="L5627">
        <v>-285.85245323181152</v>
      </c>
      <c r="M5627">
        <v>-328.23516845703119</v>
      </c>
      <c r="N5627">
        <v>0.89550777124699299</v>
      </c>
      <c r="O5627">
        <v>43.422873206651353</v>
      </c>
      <c r="P5627">
        <v>3</v>
      </c>
      <c r="Q5627" t="b">
        <v>0</v>
      </c>
      <c r="R5627" t="b">
        <v>0</v>
      </c>
      <c r="S5627">
        <v>351.37824237420932</v>
      </c>
    </row>
    <row r="5628" spans="1:19" x14ac:dyDescent="0.3">
      <c r="A5628" t="s">
        <v>63</v>
      </c>
      <c r="B5628">
        <v>220</v>
      </c>
      <c r="C5628">
        <v>7.3301774461028204</v>
      </c>
      <c r="D5628">
        <v>6.5971597014925374</v>
      </c>
      <c r="E5628" t="b">
        <v>0</v>
      </c>
      <c r="F5628">
        <v>-541.2086181640625</v>
      </c>
      <c r="G5628">
        <v>-324.57000732421881</v>
      </c>
      <c r="H5628">
        <v>-288.22561645507813</v>
      </c>
      <c r="I5628">
        <v>-328.3814697265625</v>
      </c>
      <c r="J5628">
        <v>-32.957527160644531</v>
      </c>
      <c r="K5628">
        <v>-332.30581665039063</v>
      </c>
      <c r="L5628">
        <v>-287.46392059326172</v>
      </c>
      <c r="M5628">
        <v>-328.41909790039063</v>
      </c>
      <c r="N5628">
        <v>0.87200010319150267</v>
      </c>
      <c r="O5628">
        <v>36.706432230345712</v>
      </c>
      <c r="P5628">
        <v>3</v>
      </c>
      <c r="Q5628" t="b">
        <v>0</v>
      </c>
      <c r="R5628" t="b">
        <v>0</v>
      </c>
      <c r="S5628">
        <v>351.37824237420932</v>
      </c>
    </row>
    <row r="5629" spans="1:19" x14ac:dyDescent="0.3">
      <c r="A5629" t="s">
        <v>63</v>
      </c>
      <c r="B5629">
        <v>221</v>
      </c>
      <c r="C5629">
        <v>7.3634964344941958</v>
      </c>
      <c r="D5629">
        <v>6.6304786898839136</v>
      </c>
      <c r="E5629" t="b">
        <v>0</v>
      </c>
      <c r="F5629">
        <v>-541.6361083984375</v>
      </c>
      <c r="G5629">
        <v>-325.27645874023438</v>
      </c>
      <c r="H5629">
        <v>-288.6707763671875</v>
      </c>
      <c r="I5629">
        <v>-328.875244140625</v>
      </c>
      <c r="J5629">
        <v>-33.431427001953118</v>
      </c>
      <c r="K5629">
        <v>-332.61587524414063</v>
      </c>
      <c r="L5629">
        <v>-287.91277058919269</v>
      </c>
      <c r="M5629">
        <v>-328.92252604166669</v>
      </c>
      <c r="N5629">
        <v>0.82739961562491093</v>
      </c>
      <c r="O5629">
        <v>34.604167203206799</v>
      </c>
      <c r="P5629">
        <v>3</v>
      </c>
      <c r="Q5629" t="b">
        <v>0</v>
      </c>
      <c r="R5629" t="b">
        <v>0</v>
      </c>
      <c r="S5629">
        <v>351.37824237420932</v>
      </c>
    </row>
    <row r="5630" spans="1:19" x14ac:dyDescent="0.3">
      <c r="A5630" t="s">
        <v>63</v>
      </c>
      <c r="B5630">
        <v>222</v>
      </c>
      <c r="C5630">
        <v>7.396815422885572</v>
      </c>
      <c r="D5630">
        <v>6.6637976782752899</v>
      </c>
      <c r="E5630" t="b">
        <v>0</v>
      </c>
      <c r="F5630">
        <v>-541.80194091796875</v>
      </c>
      <c r="G5630">
        <v>-325.25411987304688</v>
      </c>
      <c r="H5630">
        <v>-288.74020385742188</v>
      </c>
      <c r="I5630">
        <v>-328.85882568359381</v>
      </c>
      <c r="J5630">
        <v>-33.589267730712891</v>
      </c>
      <c r="K5630">
        <v>-332.47906494140619</v>
      </c>
      <c r="L5630">
        <v>-288.04380416870117</v>
      </c>
      <c r="M5630">
        <v>-328.86400349934888</v>
      </c>
      <c r="N5630">
        <v>0.81448377237364267</v>
      </c>
      <c r="O5630">
        <v>34.037106839811059</v>
      </c>
      <c r="P5630">
        <v>3</v>
      </c>
      <c r="Q5630" t="b">
        <v>0</v>
      </c>
      <c r="R5630" t="b">
        <v>0</v>
      </c>
      <c r="S5630">
        <v>351.37824237420932</v>
      </c>
    </row>
    <row r="5631" spans="1:19" x14ac:dyDescent="0.3">
      <c r="A5631" t="s">
        <v>63</v>
      </c>
      <c r="B5631">
        <v>223</v>
      </c>
      <c r="C5631">
        <v>7.4301344112769483</v>
      </c>
      <c r="D5631">
        <v>6.6971166666666662</v>
      </c>
      <c r="E5631" t="b">
        <v>0</v>
      </c>
      <c r="F5631">
        <v>-543.48822021484375</v>
      </c>
      <c r="G5631">
        <v>-325.61328125</v>
      </c>
      <c r="H5631">
        <v>-290.52197265625</v>
      </c>
      <c r="I5631">
        <v>-329.03744506835938</v>
      </c>
      <c r="J5631">
        <v>-35.359523773193359</v>
      </c>
      <c r="K5631">
        <v>-332.58819580078119</v>
      </c>
      <c r="L5631">
        <v>-289.7899055480957</v>
      </c>
      <c r="M5631">
        <v>-329.07964070638019</v>
      </c>
      <c r="N5631">
        <v>0.78643082360776395</v>
      </c>
      <c r="O5631">
        <v>38.739682571784449</v>
      </c>
      <c r="P5631">
        <v>3</v>
      </c>
      <c r="Q5631" t="b">
        <v>0</v>
      </c>
      <c r="R5631" t="b">
        <v>0</v>
      </c>
      <c r="S5631">
        <v>351.37824237420932</v>
      </c>
    </row>
    <row r="5632" spans="1:19" x14ac:dyDescent="0.3">
      <c r="A5632" t="s">
        <v>63</v>
      </c>
      <c r="B5632">
        <v>224</v>
      </c>
      <c r="C5632">
        <v>7.4634533996683254</v>
      </c>
      <c r="D5632">
        <v>6.7304356550580433</v>
      </c>
      <c r="E5632" t="b">
        <v>0</v>
      </c>
      <c r="F5632">
        <v>-545.15435791015625</v>
      </c>
      <c r="G5632">
        <v>-325.72097778320313</v>
      </c>
      <c r="H5632">
        <v>-292.13772583007813</v>
      </c>
      <c r="I5632">
        <v>-329.03338623046881</v>
      </c>
      <c r="J5632">
        <v>-36.901439666748047</v>
      </c>
      <c r="K5632">
        <v>-332.54110717773438</v>
      </c>
      <c r="L5632">
        <v>-291.39784113566083</v>
      </c>
      <c r="M5632">
        <v>-329.09849039713538</v>
      </c>
      <c r="N5632">
        <v>0.76879278880827762</v>
      </c>
      <c r="O5632">
        <v>45.023850575589073</v>
      </c>
      <c r="P5632">
        <v>3</v>
      </c>
      <c r="Q5632" t="b">
        <v>0</v>
      </c>
      <c r="R5632" t="b">
        <v>0</v>
      </c>
      <c r="S5632">
        <v>351.37824237420932</v>
      </c>
    </row>
    <row r="5633" spans="1:19" x14ac:dyDescent="0.3">
      <c r="A5633" t="s">
        <v>63</v>
      </c>
      <c r="B5633">
        <v>225</v>
      </c>
      <c r="C5633">
        <v>7.4967723880597017</v>
      </c>
      <c r="D5633">
        <v>6.7637546434494196</v>
      </c>
      <c r="E5633" t="b">
        <v>0</v>
      </c>
      <c r="F5633">
        <v>-546.977783203125</v>
      </c>
      <c r="G5633">
        <v>-325.594970703125</v>
      </c>
      <c r="H5633">
        <v>-294.00860595703119</v>
      </c>
      <c r="I5633">
        <v>-328.92919921875</v>
      </c>
      <c r="J5633">
        <v>-38.791667938232422</v>
      </c>
      <c r="K5633">
        <v>-332.46609497070313</v>
      </c>
      <c r="L5633">
        <v>-293.25935236612958</v>
      </c>
      <c r="M5633">
        <v>-328.99675496419269</v>
      </c>
      <c r="N5633">
        <v>0.77464224494555467</v>
      </c>
      <c r="O5633">
        <v>43.673858598148129</v>
      </c>
      <c r="P5633">
        <v>3</v>
      </c>
      <c r="Q5633" t="b">
        <v>0</v>
      </c>
      <c r="R5633" t="b">
        <v>0</v>
      </c>
      <c r="S5633">
        <v>351.37824237420932</v>
      </c>
    </row>
    <row r="5634" spans="1:19" x14ac:dyDescent="0.3">
      <c r="A5634" t="s">
        <v>63</v>
      </c>
      <c r="B5634">
        <v>226</v>
      </c>
      <c r="C5634">
        <v>7.530091376451078</v>
      </c>
      <c r="D5634">
        <v>6.7970736318407958</v>
      </c>
      <c r="E5634" t="b">
        <v>0</v>
      </c>
      <c r="F5634">
        <v>-548.78497314453125</v>
      </c>
      <c r="G5634">
        <v>-325.41741943359381</v>
      </c>
      <c r="H5634">
        <v>-295.74813842773438</v>
      </c>
      <c r="I5634">
        <v>-328.87286376953119</v>
      </c>
      <c r="J5634">
        <v>-40.541915893554688</v>
      </c>
      <c r="K5634">
        <v>-332.51284790039063</v>
      </c>
      <c r="L5634">
        <v>-295.02500915527338</v>
      </c>
      <c r="M5634">
        <v>-328.93437703450519</v>
      </c>
      <c r="N5634">
        <v>0.79983718556544936</v>
      </c>
      <c r="O5634">
        <v>37.351462320362778</v>
      </c>
      <c r="P5634">
        <v>3</v>
      </c>
      <c r="Q5634" t="b">
        <v>0</v>
      </c>
      <c r="R5634" t="b">
        <v>0</v>
      </c>
      <c r="S5634">
        <v>351.37824237420932</v>
      </c>
    </row>
    <row r="5635" spans="1:19" x14ac:dyDescent="0.3">
      <c r="A5635" t="s">
        <v>63</v>
      </c>
      <c r="B5635">
        <v>227</v>
      </c>
      <c r="C5635">
        <v>7.5634103648424542</v>
      </c>
      <c r="D5635">
        <v>6.8303926202321721</v>
      </c>
      <c r="E5635" t="b">
        <v>0</v>
      </c>
      <c r="F5635">
        <v>-549.72625732421875</v>
      </c>
      <c r="G5635">
        <v>-325.04486083984381</v>
      </c>
      <c r="H5635">
        <v>-296.67730712890619</v>
      </c>
      <c r="I5635">
        <v>-328.5526123046875</v>
      </c>
      <c r="J5635">
        <v>-41.395606994628913</v>
      </c>
      <c r="K5635">
        <v>-332.20755004882813</v>
      </c>
      <c r="L5635">
        <v>-295.93305714925128</v>
      </c>
      <c r="M5635">
        <v>-328.60167439778638</v>
      </c>
      <c r="N5635">
        <v>0.80727908920824332</v>
      </c>
      <c r="O5635">
        <v>34.404240619496072</v>
      </c>
      <c r="P5635">
        <v>3</v>
      </c>
      <c r="Q5635" t="b">
        <v>0</v>
      </c>
      <c r="R5635" t="b">
        <v>0</v>
      </c>
      <c r="S5635">
        <v>351.37824237420932</v>
      </c>
    </row>
    <row r="5636" spans="1:19" x14ac:dyDescent="0.3">
      <c r="A5636" t="s">
        <v>63</v>
      </c>
      <c r="B5636">
        <v>228</v>
      </c>
      <c r="C5636">
        <v>7.5967293532338314</v>
      </c>
      <c r="D5636">
        <v>6.8637116086235492</v>
      </c>
      <c r="E5636" t="b">
        <v>0</v>
      </c>
      <c r="F5636">
        <v>-550.14166259765625</v>
      </c>
      <c r="G5636">
        <v>-324.62704467773438</v>
      </c>
      <c r="H5636">
        <v>-297.17684936523438</v>
      </c>
      <c r="I5636">
        <v>-328.116943359375</v>
      </c>
      <c r="J5636">
        <v>-42.038509368896477</v>
      </c>
      <c r="K5636">
        <v>-331.7474365234375</v>
      </c>
      <c r="L5636">
        <v>-296.45234044392902</v>
      </c>
      <c r="M5636">
        <v>-328.16380818684888</v>
      </c>
      <c r="N5636">
        <v>0.80287181011460373</v>
      </c>
      <c r="O5636">
        <v>34.406034299116683</v>
      </c>
      <c r="P5636">
        <v>3</v>
      </c>
      <c r="Q5636" t="b">
        <v>0</v>
      </c>
      <c r="R5636" t="b">
        <v>0</v>
      </c>
      <c r="S5636">
        <v>351.37824237420932</v>
      </c>
    </row>
    <row r="5637" spans="1:19" x14ac:dyDescent="0.3">
      <c r="A5637" t="s">
        <v>63</v>
      </c>
      <c r="B5637">
        <v>229</v>
      </c>
      <c r="C5637">
        <v>7.6300483416252076</v>
      </c>
      <c r="D5637">
        <v>6.8970305970149246</v>
      </c>
      <c r="E5637" t="b">
        <v>0</v>
      </c>
      <c r="F5637">
        <v>-550.89349365234375</v>
      </c>
      <c r="G5637">
        <v>-324.69888305664063</v>
      </c>
      <c r="H5637">
        <v>-297.88906860351563</v>
      </c>
      <c r="I5637">
        <v>-328.00872802734381</v>
      </c>
      <c r="J5637">
        <v>-42.759044647216797</v>
      </c>
      <c r="K5637">
        <v>-331.47894287109381</v>
      </c>
      <c r="L5637">
        <v>-297.18053563435871</v>
      </c>
      <c r="M5637">
        <v>-328.06218465169269</v>
      </c>
      <c r="N5637">
        <v>0.76445468620153112</v>
      </c>
      <c r="O5637">
        <v>38.075101373888756</v>
      </c>
      <c r="P5637">
        <v>3</v>
      </c>
      <c r="Q5637" t="b">
        <v>0</v>
      </c>
      <c r="R5637" t="b">
        <v>0</v>
      </c>
      <c r="S5637">
        <v>351.37824237420932</v>
      </c>
    </row>
    <row r="5638" spans="1:19" x14ac:dyDescent="0.3">
      <c r="A5638" t="s">
        <v>63</v>
      </c>
      <c r="B5638">
        <v>230</v>
      </c>
      <c r="C5638">
        <v>7.6633673300165839</v>
      </c>
      <c r="D5638">
        <v>6.9303495854063017</v>
      </c>
      <c r="E5638" t="b">
        <v>0</v>
      </c>
      <c r="F5638">
        <v>-552.6248779296875</v>
      </c>
      <c r="G5638">
        <v>-324.744140625</v>
      </c>
      <c r="H5638">
        <v>-299.6273193359375</v>
      </c>
      <c r="I5638">
        <v>-328.1265869140625</v>
      </c>
      <c r="J5638">
        <v>-44.567211151123047</v>
      </c>
      <c r="K5638">
        <v>-331.65322875976563</v>
      </c>
      <c r="L5638">
        <v>-298.9398028055827</v>
      </c>
      <c r="M5638">
        <v>-328.17465209960938</v>
      </c>
      <c r="N5638">
        <v>0.77911862435109835</v>
      </c>
      <c r="O5638">
        <v>45.002437093976489</v>
      </c>
      <c r="P5638">
        <v>3</v>
      </c>
      <c r="Q5638" t="b">
        <v>0</v>
      </c>
      <c r="R5638" t="b">
        <v>0</v>
      </c>
      <c r="S5638">
        <v>351.37824237420932</v>
      </c>
    </row>
    <row r="5639" spans="1:19" x14ac:dyDescent="0.3">
      <c r="A5639" t="s">
        <v>63</v>
      </c>
      <c r="B5639">
        <v>231</v>
      </c>
      <c r="C5639">
        <v>7.6966863184079601</v>
      </c>
      <c r="D5639">
        <v>6.963668573797678</v>
      </c>
      <c r="E5639" t="b">
        <v>0</v>
      </c>
      <c r="F5639">
        <v>-554.6041259765625</v>
      </c>
      <c r="G5639">
        <v>-324.978759765625</v>
      </c>
      <c r="H5639">
        <v>-301.490966796875</v>
      </c>
      <c r="I5639">
        <v>-328.09539794921881</v>
      </c>
      <c r="J5639">
        <v>-46.329811096191413</v>
      </c>
      <c r="K5639">
        <v>-331.651123046875</v>
      </c>
      <c r="L5639">
        <v>-300.80830128987628</v>
      </c>
      <c r="M5639">
        <v>-328.24176025390619</v>
      </c>
      <c r="N5639">
        <v>0.75210626600151809</v>
      </c>
      <c r="O5639">
        <v>50.428180561530951</v>
      </c>
      <c r="P5639">
        <v>3</v>
      </c>
      <c r="Q5639" t="b">
        <v>0</v>
      </c>
      <c r="R5639" t="b">
        <v>0</v>
      </c>
      <c r="S5639">
        <v>351.37824237420932</v>
      </c>
    </row>
    <row r="5640" spans="1:19" x14ac:dyDescent="0.3">
      <c r="A5640" t="s">
        <v>63</v>
      </c>
      <c r="B5640">
        <v>232</v>
      </c>
      <c r="C5640">
        <v>7.7300053067993364</v>
      </c>
      <c r="D5640">
        <v>6.9969875621890543</v>
      </c>
      <c r="E5640" t="b">
        <v>0</v>
      </c>
      <c r="F5640">
        <v>-556.5445556640625</v>
      </c>
      <c r="G5640">
        <v>-324.89068603515619</v>
      </c>
      <c r="H5640">
        <v>-303.58786010742188</v>
      </c>
      <c r="I5640">
        <v>-328.1759033203125</v>
      </c>
      <c r="J5640">
        <v>-48.375595092773438</v>
      </c>
      <c r="K5640">
        <v>-331.60882568359381</v>
      </c>
      <c r="L5640">
        <v>-302.83600362141931</v>
      </c>
      <c r="M5640">
        <v>-328.22513834635419</v>
      </c>
      <c r="N5640">
        <v>0.75742254105223916</v>
      </c>
      <c r="O5640">
        <v>53.008529901978143</v>
      </c>
      <c r="P5640">
        <v>3</v>
      </c>
      <c r="Q5640" t="b">
        <v>0</v>
      </c>
      <c r="R5640" t="b">
        <v>0</v>
      </c>
      <c r="S5640">
        <v>351.37824237420932</v>
      </c>
    </row>
    <row r="5641" spans="1:19" x14ac:dyDescent="0.3">
      <c r="A5641" t="s">
        <v>63</v>
      </c>
      <c r="B5641">
        <v>233</v>
      </c>
      <c r="C5641">
        <v>7.7633242951907144</v>
      </c>
      <c r="D5641">
        <v>7.0303065505804314</v>
      </c>
      <c r="E5641" t="b">
        <v>0</v>
      </c>
      <c r="F5641">
        <v>-558.27606201171875</v>
      </c>
      <c r="G5641">
        <v>-324.95242309570313</v>
      </c>
      <c r="H5641">
        <v>-305.30477905273438</v>
      </c>
      <c r="I5641">
        <v>-328.11068725585938</v>
      </c>
      <c r="J5641">
        <v>-50.050411224365227</v>
      </c>
      <c r="K5641">
        <v>-331.4127197265625</v>
      </c>
      <c r="L5641">
        <v>-304.54375076293951</v>
      </c>
      <c r="M5641">
        <v>-328.15861002604169</v>
      </c>
      <c r="N5641">
        <v>0.72827452995043962</v>
      </c>
      <c r="O5641">
        <v>53.371292064625443</v>
      </c>
      <c r="P5641">
        <v>3</v>
      </c>
      <c r="Q5641" t="b">
        <v>0</v>
      </c>
      <c r="R5641" t="b">
        <v>0</v>
      </c>
      <c r="S5641">
        <v>351.37824237420932</v>
      </c>
    </row>
    <row r="5642" spans="1:19" x14ac:dyDescent="0.3">
      <c r="A5642" t="s">
        <v>63</v>
      </c>
      <c r="B5642">
        <v>234</v>
      </c>
      <c r="C5642">
        <v>7.7966432835820898</v>
      </c>
      <c r="D5642">
        <v>7.0636255389718077</v>
      </c>
      <c r="E5642" t="b">
        <v>0</v>
      </c>
      <c r="F5642">
        <v>-559.568603515625</v>
      </c>
      <c r="G5642">
        <v>-324.8175048828125</v>
      </c>
      <c r="H5642">
        <v>-306.68209838867188</v>
      </c>
      <c r="I5642">
        <v>-328.09616088867188</v>
      </c>
      <c r="J5642">
        <v>-51.423152923583977</v>
      </c>
      <c r="K5642">
        <v>-331.409423828125</v>
      </c>
      <c r="L5642">
        <v>-305.89128494262701</v>
      </c>
      <c r="M5642">
        <v>-328.10769653320313</v>
      </c>
      <c r="N5642">
        <v>0.74322804538950926</v>
      </c>
      <c r="O5642">
        <v>47.258973833943386</v>
      </c>
      <c r="P5642">
        <v>3</v>
      </c>
      <c r="Q5642" t="b">
        <v>0</v>
      </c>
      <c r="R5642" t="b">
        <v>0</v>
      </c>
      <c r="S5642">
        <v>351.37824237420932</v>
      </c>
    </row>
    <row r="5643" spans="1:19" x14ac:dyDescent="0.3">
      <c r="A5643" t="s">
        <v>63</v>
      </c>
      <c r="B5643">
        <v>235</v>
      </c>
      <c r="C5643">
        <v>7.8299622719734661</v>
      </c>
      <c r="D5643">
        <v>7.0969445273631839</v>
      </c>
      <c r="E5643" t="b">
        <v>0</v>
      </c>
      <c r="F5643">
        <v>-561.64276123046875</v>
      </c>
      <c r="G5643">
        <v>-325.02828979492188</v>
      </c>
      <c r="H5643">
        <v>-308.60922241210938</v>
      </c>
      <c r="I5643">
        <v>-328.13278198242188</v>
      </c>
      <c r="J5643">
        <v>-53.420894622802727</v>
      </c>
      <c r="K5643">
        <v>-331.49484252929688</v>
      </c>
      <c r="L5643">
        <v>-307.89095942179358</v>
      </c>
      <c r="M5643">
        <v>-328.21863810221362</v>
      </c>
      <c r="N5643">
        <v>0.72898513689200017</v>
      </c>
      <c r="O5643">
        <v>35.174122260206339</v>
      </c>
      <c r="P5643">
        <v>3</v>
      </c>
      <c r="Q5643" t="b">
        <v>0</v>
      </c>
      <c r="R5643" t="b">
        <v>0</v>
      </c>
      <c r="S5643">
        <v>351.37824237420932</v>
      </c>
    </row>
    <row r="5644" spans="1:19" x14ac:dyDescent="0.3">
      <c r="A5644" t="s">
        <v>63</v>
      </c>
      <c r="B5644">
        <v>236</v>
      </c>
      <c r="C5644">
        <v>7.8632812603648423</v>
      </c>
      <c r="D5644">
        <v>7.1302635157545602</v>
      </c>
      <c r="E5644" t="b">
        <v>0</v>
      </c>
      <c r="F5644">
        <v>-563.36614990234375</v>
      </c>
      <c r="G5644">
        <v>-325.28912353515619</v>
      </c>
      <c r="H5644">
        <v>-310.44125366210938</v>
      </c>
      <c r="I5644">
        <v>-328.47647094726563</v>
      </c>
      <c r="J5644">
        <v>-55.112354278564453</v>
      </c>
      <c r="K5644">
        <v>-331.68145751953119</v>
      </c>
      <c r="L5644">
        <v>-309.63991928100592</v>
      </c>
      <c r="M5644">
        <v>-328.48235066731769</v>
      </c>
      <c r="N5644">
        <v>0.7205739571813029</v>
      </c>
      <c r="O5644">
        <v>26.282142536042809</v>
      </c>
      <c r="P5644">
        <v>3</v>
      </c>
      <c r="Q5644" t="b">
        <v>0</v>
      </c>
      <c r="R5644" t="b">
        <v>0</v>
      </c>
      <c r="S5644">
        <v>351.37824237420932</v>
      </c>
    </row>
    <row r="5645" spans="1:19" x14ac:dyDescent="0.3">
      <c r="A5645" t="s">
        <v>63</v>
      </c>
      <c r="B5645">
        <v>237</v>
      </c>
      <c r="C5645">
        <v>7.8966002487562186</v>
      </c>
      <c r="D5645">
        <v>7.1635825041459373</v>
      </c>
      <c r="E5645" t="b">
        <v>0</v>
      </c>
      <c r="F5645">
        <v>-563.47607421875</v>
      </c>
      <c r="G5645">
        <v>-326.98797607421881</v>
      </c>
      <c r="H5645">
        <v>-310.5107421875</v>
      </c>
      <c r="I5645">
        <v>-329.06341552734381</v>
      </c>
      <c r="J5645">
        <v>-55.264976501464837</v>
      </c>
      <c r="K5645">
        <v>-331.16653442382813</v>
      </c>
      <c r="L5645">
        <v>-309.75059763590502</v>
      </c>
      <c r="M5645">
        <v>-329.07264200846362</v>
      </c>
      <c r="N5645">
        <v>0.47108054932851751</v>
      </c>
      <c r="O5645">
        <v>22.436787285171061</v>
      </c>
      <c r="P5645">
        <v>3</v>
      </c>
      <c r="Q5645" t="b">
        <v>0</v>
      </c>
      <c r="R5645" t="b">
        <v>0</v>
      </c>
      <c r="S5645">
        <v>351.37824237420932</v>
      </c>
    </row>
    <row r="5646" spans="1:19" x14ac:dyDescent="0.3">
      <c r="A5646" t="s">
        <v>63</v>
      </c>
      <c r="B5646">
        <v>238</v>
      </c>
      <c r="C5646">
        <v>7.9299192371475957</v>
      </c>
      <c r="D5646">
        <v>7.1969014925373136</v>
      </c>
      <c r="E5646" t="b">
        <v>0</v>
      </c>
      <c r="F5646">
        <v>-563.06365966796875</v>
      </c>
      <c r="G5646">
        <v>-327.8433837890625</v>
      </c>
      <c r="H5646">
        <v>-310.0892333984375</v>
      </c>
      <c r="I5646">
        <v>-329.42181396484381</v>
      </c>
      <c r="J5646">
        <v>-54.893562316894531</v>
      </c>
      <c r="K5646">
        <v>-330.7686767578125</v>
      </c>
      <c r="L5646">
        <v>-309.34881846110028</v>
      </c>
      <c r="M5646">
        <v>-329.34462483723962</v>
      </c>
      <c r="N5646">
        <v>0.32982084246491722</v>
      </c>
      <c r="O5646">
        <v>23.022595416954509</v>
      </c>
      <c r="P5646">
        <v>3</v>
      </c>
      <c r="Q5646" t="b">
        <v>0</v>
      </c>
      <c r="R5646" t="b">
        <v>0</v>
      </c>
      <c r="S5646">
        <v>351.37824237420932</v>
      </c>
    </row>
    <row r="5647" spans="1:19" x14ac:dyDescent="0.3">
      <c r="A5647" t="s">
        <v>63</v>
      </c>
      <c r="B5647">
        <v>239</v>
      </c>
      <c r="C5647">
        <v>7.963238225538972</v>
      </c>
      <c r="D5647">
        <v>7.2302204809286899</v>
      </c>
      <c r="E5647" t="b">
        <v>0</v>
      </c>
      <c r="F5647">
        <v>-563.54888916015625</v>
      </c>
      <c r="G5647">
        <v>-328.51083374023438</v>
      </c>
      <c r="H5647">
        <v>-310.66314697265619</v>
      </c>
      <c r="I5647">
        <v>-329.68670654296881</v>
      </c>
      <c r="J5647">
        <v>-55.317447662353523</v>
      </c>
      <c r="K5647">
        <v>-330.4368896484375</v>
      </c>
      <c r="L5647">
        <v>-309.84316126505541</v>
      </c>
      <c r="M5647">
        <v>-329.54480997721362</v>
      </c>
      <c r="N5647">
        <v>0.21713404038970829</v>
      </c>
      <c r="O5647">
        <v>32.352706194935763</v>
      </c>
      <c r="P5647">
        <v>3</v>
      </c>
      <c r="Q5647" t="b">
        <v>0</v>
      </c>
      <c r="R5647" t="b">
        <v>0</v>
      </c>
      <c r="S5647">
        <v>351.37824237420932</v>
      </c>
    </row>
    <row r="5648" spans="1:19" x14ac:dyDescent="0.3">
      <c r="A5648" t="s">
        <v>63</v>
      </c>
      <c r="B5648">
        <v>240</v>
      </c>
      <c r="C5648">
        <v>7.9965572139303482</v>
      </c>
      <c r="D5648">
        <v>7.2635394693200661</v>
      </c>
      <c r="E5648" t="b">
        <v>0</v>
      </c>
      <c r="F5648">
        <v>-565.10858154296875</v>
      </c>
      <c r="G5648">
        <v>-329.20635986328119</v>
      </c>
      <c r="H5648">
        <v>-312.26153564453119</v>
      </c>
      <c r="I5648">
        <v>-329.93804931640619</v>
      </c>
      <c r="J5648">
        <v>-56.874263763427727</v>
      </c>
      <c r="K5648">
        <v>-330.4658203125</v>
      </c>
      <c r="L5648">
        <v>-311.41479365030932</v>
      </c>
      <c r="M5648">
        <v>-329.87007649739581</v>
      </c>
      <c r="N5648">
        <v>0.14198494270100151</v>
      </c>
      <c r="O5648">
        <v>45.326329837587451</v>
      </c>
      <c r="P5648">
        <v>3</v>
      </c>
      <c r="Q5648" t="b">
        <v>0</v>
      </c>
      <c r="R5648" t="b">
        <v>0</v>
      </c>
      <c r="S5648">
        <v>351.37824237420932</v>
      </c>
    </row>
    <row r="5649" spans="1:19" x14ac:dyDescent="0.3">
      <c r="A5649" t="s">
        <v>63</v>
      </c>
      <c r="B5649">
        <v>241</v>
      </c>
      <c r="C5649">
        <v>8.0298762023217254</v>
      </c>
      <c r="D5649">
        <v>7.2968584577114433</v>
      </c>
      <c r="E5649" t="b">
        <v>0</v>
      </c>
      <c r="F5649">
        <v>-567.5096435546875</v>
      </c>
      <c r="G5649">
        <v>-330.01693725585938</v>
      </c>
      <c r="H5649">
        <v>-314.68551635742188</v>
      </c>
      <c r="I5649">
        <v>-330.35324096679688</v>
      </c>
      <c r="J5649">
        <v>-59.165782928466797</v>
      </c>
      <c r="K5649">
        <v>-330.55438232421881</v>
      </c>
      <c r="L5649">
        <v>-313.78698094685871</v>
      </c>
      <c r="M5649">
        <v>-330.30818684895831</v>
      </c>
      <c r="N5649">
        <v>6.0575773701453228E-2</v>
      </c>
      <c r="O5649">
        <v>52.939679318879541</v>
      </c>
      <c r="P5649">
        <v>3</v>
      </c>
      <c r="Q5649" t="b">
        <v>0</v>
      </c>
      <c r="R5649" t="b">
        <v>0</v>
      </c>
      <c r="S5649">
        <v>351.37824237420932</v>
      </c>
    </row>
    <row r="5650" spans="1:19" x14ac:dyDescent="0.3">
      <c r="A5650" t="s">
        <v>63</v>
      </c>
      <c r="B5650">
        <v>242</v>
      </c>
      <c r="C5650">
        <v>8.0631951907131008</v>
      </c>
      <c r="D5650">
        <v>7.3301774461028186</v>
      </c>
      <c r="E5650" t="b">
        <v>0</v>
      </c>
      <c r="F5650">
        <v>-569.98370361328125</v>
      </c>
      <c r="G5650">
        <v>-330.40634155273438</v>
      </c>
      <c r="H5650">
        <v>-317.26190185546881</v>
      </c>
      <c r="I5650">
        <v>-330.56781005859381</v>
      </c>
      <c r="J5650">
        <v>-61.903785705566413</v>
      </c>
      <c r="K5650">
        <v>-330.54388427734381</v>
      </c>
      <c r="L5650">
        <v>-316.38313039143878</v>
      </c>
      <c r="M5650">
        <v>-330.50601196289063</v>
      </c>
      <c r="N5650">
        <v>1.55105863321489E-2</v>
      </c>
      <c r="O5650">
        <v>55.024564735385972</v>
      </c>
      <c r="P5650">
        <v>3</v>
      </c>
      <c r="Q5650" t="b">
        <v>0</v>
      </c>
      <c r="R5650" t="b">
        <v>0</v>
      </c>
      <c r="S5650">
        <v>351.37824237420932</v>
      </c>
    </row>
    <row r="5651" spans="1:19" x14ac:dyDescent="0.3">
      <c r="A5651" t="s">
        <v>63</v>
      </c>
      <c r="B5651">
        <v>243</v>
      </c>
      <c r="C5651">
        <v>8.0965141791044779</v>
      </c>
      <c r="D5651">
        <v>7.3634964344941958</v>
      </c>
      <c r="E5651" t="b">
        <v>0</v>
      </c>
      <c r="F5651">
        <v>-571.342041015625</v>
      </c>
      <c r="G5651">
        <v>-330.0947265625</v>
      </c>
      <c r="H5651">
        <v>-318.73849487304688</v>
      </c>
      <c r="I5651">
        <v>-330.55422973632813</v>
      </c>
      <c r="J5651">
        <v>-63.375144958496087</v>
      </c>
      <c r="K5651">
        <v>-330.534423828125</v>
      </c>
      <c r="L5651">
        <v>-317.81856028238929</v>
      </c>
      <c r="M5651">
        <v>-330.39446004231769</v>
      </c>
      <c r="N5651">
        <v>4.9595340734328558E-2</v>
      </c>
      <c r="O5651">
        <v>52.228805921384911</v>
      </c>
      <c r="P5651">
        <v>3</v>
      </c>
      <c r="Q5651" t="b">
        <v>0</v>
      </c>
      <c r="R5651" t="b">
        <v>0</v>
      </c>
      <c r="S5651">
        <v>351.37824237420932</v>
      </c>
    </row>
    <row r="5652" spans="1:19" x14ac:dyDescent="0.3">
      <c r="A5652" t="s">
        <v>63</v>
      </c>
      <c r="B5652">
        <v>244</v>
      </c>
      <c r="C5652">
        <v>8.1298331674958551</v>
      </c>
      <c r="D5652">
        <v>7.3968154228855729</v>
      </c>
      <c r="E5652" t="b">
        <v>0</v>
      </c>
      <c r="F5652">
        <v>-572.6324462890625</v>
      </c>
      <c r="G5652">
        <v>-330.01138305664063</v>
      </c>
      <c r="H5652">
        <v>-319.90652465820313</v>
      </c>
      <c r="I5652">
        <v>-330.47772216796881</v>
      </c>
      <c r="J5652">
        <v>-64.498184204101563</v>
      </c>
      <c r="K5652">
        <v>-330.62789916992188</v>
      </c>
      <c r="L5652">
        <v>-319.01238505045569</v>
      </c>
      <c r="M5652">
        <v>-330.37233479817712</v>
      </c>
      <c r="N5652">
        <v>6.951657582533835E-2</v>
      </c>
      <c r="O5652">
        <v>46.937805956820441</v>
      </c>
      <c r="P5652">
        <v>3</v>
      </c>
      <c r="Q5652" t="b">
        <v>0</v>
      </c>
      <c r="R5652" t="b">
        <v>0</v>
      </c>
      <c r="S5652">
        <v>351.37824237420932</v>
      </c>
    </row>
    <row r="5653" spans="1:19" x14ac:dyDescent="0.3">
      <c r="A5653" t="s">
        <v>63</v>
      </c>
      <c r="B5653">
        <v>245</v>
      </c>
      <c r="C5653">
        <v>8.1631521558872304</v>
      </c>
      <c r="D5653">
        <v>7.4301344112769483</v>
      </c>
      <c r="E5653" t="b">
        <v>0</v>
      </c>
      <c r="F5653">
        <v>-574.13946533203125</v>
      </c>
      <c r="G5653">
        <v>-329.92007446289063</v>
      </c>
      <c r="H5653">
        <v>-321.5762939453125</v>
      </c>
      <c r="I5653">
        <v>-330.3433837890625</v>
      </c>
      <c r="J5653">
        <v>-66.021835327148438</v>
      </c>
      <c r="K5653">
        <v>-330.4630126953125</v>
      </c>
      <c r="L5653">
        <v>-320.57919820149738</v>
      </c>
      <c r="M5653">
        <v>-330.24215698242188</v>
      </c>
      <c r="N5653">
        <v>6.1222157189325228E-2</v>
      </c>
      <c r="O5653">
        <v>46.346368724097537</v>
      </c>
      <c r="P5653">
        <v>3</v>
      </c>
      <c r="Q5653" t="b">
        <v>0</v>
      </c>
      <c r="R5653" t="b">
        <v>0</v>
      </c>
      <c r="S5653">
        <v>351.37824237420932</v>
      </c>
    </row>
    <row r="5654" spans="1:19" x14ac:dyDescent="0.3">
      <c r="A5654" t="s">
        <v>63</v>
      </c>
      <c r="B5654">
        <v>246</v>
      </c>
      <c r="C5654">
        <v>8.1964711442786076</v>
      </c>
      <c r="D5654">
        <v>7.4634533996683254</v>
      </c>
      <c r="E5654" t="b">
        <v>0</v>
      </c>
      <c r="F5654">
        <v>-575.60205078125</v>
      </c>
      <c r="G5654">
        <v>-329.79122924804688</v>
      </c>
      <c r="H5654">
        <v>-322.96771240234381</v>
      </c>
      <c r="I5654">
        <v>-330.3189697265625</v>
      </c>
      <c r="J5654">
        <v>-67.504295349121094</v>
      </c>
      <c r="K5654">
        <v>-330.53952026367188</v>
      </c>
      <c r="L5654">
        <v>-322.0246861775716</v>
      </c>
      <c r="M5654">
        <v>-330.21657307942712</v>
      </c>
      <c r="N5654">
        <v>8.4381175841912834E-2</v>
      </c>
      <c r="O5654">
        <v>50.174615324449078</v>
      </c>
      <c r="P5654">
        <v>3</v>
      </c>
      <c r="Q5654" t="b">
        <v>0</v>
      </c>
      <c r="R5654" t="b">
        <v>0</v>
      </c>
      <c r="S5654">
        <v>351.37824237420932</v>
      </c>
    </row>
    <row r="5655" spans="1:19" x14ac:dyDescent="0.3">
      <c r="A5655" t="s">
        <v>63</v>
      </c>
      <c r="B5655">
        <v>247</v>
      </c>
      <c r="C5655">
        <v>8.2297901326699829</v>
      </c>
      <c r="D5655">
        <v>7.4967723880597008</v>
      </c>
      <c r="E5655" t="b">
        <v>0</v>
      </c>
      <c r="F5655">
        <v>-577.3955078125</v>
      </c>
      <c r="G5655">
        <v>-330.07684326171881</v>
      </c>
      <c r="H5655">
        <v>-324.66836547851563</v>
      </c>
      <c r="I5655">
        <v>-330.287841796875</v>
      </c>
      <c r="J5655">
        <v>-69.290008544921875</v>
      </c>
      <c r="K5655">
        <v>-330.40567016601563</v>
      </c>
      <c r="L5655">
        <v>-323.78462727864581</v>
      </c>
      <c r="M5655">
        <v>-330.25678507486981</v>
      </c>
      <c r="N5655">
        <v>3.7079683655225827E-2</v>
      </c>
      <c r="O5655">
        <v>53.170121354199154</v>
      </c>
      <c r="P5655">
        <v>3</v>
      </c>
      <c r="Q5655" t="b">
        <v>0</v>
      </c>
      <c r="R5655" t="b">
        <v>0</v>
      </c>
      <c r="S5655">
        <v>351.37824237420932</v>
      </c>
    </row>
    <row r="5656" spans="1:19" x14ac:dyDescent="0.3">
      <c r="A5656" t="s">
        <v>63</v>
      </c>
      <c r="B5656">
        <v>248</v>
      </c>
      <c r="C5656">
        <v>8.2631091210613601</v>
      </c>
      <c r="D5656">
        <v>7.530091376451078</v>
      </c>
      <c r="E5656" t="b">
        <v>0</v>
      </c>
      <c r="F5656">
        <v>-579.40191650390625</v>
      </c>
      <c r="G5656">
        <v>-330.185791015625</v>
      </c>
      <c r="H5656">
        <v>-326.803466796875</v>
      </c>
      <c r="I5656">
        <v>-330.408935546875</v>
      </c>
      <c r="J5656">
        <v>-71.372230529785156</v>
      </c>
      <c r="K5656">
        <v>-330.40798950195313</v>
      </c>
      <c r="L5656">
        <v>-325.85920461018878</v>
      </c>
      <c r="M5656">
        <v>-330.33423868815112</v>
      </c>
      <c r="N5656">
        <v>2.505962745974314E-2</v>
      </c>
      <c r="O5656">
        <v>55.617112522938847</v>
      </c>
      <c r="P5656">
        <v>3</v>
      </c>
      <c r="Q5656" t="b">
        <v>0</v>
      </c>
      <c r="R5656" t="b">
        <v>0</v>
      </c>
      <c r="S5656">
        <v>351.37824237420932</v>
      </c>
    </row>
    <row r="5657" spans="1:19" x14ac:dyDescent="0.3">
      <c r="A5657" t="s">
        <v>63</v>
      </c>
      <c r="B5657">
        <v>249</v>
      </c>
      <c r="C5657">
        <v>8.2964281094527372</v>
      </c>
      <c r="D5657">
        <v>7.5634103648424551</v>
      </c>
      <c r="E5657" t="b">
        <v>0</v>
      </c>
      <c r="F5657">
        <v>-581.26922607421875</v>
      </c>
      <c r="G5657">
        <v>-330.26220703125</v>
      </c>
      <c r="H5657">
        <v>-328.587890625</v>
      </c>
      <c r="I5657">
        <v>-330.4180908203125</v>
      </c>
      <c r="J5657">
        <v>-73.211128234863281</v>
      </c>
      <c r="K5657">
        <v>-330.48721313476563</v>
      </c>
      <c r="L5657">
        <v>-327.68941497802729</v>
      </c>
      <c r="M5657">
        <v>-330.38917032877612</v>
      </c>
      <c r="N5657">
        <v>2.537485241961723E-2</v>
      </c>
      <c r="O5657">
        <v>55.810631472426138</v>
      </c>
      <c r="P5657">
        <v>3</v>
      </c>
      <c r="Q5657" t="b">
        <v>0</v>
      </c>
      <c r="R5657" t="b">
        <v>0</v>
      </c>
      <c r="S5657">
        <v>351.37824237420932</v>
      </c>
    </row>
    <row r="5658" spans="1:19" x14ac:dyDescent="0.3">
      <c r="A5658" t="s">
        <v>63</v>
      </c>
      <c r="B5658">
        <v>250</v>
      </c>
      <c r="C5658">
        <v>8.3297470978441126</v>
      </c>
      <c r="D5658">
        <v>7.5967293532338296</v>
      </c>
      <c r="E5658" t="b">
        <v>0</v>
      </c>
      <c r="F5658">
        <v>-583.21282958984375</v>
      </c>
      <c r="G5658">
        <v>-329.918212890625</v>
      </c>
      <c r="H5658">
        <v>-330.49169921875</v>
      </c>
      <c r="I5658">
        <v>-330.29171752929688</v>
      </c>
      <c r="J5658">
        <v>-75.149215698242188</v>
      </c>
      <c r="K5658">
        <v>-330.56423950195313</v>
      </c>
      <c r="L5658">
        <v>-329.617914835612</v>
      </c>
      <c r="M5658">
        <v>-330.258056640625</v>
      </c>
      <c r="N5658">
        <v>7.285422006499602E-2</v>
      </c>
      <c r="O5658">
        <v>53.116608640036517</v>
      </c>
      <c r="P5658">
        <v>3</v>
      </c>
      <c r="Q5658" t="b">
        <v>0</v>
      </c>
      <c r="R5658" t="b">
        <v>0</v>
      </c>
      <c r="S5658">
        <v>351.37824237420932</v>
      </c>
    </row>
    <row r="5659" spans="1:19" x14ac:dyDescent="0.3">
      <c r="A5659" t="s">
        <v>63</v>
      </c>
      <c r="B5659">
        <v>251</v>
      </c>
      <c r="C5659">
        <v>8.3630660862354897</v>
      </c>
      <c r="D5659">
        <v>7.6300483416252076</v>
      </c>
      <c r="E5659" t="b">
        <v>0</v>
      </c>
      <c r="F5659">
        <v>-585.12615966796875</v>
      </c>
      <c r="G5659">
        <v>-329.76641845703119</v>
      </c>
      <c r="H5659">
        <v>-332.37753295898438</v>
      </c>
      <c r="I5659">
        <v>-330.418212890625</v>
      </c>
      <c r="J5659">
        <v>-77.047393798828125</v>
      </c>
      <c r="K5659">
        <v>-330.7109375</v>
      </c>
      <c r="L5659">
        <v>-331.51702880859381</v>
      </c>
      <c r="M5659">
        <v>-330.29852294921881</v>
      </c>
      <c r="N5659">
        <v>0.1065128010196074</v>
      </c>
      <c r="O5659">
        <v>52.636986341861487</v>
      </c>
      <c r="P5659">
        <v>3</v>
      </c>
      <c r="Q5659" t="b">
        <v>0</v>
      </c>
      <c r="R5659" t="b">
        <v>0</v>
      </c>
      <c r="S5659">
        <v>351.37824237420932</v>
      </c>
    </row>
    <row r="5660" spans="1:19" x14ac:dyDescent="0.3">
      <c r="A5660" t="s">
        <v>63</v>
      </c>
      <c r="B5660">
        <v>252</v>
      </c>
      <c r="C5660">
        <v>8.3963850746268651</v>
      </c>
      <c r="D5660">
        <v>7.663367330016583</v>
      </c>
      <c r="E5660" t="b">
        <v>0</v>
      </c>
      <c r="F5660">
        <v>-586.44952392578125</v>
      </c>
      <c r="G5660">
        <v>-329.53469848632813</v>
      </c>
      <c r="H5660">
        <v>-333.74374389648438</v>
      </c>
      <c r="I5660">
        <v>-330.34097290039063</v>
      </c>
      <c r="J5660">
        <v>-78.470199584960938</v>
      </c>
      <c r="K5660">
        <v>-330.78732299804688</v>
      </c>
      <c r="L5660">
        <v>-332.8878224690755</v>
      </c>
      <c r="M5660">
        <v>-330.22099812825519</v>
      </c>
      <c r="N5660">
        <v>0.1412851841170055</v>
      </c>
      <c r="O5660">
        <v>54.962014929001839</v>
      </c>
      <c r="P5660">
        <v>3</v>
      </c>
      <c r="Q5660" t="b">
        <v>0</v>
      </c>
      <c r="R5660" t="b">
        <v>0</v>
      </c>
      <c r="S5660">
        <v>351.37824237420932</v>
      </c>
    </row>
    <row r="5661" spans="1:19" x14ac:dyDescent="0.3">
      <c r="A5661" t="s">
        <v>63</v>
      </c>
      <c r="B5661">
        <v>253</v>
      </c>
      <c r="C5661">
        <v>8.4297040630182423</v>
      </c>
      <c r="D5661">
        <v>7.6966863184079601</v>
      </c>
      <c r="E5661" t="b">
        <v>0</v>
      </c>
      <c r="F5661">
        <v>-587.95184326171875</v>
      </c>
      <c r="G5661">
        <v>-329.37820434570313</v>
      </c>
      <c r="H5661">
        <v>-335.376708984375</v>
      </c>
      <c r="I5661">
        <v>-330.29745483398438</v>
      </c>
      <c r="J5661">
        <v>-80.033226013183594</v>
      </c>
      <c r="K5661">
        <v>-330.89398193359381</v>
      </c>
      <c r="L5661">
        <v>-334.45392608642578</v>
      </c>
      <c r="M5661">
        <v>-330.18988037109381</v>
      </c>
      <c r="N5661">
        <v>0.17098684257084579</v>
      </c>
      <c r="O5661">
        <v>57.335907928646598</v>
      </c>
      <c r="P5661">
        <v>3</v>
      </c>
      <c r="Q5661" t="b">
        <v>0</v>
      </c>
      <c r="R5661" t="b">
        <v>0</v>
      </c>
      <c r="S5661">
        <v>351.37824237420932</v>
      </c>
    </row>
    <row r="5662" spans="1:19" x14ac:dyDescent="0.3">
      <c r="A5662" t="s">
        <v>63</v>
      </c>
      <c r="B5662">
        <v>254</v>
      </c>
      <c r="C5662">
        <v>8.4630230514096194</v>
      </c>
      <c r="D5662">
        <v>7.7300053067993373</v>
      </c>
      <c r="E5662" t="b">
        <v>0</v>
      </c>
      <c r="F5662">
        <v>-590.17303466796875</v>
      </c>
      <c r="G5662">
        <v>-329.51870727539063</v>
      </c>
      <c r="H5662">
        <v>-337.5078125</v>
      </c>
      <c r="I5662">
        <v>-330.34487915039063</v>
      </c>
      <c r="J5662">
        <v>-82.217567443847656</v>
      </c>
      <c r="K5662">
        <v>-330.86569213867188</v>
      </c>
      <c r="L5662">
        <v>-336.63280487060553</v>
      </c>
      <c r="M5662">
        <v>-330.24309285481769</v>
      </c>
      <c r="N5662">
        <v>0.15193530105438741</v>
      </c>
      <c r="O5662">
        <v>58.268972435199558</v>
      </c>
      <c r="P5662">
        <v>3</v>
      </c>
      <c r="Q5662" t="b">
        <v>0</v>
      </c>
      <c r="R5662" t="b">
        <v>0</v>
      </c>
      <c r="S5662">
        <v>351.37824237420932</v>
      </c>
    </row>
    <row r="5663" spans="1:19" x14ac:dyDescent="0.3">
      <c r="A5663" t="s">
        <v>63</v>
      </c>
      <c r="B5663">
        <v>255</v>
      </c>
      <c r="C5663">
        <v>8.4963420398009948</v>
      </c>
      <c r="D5663">
        <v>7.7633242951907127</v>
      </c>
      <c r="E5663" t="b">
        <v>0</v>
      </c>
      <c r="F5663">
        <v>-592.529541015625</v>
      </c>
      <c r="G5663">
        <v>-329.6500244140625</v>
      </c>
      <c r="H5663">
        <v>-339.91696166992188</v>
      </c>
      <c r="I5663">
        <v>-330.31500244140619</v>
      </c>
      <c r="J5663">
        <v>-84.515434265136719</v>
      </c>
      <c r="K5663">
        <v>-330.94473266601563</v>
      </c>
      <c r="L5663">
        <v>-338.98731231689447</v>
      </c>
      <c r="M5663">
        <v>-330.30325317382813</v>
      </c>
      <c r="N5663">
        <v>0.1460218465297923</v>
      </c>
      <c r="O5663">
        <v>59.361575203257111</v>
      </c>
      <c r="P5663">
        <v>3</v>
      </c>
      <c r="Q5663" t="b">
        <v>0</v>
      </c>
      <c r="R5663" t="b">
        <v>0</v>
      </c>
      <c r="S5663">
        <v>351.37824237420932</v>
      </c>
    </row>
    <row r="5664" spans="1:19" x14ac:dyDescent="0.3">
      <c r="A5664" t="s">
        <v>63</v>
      </c>
      <c r="B5664">
        <v>256</v>
      </c>
      <c r="C5664">
        <v>8.5296610281923719</v>
      </c>
      <c r="D5664">
        <v>7.7966432835820898</v>
      </c>
      <c r="E5664" t="b">
        <v>0</v>
      </c>
      <c r="F5664">
        <v>-594.80419921875</v>
      </c>
      <c r="G5664">
        <v>-329.62545776367188</v>
      </c>
      <c r="H5664">
        <v>-342.12872314453119</v>
      </c>
      <c r="I5664">
        <v>-330.33697509765619</v>
      </c>
      <c r="J5664">
        <v>-86.821205139160156</v>
      </c>
      <c r="K5664">
        <v>-330.82916259765619</v>
      </c>
      <c r="L5664">
        <v>-341.25137583414721</v>
      </c>
      <c r="M5664">
        <v>-330.26386515299481</v>
      </c>
      <c r="N5664">
        <v>0.13576650889855249</v>
      </c>
      <c r="O5664">
        <v>59.80633905533697</v>
      </c>
      <c r="P5664">
        <v>3</v>
      </c>
      <c r="Q5664" t="b">
        <v>0</v>
      </c>
      <c r="R5664" t="b">
        <v>0</v>
      </c>
      <c r="S5664">
        <v>351.37824237420932</v>
      </c>
    </row>
    <row r="5665" spans="1:19" x14ac:dyDescent="0.3">
      <c r="A5665" t="s">
        <v>63</v>
      </c>
      <c r="B5665">
        <v>257</v>
      </c>
      <c r="C5665">
        <v>8.5629800165837473</v>
      </c>
      <c r="D5665">
        <v>7.8299622719734652</v>
      </c>
      <c r="E5665" t="b">
        <v>0</v>
      </c>
      <c r="F5665">
        <v>-596.04510498046875</v>
      </c>
      <c r="G5665">
        <v>-329.41122436523438</v>
      </c>
      <c r="H5665">
        <v>-343.46728515625</v>
      </c>
      <c r="I5665">
        <v>-330.24240112304688</v>
      </c>
      <c r="J5665">
        <v>-88.191932678222656</v>
      </c>
      <c r="K5665">
        <v>-330.83843994140619</v>
      </c>
      <c r="L5665">
        <v>-342.56810760498053</v>
      </c>
      <c r="M5665">
        <v>-330.16402180989581</v>
      </c>
      <c r="N5665">
        <v>0.16101743211569219</v>
      </c>
      <c r="O5665">
        <v>58.399033289474218</v>
      </c>
      <c r="P5665">
        <v>3</v>
      </c>
      <c r="Q5665" t="b">
        <v>0</v>
      </c>
      <c r="R5665" t="b">
        <v>0</v>
      </c>
      <c r="S5665">
        <v>351.37824237420932</v>
      </c>
    </row>
    <row r="5666" spans="1:19" x14ac:dyDescent="0.3">
      <c r="A5666" t="s">
        <v>63</v>
      </c>
      <c r="B5666">
        <v>258</v>
      </c>
      <c r="C5666">
        <v>8.5962990049751244</v>
      </c>
      <c r="D5666">
        <v>7.8632812603648423</v>
      </c>
      <c r="E5666" t="b">
        <v>0</v>
      </c>
      <c r="F5666">
        <v>-597.94921875</v>
      </c>
      <c r="G5666">
        <v>-328.9754638671875</v>
      </c>
      <c r="H5666">
        <v>-345.5352783203125</v>
      </c>
      <c r="I5666">
        <v>-330.1175537109375</v>
      </c>
      <c r="J5666">
        <v>-90.172454833984375</v>
      </c>
      <c r="K5666">
        <v>-330.82510375976563</v>
      </c>
      <c r="L5666">
        <v>-344.55231730143231</v>
      </c>
      <c r="M5666">
        <v>-329.97270711263019</v>
      </c>
      <c r="N5666">
        <v>0.20870606588236809</v>
      </c>
      <c r="O5666">
        <v>55.345595224281382</v>
      </c>
      <c r="P5666">
        <v>3</v>
      </c>
      <c r="Q5666" t="b">
        <v>0</v>
      </c>
      <c r="R5666" t="b">
        <v>0</v>
      </c>
      <c r="S5666">
        <v>351.37824237420932</v>
      </c>
    </row>
    <row r="5667" spans="1:19" x14ac:dyDescent="0.3">
      <c r="A5667" t="s">
        <v>63</v>
      </c>
      <c r="B5667">
        <v>259</v>
      </c>
      <c r="C5667">
        <v>8.6296179933665016</v>
      </c>
      <c r="D5667">
        <v>7.8966002487562186</v>
      </c>
      <c r="E5667" t="b">
        <v>0</v>
      </c>
      <c r="F5667">
        <v>-599.9393310546875</v>
      </c>
      <c r="G5667">
        <v>-328.82937622070313</v>
      </c>
      <c r="H5667">
        <v>-347.39276123046881</v>
      </c>
      <c r="I5667">
        <v>-330.07473754882813</v>
      </c>
      <c r="J5667">
        <v>-92.051750183105469</v>
      </c>
      <c r="K5667">
        <v>-330.92764282226563</v>
      </c>
      <c r="L5667">
        <v>-346.46128082275391</v>
      </c>
      <c r="M5667">
        <v>-329.94391886393231</v>
      </c>
      <c r="N5667">
        <v>0.23670816359781141</v>
      </c>
      <c r="O5667">
        <v>50.488257379838977</v>
      </c>
      <c r="P5667">
        <v>3</v>
      </c>
      <c r="Q5667" t="b">
        <v>0</v>
      </c>
      <c r="R5667" t="b">
        <v>0</v>
      </c>
      <c r="S5667">
        <v>351.37824237420932</v>
      </c>
    </row>
    <row r="5668" spans="1:19" x14ac:dyDescent="0.3">
      <c r="A5668" t="s">
        <v>63</v>
      </c>
      <c r="B5668">
        <v>260</v>
      </c>
      <c r="C5668">
        <v>8.662936981757877</v>
      </c>
      <c r="D5668">
        <v>7.9299192371475948</v>
      </c>
      <c r="E5668" t="b">
        <v>0</v>
      </c>
      <c r="F5668">
        <v>-602.08660888671875</v>
      </c>
      <c r="G5668">
        <v>-328.59591674804688</v>
      </c>
      <c r="H5668">
        <v>-349.63943481445313</v>
      </c>
      <c r="I5668">
        <v>-329.91656494140619</v>
      </c>
      <c r="J5668">
        <v>-94.124366760253906</v>
      </c>
      <c r="K5668">
        <v>-330.7603759765625</v>
      </c>
      <c r="L5668">
        <v>-348.61680348714191</v>
      </c>
      <c r="M5668">
        <v>-329.75761922200519</v>
      </c>
      <c r="N5668">
        <v>0.24413946132849479</v>
      </c>
      <c r="O5668">
        <v>42.861470566743073</v>
      </c>
      <c r="P5668">
        <v>3</v>
      </c>
      <c r="Q5668" t="b">
        <v>0</v>
      </c>
      <c r="R5668" t="b">
        <v>0</v>
      </c>
      <c r="S5668">
        <v>351.37824237420932</v>
      </c>
    </row>
    <row r="5669" spans="1:19" x14ac:dyDescent="0.3">
      <c r="A5669" t="s">
        <v>63</v>
      </c>
      <c r="B5669">
        <v>261</v>
      </c>
      <c r="C5669">
        <v>8.6962559701492541</v>
      </c>
      <c r="D5669">
        <v>7.963238225538972</v>
      </c>
      <c r="E5669" t="b">
        <v>0</v>
      </c>
      <c r="F5669">
        <v>-603.480224609375</v>
      </c>
      <c r="G5669">
        <v>-328.28485107421881</v>
      </c>
      <c r="H5669">
        <v>-351.06072998046881</v>
      </c>
      <c r="I5669">
        <v>-329.74627685546881</v>
      </c>
      <c r="J5669">
        <v>-95.646476745605469</v>
      </c>
      <c r="K5669">
        <v>-330.75686645507813</v>
      </c>
      <c r="L5669">
        <v>-350.06247711181641</v>
      </c>
      <c r="M5669">
        <v>-329.59599812825519</v>
      </c>
      <c r="N5669">
        <v>0.27890019151186107</v>
      </c>
      <c r="O5669">
        <v>33.722123341044252</v>
      </c>
      <c r="P5669">
        <v>3</v>
      </c>
      <c r="Q5669" t="b">
        <v>0</v>
      </c>
      <c r="R5669" t="b">
        <v>0</v>
      </c>
      <c r="S5669">
        <v>351.37824237420932</v>
      </c>
    </row>
    <row r="5670" spans="1:19" x14ac:dyDescent="0.3">
      <c r="A5670" t="s">
        <v>63</v>
      </c>
      <c r="B5670">
        <v>262</v>
      </c>
      <c r="C5670">
        <v>8.7295749585406295</v>
      </c>
      <c r="D5670">
        <v>7.9965572139303474</v>
      </c>
      <c r="E5670" t="b">
        <v>0</v>
      </c>
      <c r="F5670">
        <v>-604.03082275390625</v>
      </c>
      <c r="G5670">
        <v>-328.856689453125</v>
      </c>
      <c r="H5670">
        <v>-351.62216186523438</v>
      </c>
      <c r="I5670">
        <v>-329.12860107421881</v>
      </c>
      <c r="J5670">
        <v>-96.084564208984375</v>
      </c>
      <c r="K5670">
        <v>-328.96621704101563</v>
      </c>
      <c r="L5670">
        <v>-350.57918294270831</v>
      </c>
      <c r="M5670">
        <v>-328.98383585611981</v>
      </c>
      <c r="N5670">
        <v>1.23545913047916E-2</v>
      </c>
      <c r="O5670">
        <v>26.057577663741132</v>
      </c>
      <c r="P5670">
        <v>3</v>
      </c>
      <c r="Q5670" t="b">
        <v>0</v>
      </c>
      <c r="R5670" t="b">
        <v>0</v>
      </c>
      <c r="S5670">
        <v>351.37824237420932</v>
      </c>
    </row>
    <row r="5671" spans="1:19" x14ac:dyDescent="0.3">
      <c r="A5671" t="s">
        <v>63</v>
      </c>
      <c r="B5671">
        <v>263</v>
      </c>
      <c r="C5671">
        <v>8.7628939469320066</v>
      </c>
      <c r="D5671">
        <v>8.0298762023217254</v>
      </c>
      <c r="E5671" t="b">
        <v>0</v>
      </c>
      <c r="F5671">
        <v>-604.31103515625</v>
      </c>
      <c r="G5671">
        <v>-328.71173095703119</v>
      </c>
      <c r="H5671">
        <v>-351.85775756835938</v>
      </c>
      <c r="I5671">
        <v>-328.86532592773438</v>
      </c>
      <c r="J5671">
        <v>-96.297958374023438</v>
      </c>
      <c r="K5671">
        <v>-328.52197265625</v>
      </c>
      <c r="L5671">
        <v>-350.82225036621088</v>
      </c>
      <c r="M5671">
        <v>-328.69967651367188</v>
      </c>
      <c r="N5671">
        <v>-2.140171139993282E-2</v>
      </c>
      <c r="O5671">
        <v>19.808985577880271</v>
      </c>
      <c r="P5671">
        <v>3</v>
      </c>
      <c r="Q5671" t="b">
        <v>0</v>
      </c>
      <c r="R5671" t="b">
        <v>0</v>
      </c>
      <c r="S5671">
        <v>351.37824237420932</v>
      </c>
    </row>
    <row r="5672" spans="1:19" x14ac:dyDescent="0.3">
      <c r="A5672" t="s">
        <v>63</v>
      </c>
      <c r="B5672">
        <v>264</v>
      </c>
      <c r="C5672">
        <v>8.7962129353233838</v>
      </c>
      <c r="D5672">
        <v>8.0631951907131025</v>
      </c>
      <c r="E5672" t="b">
        <v>0</v>
      </c>
      <c r="F5672">
        <v>-604.87908935546875</v>
      </c>
      <c r="G5672">
        <v>-329.02853393554688</v>
      </c>
      <c r="H5672">
        <v>-352.38385009765619</v>
      </c>
      <c r="I5672">
        <v>-328.41229248046881</v>
      </c>
      <c r="J5672">
        <v>-97.018714904785156</v>
      </c>
      <c r="K5672">
        <v>-327.2451171875</v>
      </c>
      <c r="L5672">
        <v>-351.4272181193034</v>
      </c>
      <c r="M5672">
        <v>-328.22864786783862</v>
      </c>
      <c r="N5672">
        <v>-0.20120064076357991</v>
      </c>
      <c r="O5672">
        <v>18.625859234017451</v>
      </c>
      <c r="P5672">
        <v>3</v>
      </c>
      <c r="Q5672" t="b">
        <v>0</v>
      </c>
      <c r="R5672" t="b">
        <v>0</v>
      </c>
      <c r="S5672">
        <v>351.37824237420932</v>
      </c>
    </row>
    <row r="5673" spans="1:19" x14ac:dyDescent="0.3">
      <c r="A5673" t="s">
        <v>63</v>
      </c>
      <c r="B5673">
        <v>265</v>
      </c>
      <c r="C5673">
        <v>8.8295319237147591</v>
      </c>
      <c r="D5673">
        <v>8.0965141791044779</v>
      </c>
      <c r="E5673" t="b">
        <v>0</v>
      </c>
      <c r="F5673">
        <v>-605.709228515625</v>
      </c>
      <c r="G5673">
        <v>-329.73785400390619</v>
      </c>
      <c r="H5673">
        <v>-353.43496704101563</v>
      </c>
      <c r="I5673">
        <v>-328.18777465820313</v>
      </c>
      <c r="J5673">
        <v>-97.854766845703125</v>
      </c>
      <c r="K5673">
        <v>-326.019775390625</v>
      </c>
      <c r="L5673">
        <v>-352.33298746744788</v>
      </c>
      <c r="M5673">
        <v>-327.98180135091138</v>
      </c>
      <c r="N5673">
        <v>-0.41946349309469272</v>
      </c>
      <c r="O5673">
        <v>23.820141703574581</v>
      </c>
      <c r="P5673">
        <v>3</v>
      </c>
      <c r="Q5673" t="b">
        <v>0</v>
      </c>
      <c r="R5673" t="b">
        <v>0</v>
      </c>
      <c r="S5673">
        <v>351.37824237420932</v>
      </c>
    </row>
    <row r="5674" spans="1:19" x14ac:dyDescent="0.3">
      <c r="A5674" t="s">
        <v>63</v>
      </c>
      <c r="B5674">
        <v>266</v>
      </c>
      <c r="C5674">
        <v>8.8628509121061363</v>
      </c>
      <c r="D5674">
        <v>8.1298331674958551</v>
      </c>
      <c r="E5674" t="b">
        <v>0</v>
      </c>
      <c r="F5674">
        <v>-606.28692626953125</v>
      </c>
      <c r="G5674">
        <v>-330.32431030273438</v>
      </c>
      <c r="H5674">
        <v>-354.04757690429688</v>
      </c>
      <c r="I5674">
        <v>-327.83749389648438</v>
      </c>
      <c r="J5674">
        <v>-98.504837036132813</v>
      </c>
      <c r="K5674">
        <v>-324.85592651367188</v>
      </c>
      <c r="L5674">
        <v>-352.94644673665363</v>
      </c>
      <c r="M5674">
        <v>-327.67257690429688</v>
      </c>
      <c r="N5674">
        <v>-0.61700325226410546</v>
      </c>
      <c r="O5674">
        <v>32.452892742658847</v>
      </c>
      <c r="P5674">
        <v>3</v>
      </c>
      <c r="Q5674" t="b">
        <v>0</v>
      </c>
      <c r="R5674" t="b">
        <v>0</v>
      </c>
      <c r="S5674">
        <v>351.37824237420932</v>
      </c>
    </row>
    <row r="5675" spans="1:19" x14ac:dyDescent="0.3">
      <c r="A5675" t="s">
        <v>63</v>
      </c>
      <c r="B5675">
        <v>267</v>
      </c>
      <c r="C5675">
        <v>8.8961699004975134</v>
      </c>
      <c r="D5675">
        <v>8.1631521558872322</v>
      </c>
      <c r="E5675" t="b">
        <v>0</v>
      </c>
      <c r="F5675">
        <v>-607.18951416015625</v>
      </c>
      <c r="G5675">
        <v>-331.0516357421875</v>
      </c>
      <c r="H5675">
        <v>-355.03900146484381</v>
      </c>
      <c r="I5675">
        <v>-327.71322631835938</v>
      </c>
      <c r="J5675">
        <v>-99.474967956542969</v>
      </c>
      <c r="K5675">
        <v>-323.78668212890619</v>
      </c>
      <c r="L5675">
        <v>-353.90116119384771</v>
      </c>
      <c r="M5675">
        <v>-327.51718139648438</v>
      </c>
      <c r="N5675">
        <v>-0.81979682813920207</v>
      </c>
      <c r="O5675">
        <v>42.045353971528158</v>
      </c>
      <c r="P5675">
        <v>3</v>
      </c>
      <c r="Q5675" t="b">
        <v>0</v>
      </c>
      <c r="R5675" t="b">
        <v>0</v>
      </c>
      <c r="S5675">
        <v>351.37824237420932</v>
      </c>
    </row>
    <row r="5676" spans="1:19" x14ac:dyDescent="0.3">
      <c r="A5676" t="s">
        <v>63</v>
      </c>
      <c r="B5676">
        <v>268</v>
      </c>
      <c r="C5676">
        <v>8.9294888888888888</v>
      </c>
      <c r="D5676">
        <v>8.1964711442786076</v>
      </c>
      <c r="E5676" t="b">
        <v>0</v>
      </c>
      <c r="F5676">
        <v>-608.74456787109375</v>
      </c>
      <c r="G5676">
        <v>-331.66299438476563</v>
      </c>
      <c r="H5676">
        <v>-356.52911376953119</v>
      </c>
      <c r="I5676">
        <v>-327.74124145507813</v>
      </c>
      <c r="J5676">
        <v>-101.0370254516602</v>
      </c>
      <c r="K5676">
        <v>-323.44403076171881</v>
      </c>
      <c r="L5676">
        <v>-355.43690236409498</v>
      </c>
      <c r="M5676">
        <v>-327.6160888671875</v>
      </c>
      <c r="N5676">
        <v>-0.92744495282893702</v>
      </c>
      <c r="O5676">
        <v>53.257790307965948</v>
      </c>
      <c r="P5676">
        <v>3</v>
      </c>
      <c r="Q5676" t="b">
        <v>0</v>
      </c>
      <c r="R5676" t="b">
        <v>0</v>
      </c>
      <c r="S5676">
        <v>351.37824237420932</v>
      </c>
    </row>
    <row r="5677" spans="1:19" x14ac:dyDescent="0.3">
      <c r="A5677" t="s">
        <v>63</v>
      </c>
      <c r="B5677">
        <v>269</v>
      </c>
      <c r="C5677">
        <v>8.962807877280266</v>
      </c>
      <c r="D5677">
        <v>8.2297901326699847</v>
      </c>
      <c r="E5677" t="b">
        <v>0</v>
      </c>
      <c r="F5677">
        <v>-610.87481689453125</v>
      </c>
      <c r="G5677">
        <v>-331.29440307617188</v>
      </c>
      <c r="H5677">
        <v>-358.8126220703125</v>
      </c>
      <c r="I5677">
        <v>-328.07293701171881</v>
      </c>
      <c r="J5677">
        <v>-103.18918609619141</v>
      </c>
      <c r="K5677">
        <v>-324.094970703125</v>
      </c>
      <c r="L5677">
        <v>-357.62554168701172</v>
      </c>
      <c r="M5677">
        <v>-327.82077026367188</v>
      </c>
      <c r="N5677">
        <v>-0.81245049586139417</v>
      </c>
      <c r="O5677">
        <v>64.86220288684919</v>
      </c>
      <c r="P5677">
        <v>3</v>
      </c>
      <c r="Q5677" t="b">
        <v>0</v>
      </c>
      <c r="R5677" t="b">
        <v>0</v>
      </c>
      <c r="S5677">
        <v>351.37824237420932</v>
      </c>
    </row>
    <row r="5678" spans="1:19" x14ac:dyDescent="0.3">
      <c r="A5678" t="s">
        <v>63</v>
      </c>
      <c r="B5678">
        <v>270</v>
      </c>
      <c r="C5678">
        <v>8.9961268656716413</v>
      </c>
      <c r="D5678">
        <v>8.2631091210613601</v>
      </c>
      <c r="E5678" t="b">
        <v>0</v>
      </c>
      <c r="F5678">
        <v>-613.31298828125</v>
      </c>
      <c r="G5678">
        <v>-330.9954833984375</v>
      </c>
      <c r="H5678">
        <v>-361.3157958984375</v>
      </c>
      <c r="I5678">
        <v>-328.30792236328119</v>
      </c>
      <c r="J5678">
        <v>-105.80246734619141</v>
      </c>
      <c r="K5678">
        <v>-324.92465209960938</v>
      </c>
      <c r="L5678">
        <v>-360.14375050862628</v>
      </c>
      <c r="M5678">
        <v>-328.07601928710938</v>
      </c>
      <c r="N5678">
        <v>-0.68533834921018921</v>
      </c>
      <c r="O5678">
        <v>72.339122043040518</v>
      </c>
      <c r="P5678">
        <v>3</v>
      </c>
      <c r="Q5678" t="b">
        <v>0</v>
      </c>
      <c r="R5678" t="b">
        <v>0</v>
      </c>
      <c r="S5678">
        <v>351.37824237420932</v>
      </c>
    </row>
    <row r="5679" spans="1:19" x14ac:dyDescent="0.3">
      <c r="A5679" t="s">
        <v>63</v>
      </c>
      <c r="B5679">
        <v>271</v>
      </c>
      <c r="C5679">
        <v>9.0294458540630185</v>
      </c>
      <c r="D5679">
        <v>8.2964281094527372</v>
      </c>
      <c r="E5679" t="b">
        <v>0</v>
      </c>
      <c r="F5679">
        <v>-616.07513427734375</v>
      </c>
      <c r="G5679">
        <v>-330.67977905273438</v>
      </c>
      <c r="H5679">
        <v>-364.03387451171881</v>
      </c>
      <c r="I5679">
        <v>-328.62322998046881</v>
      </c>
      <c r="J5679">
        <v>-108.5329132080078</v>
      </c>
      <c r="K5679">
        <v>-325.74972534179688</v>
      </c>
      <c r="L5679">
        <v>-362.88064066569012</v>
      </c>
      <c r="M5679">
        <v>-328.35091145833331</v>
      </c>
      <c r="N5679">
        <v>-0.55652983164078973</v>
      </c>
      <c r="O5679">
        <v>73.685511395876688</v>
      </c>
      <c r="P5679">
        <v>3</v>
      </c>
      <c r="Q5679" t="b">
        <v>0</v>
      </c>
      <c r="R5679" t="b">
        <v>0</v>
      </c>
      <c r="S5679">
        <v>351.37824237420932</v>
      </c>
    </row>
    <row r="5680" spans="1:19" x14ac:dyDescent="0.3">
      <c r="A5680" t="s">
        <v>63</v>
      </c>
      <c r="B5680">
        <v>272</v>
      </c>
      <c r="C5680">
        <v>9.0627648424543956</v>
      </c>
      <c r="D5680">
        <v>8.3297470978441144</v>
      </c>
      <c r="E5680" t="b">
        <v>0</v>
      </c>
      <c r="F5680">
        <v>-618.845947265625</v>
      </c>
      <c r="G5680">
        <v>-330.16055297851563</v>
      </c>
      <c r="H5680">
        <v>-366.65628051757813</v>
      </c>
      <c r="I5680">
        <v>-328.8087158203125</v>
      </c>
      <c r="J5680">
        <v>-111.2329635620117</v>
      </c>
      <c r="K5680">
        <v>-326.65350341796881</v>
      </c>
      <c r="L5680">
        <v>-365.5783971150716</v>
      </c>
      <c r="M5680">
        <v>-328.54092407226563</v>
      </c>
      <c r="N5680">
        <v>-0.39584476316608319</v>
      </c>
      <c r="O5680">
        <v>71.023293937885086</v>
      </c>
      <c r="P5680">
        <v>3</v>
      </c>
      <c r="Q5680" t="b">
        <v>0</v>
      </c>
      <c r="R5680" t="b">
        <v>0</v>
      </c>
      <c r="S5680">
        <v>351.37824237420932</v>
      </c>
    </row>
    <row r="5681" spans="1:19" x14ac:dyDescent="0.3">
      <c r="A5681" t="s">
        <v>63</v>
      </c>
      <c r="B5681">
        <v>273</v>
      </c>
      <c r="C5681">
        <v>9.096083830845771</v>
      </c>
      <c r="D5681">
        <v>8.3630660862354897</v>
      </c>
      <c r="E5681" t="b">
        <v>0</v>
      </c>
      <c r="F5681">
        <v>-621.1964111328125</v>
      </c>
      <c r="G5681">
        <v>-329.66799926757813</v>
      </c>
      <c r="H5681">
        <v>-368.93548583984381</v>
      </c>
      <c r="I5681">
        <v>-328.81646728515619</v>
      </c>
      <c r="J5681">
        <v>-113.45509338378911</v>
      </c>
      <c r="K5681">
        <v>-327.38372802734381</v>
      </c>
      <c r="L5681">
        <v>-367.86233011881512</v>
      </c>
      <c r="M5681">
        <v>-328.62273152669269</v>
      </c>
      <c r="N5681">
        <v>-0.25776554668069679</v>
      </c>
      <c r="O5681">
        <v>66.395165451065751</v>
      </c>
      <c r="P5681">
        <v>3</v>
      </c>
      <c r="Q5681" t="b">
        <v>0</v>
      </c>
      <c r="R5681" t="b">
        <v>0</v>
      </c>
      <c r="S5681">
        <v>351.37824237420932</v>
      </c>
    </row>
    <row r="5682" spans="1:19" x14ac:dyDescent="0.3">
      <c r="A5682" t="s">
        <v>63</v>
      </c>
      <c r="B5682">
        <v>274</v>
      </c>
      <c r="C5682">
        <v>9.1294028192371481</v>
      </c>
      <c r="D5682">
        <v>8.3963850746268669</v>
      </c>
      <c r="E5682" t="b">
        <v>0</v>
      </c>
      <c r="F5682">
        <v>-623.04766845703125</v>
      </c>
      <c r="G5682">
        <v>-328.58917236328119</v>
      </c>
      <c r="H5682">
        <v>-370.76016235351563</v>
      </c>
      <c r="I5682">
        <v>-328.96969604492188</v>
      </c>
      <c r="J5682">
        <v>-115.44631195068359</v>
      </c>
      <c r="K5682">
        <v>-328.94137573242188</v>
      </c>
      <c r="L5682">
        <v>-369.75138092041021</v>
      </c>
      <c r="M5682">
        <v>-328.83341471354169</v>
      </c>
      <c r="N5682">
        <v>3.9755140692479422E-2</v>
      </c>
      <c r="O5682">
        <v>59.258396645270572</v>
      </c>
      <c r="P5682">
        <v>3</v>
      </c>
      <c r="Q5682" t="b">
        <v>0</v>
      </c>
      <c r="R5682" t="b">
        <v>0</v>
      </c>
      <c r="S5682">
        <v>351.37824237420932</v>
      </c>
    </row>
    <row r="5683" spans="1:19" x14ac:dyDescent="0.3">
      <c r="A5683" t="s">
        <v>63</v>
      </c>
      <c r="B5683">
        <v>275</v>
      </c>
      <c r="C5683">
        <v>9.1627218076285235</v>
      </c>
      <c r="D5683">
        <v>8.4297040630182423</v>
      </c>
      <c r="E5683" t="b">
        <v>0</v>
      </c>
      <c r="F5683">
        <v>-625.11676025390625</v>
      </c>
      <c r="G5683">
        <v>-327.29730224609381</v>
      </c>
      <c r="H5683">
        <v>-372.67739868164063</v>
      </c>
      <c r="I5683">
        <v>-329.11917114257813</v>
      </c>
      <c r="J5683">
        <v>-117.25230407714839</v>
      </c>
      <c r="K5683">
        <v>-330.564697265625</v>
      </c>
      <c r="L5683">
        <v>-371.68215433756512</v>
      </c>
      <c r="M5683">
        <v>-328.99372355143231</v>
      </c>
      <c r="N5683">
        <v>0.36861284441198061</v>
      </c>
      <c r="O5683">
        <v>53.710583738607767</v>
      </c>
      <c r="P5683">
        <v>3</v>
      </c>
      <c r="Q5683" t="b">
        <v>0</v>
      </c>
      <c r="R5683" t="b">
        <v>0</v>
      </c>
      <c r="S5683">
        <v>351.37824237420932</v>
      </c>
    </row>
    <row r="5684" spans="1:19" x14ac:dyDescent="0.3">
      <c r="A5684" t="s">
        <v>63</v>
      </c>
      <c r="B5684">
        <v>276</v>
      </c>
      <c r="C5684">
        <v>9.1960407960199007</v>
      </c>
      <c r="D5684">
        <v>8.4630230514096194</v>
      </c>
      <c r="E5684" t="b">
        <v>0</v>
      </c>
      <c r="F5684">
        <v>-626.98638916015625</v>
      </c>
      <c r="G5684">
        <v>-327.07809448242188</v>
      </c>
      <c r="H5684">
        <v>-374.42340087890619</v>
      </c>
      <c r="I5684">
        <v>-329.03131103515619</v>
      </c>
      <c r="J5684">
        <v>-118.983512878418</v>
      </c>
      <c r="K5684">
        <v>-330.44058227539063</v>
      </c>
      <c r="L5684">
        <v>-373.46443430582679</v>
      </c>
      <c r="M5684">
        <v>-328.84999593098962</v>
      </c>
      <c r="N5684">
        <v>0.37923711605296179</v>
      </c>
      <c r="O5684">
        <v>51.646898088695963</v>
      </c>
      <c r="P5684">
        <v>3</v>
      </c>
      <c r="Q5684" t="b">
        <v>0</v>
      </c>
      <c r="R5684" t="b">
        <v>0</v>
      </c>
      <c r="S5684">
        <v>351.37824237420932</v>
      </c>
    </row>
    <row r="5685" spans="1:19" x14ac:dyDescent="0.3">
      <c r="A5685" t="s">
        <v>63</v>
      </c>
      <c r="B5685">
        <v>277</v>
      </c>
      <c r="C5685">
        <v>9.2293597844112778</v>
      </c>
      <c r="D5685">
        <v>8.4963420398009966</v>
      </c>
      <c r="E5685" t="b">
        <v>0</v>
      </c>
      <c r="F5685">
        <v>-628.1640625</v>
      </c>
      <c r="G5685">
        <v>-327.25253295898438</v>
      </c>
      <c r="H5685">
        <v>-375.72079467773438</v>
      </c>
      <c r="I5685">
        <v>-329.01242065429688</v>
      </c>
      <c r="J5685">
        <v>-120.33184814453119</v>
      </c>
      <c r="K5685">
        <v>-330.26925659179688</v>
      </c>
      <c r="L5685">
        <v>-374.73890177408862</v>
      </c>
      <c r="M5685">
        <v>-328.84473673502612</v>
      </c>
      <c r="N5685">
        <v>0.34035552320981288</v>
      </c>
      <c r="O5685">
        <v>50.308981009816101</v>
      </c>
      <c r="P5685">
        <v>3</v>
      </c>
      <c r="Q5685" t="b">
        <v>0</v>
      </c>
      <c r="R5685" t="b">
        <v>0</v>
      </c>
      <c r="S5685">
        <v>351.37824237420932</v>
      </c>
    </row>
    <row r="5686" spans="1:19" x14ac:dyDescent="0.3">
      <c r="A5686" t="s">
        <v>63</v>
      </c>
      <c r="B5686">
        <v>278</v>
      </c>
      <c r="C5686">
        <v>9.2626787728026532</v>
      </c>
      <c r="D5686">
        <v>8.5296610281923719</v>
      </c>
      <c r="E5686" t="b">
        <v>0</v>
      </c>
      <c r="F5686">
        <v>-630.03179931640625</v>
      </c>
      <c r="G5686">
        <v>-326.75930786132813</v>
      </c>
      <c r="H5686">
        <v>-377.50924682617188</v>
      </c>
      <c r="I5686">
        <v>-328.90969848632813</v>
      </c>
      <c r="J5686">
        <v>-122.2518997192383</v>
      </c>
      <c r="K5686">
        <v>-330.7176513671875</v>
      </c>
      <c r="L5686">
        <v>-376.59764862060553</v>
      </c>
      <c r="M5686">
        <v>-328.79555257161462</v>
      </c>
      <c r="N5686">
        <v>0.44663403001601432</v>
      </c>
      <c r="O5686">
        <v>48.646240000457887</v>
      </c>
      <c r="P5686">
        <v>3</v>
      </c>
      <c r="Q5686" t="b">
        <v>0</v>
      </c>
      <c r="R5686" t="b">
        <v>0</v>
      </c>
      <c r="S5686">
        <v>351.37824237420932</v>
      </c>
    </row>
    <row r="5687" spans="1:19" x14ac:dyDescent="0.3">
      <c r="A5687" t="s">
        <v>63</v>
      </c>
      <c r="B5687">
        <v>279</v>
      </c>
      <c r="C5687">
        <v>9.2959977611940303</v>
      </c>
      <c r="D5687">
        <v>8.5629800165837491</v>
      </c>
      <c r="E5687" t="b">
        <v>0</v>
      </c>
      <c r="F5687">
        <v>-631.64215087890625</v>
      </c>
      <c r="G5687">
        <v>-326.54745483398438</v>
      </c>
      <c r="H5687">
        <v>-379.18511962890619</v>
      </c>
      <c r="I5687">
        <v>-328.86932373046881</v>
      </c>
      <c r="J5687">
        <v>-123.845588684082</v>
      </c>
      <c r="K5687">
        <v>-330.74514770507813</v>
      </c>
      <c r="L5687">
        <v>-378.22428639729821</v>
      </c>
      <c r="M5687">
        <v>-328.72064208984381</v>
      </c>
      <c r="N5687">
        <v>0.47362393709319273</v>
      </c>
      <c r="O5687">
        <v>49.179558197096668</v>
      </c>
      <c r="P5687">
        <v>3</v>
      </c>
      <c r="Q5687" t="b">
        <v>0</v>
      </c>
      <c r="R5687" t="b">
        <v>0</v>
      </c>
      <c r="S5687">
        <v>351.37824237420932</v>
      </c>
    </row>
    <row r="5688" spans="1:19" x14ac:dyDescent="0.3">
      <c r="A5688" t="s">
        <v>63</v>
      </c>
      <c r="B5688">
        <v>280</v>
      </c>
      <c r="C5688">
        <v>9.3293167495854057</v>
      </c>
      <c r="D5688">
        <v>8.5962990049751244</v>
      </c>
      <c r="E5688" t="b">
        <v>0</v>
      </c>
      <c r="F5688">
        <v>-633.4169921875</v>
      </c>
      <c r="G5688">
        <v>-326.33612060546881</v>
      </c>
      <c r="H5688">
        <v>-380.95632934570313</v>
      </c>
      <c r="I5688">
        <v>-328.81924438476563</v>
      </c>
      <c r="J5688">
        <v>-125.5417556762695</v>
      </c>
      <c r="K5688">
        <v>-330.74951171875</v>
      </c>
      <c r="L5688">
        <v>-379.97169240315748</v>
      </c>
      <c r="M5688">
        <v>-328.63495890299481</v>
      </c>
      <c r="N5688">
        <v>0.49788274984010361</v>
      </c>
      <c r="O5688">
        <v>52.05765835475421</v>
      </c>
      <c r="P5688">
        <v>3</v>
      </c>
      <c r="Q5688" t="b">
        <v>0</v>
      </c>
      <c r="R5688" t="b">
        <v>0</v>
      </c>
      <c r="S5688">
        <v>351.37824237420932</v>
      </c>
    </row>
    <row r="5689" spans="1:19" x14ac:dyDescent="0.3">
      <c r="A5689" t="s">
        <v>63</v>
      </c>
      <c r="B5689">
        <v>281</v>
      </c>
      <c r="C5689">
        <v>9.3626357379767828</v>
      </c>
      <c r="D5689">
        <v>8.6296179933665016</v>
      </c>
      <c r="E5689" t="b">
        <v>0</v>
      </c>
      <c r="F5689">
        <v>-634.768798828125</v>
      </c>
      <c r="G5689">
        <v>-325.73297119140619</v>
      </c>
      <c r="H5689">
        <v>-382.373291015625</v>
      </c>
      <c r="I5689">
        <v>-328.76513671875</v>
      </c>
      <c r="J5689">
        <v>-127.0079040527344</v>
      </c>
      <c r="K5689">
        <v>-331.13381958007813</v>
      </c>
      <c r="L5689">
        <v>-381.38333129882813</v>
      </c>
      <c r="M5689">
        <v>-328.54397583007813</v>
      </c>
      <c r="N5689">
        <v>0.60940917760956559</v>
      </c>
      <c r="O5689">
        <v>54.834495756914933</v>
      </c>
      <c r="P5689">
        <v>3</v>
      </c>
      <c r="Q5689" t="b">
        <v>0</v>
      </c>
      <c r="R5689" t="b">
        <v>0</v>
      </c>
      <c r="S5689">
        <v>351.37824237420932</v>
      </c>
    </row>
    <row r="5690" spans="1:19" x14ac:dyDescent="0.3">
      <c r="A5690" t="s">
        <v>63</v>
      </c>
      <c r="B5690">
        <v>282</v>
      </c>
      <c r="C5690">
        <v>9.39595472636816</v>
      </c>
      <c r="D5690">
        <v>8.6629369817578787</v>
      </c>
      <c r="E5690" t="b">
        <v>0</v>
      </c>
      <c r="F5690">
        <v>-636.52313232421875</v>
      </c>
      <c r="G5690">
        <v>-324.83053588867188</v>
      </c>
      <c r="H5690">
        <v>-384.19650268554688</v>
      </c>
      <c r="I5690">
        <v>-328.49505615234381</v>
      </c>
      <c r="J5690">
        <v>-128.8987731933594</v>
      </c>
      <c r="K5690">
        <v>-331.70541381835938</v>
      </c>
      <c r="L5690">
        <v>-383.20613606770831</v>
      </c>
      <c r="M5690">
        <v>-328.34366861979169</v>
      </c>
      <c r="N5690">
        <v>0.77592298824194794</v>
      </c>
      <c r="O5690">
        <v>57.550981564311677</v>
      </c>
      <c r="P5690">
        <v>3</v>
      </c>
      <c r="Q5690" t="b">
        <v>0</v>
      </c>
      <c r="R5690" t="b">
        <v>0</v>
      </c>
      <c r="S5690">
        <v>351.37824237420932</v>
      </c>
    </row>
    <row r="5691" spans="1:19" x14ac:dyDescent="0.3">
      <c r="A5691" t="s">
        <v>63</v>
      </c>
      <c r="B5691">
        <v>283</v>
      </c>
      <c r="C5691">
        <v>9.4292737147595354</v>
      </c>
      <c r="D5691">
        <v>8.6962559701492541</v>
      </c>
      <c r="E5691" t="b">
        <v>0</v>
      </c>
      <c r="F5691">
        <v>-638.78546142578125</v>
      </c>
      <c r="G5691">
        <v>-323.24081420898438</v>
      </c>
      <c r="H5691">
        <v>-386.40884399414063</v>
      </c>
      <c r="I5691">
        <v>-328.26251220703119</v>
      </c>
      <c r="J5691">
        <v>-131.23219299316409</v>
      </c>
      <c r="K5691">
        <v>-332.54708862304688</v>
      </c>
      <c r="L5691">
        <v>-385.47549947102863</v>
      </c>
      <c r="M5691">
        <v>-328.01680501302081</v>
      </c>
      <c r="N5691">
        <v>1.0504326113236639</v>
      </c>
      <c r="O5691">
        <v>60.691531397687477</v>
      </c>
      <c r="P5691">
        <v>3</v>
      </c>
      <c r="Q5691" t="b">
        <v>0</v>
      </c>
      <c r="R5691" t="b">
        <v>0</v>
      </c>
      <c r="S5691">
        <v>351.37824237420932</v>
      </c>
    </row>
    <row r="5692" spans="1:19" x14ac:dyDescent="0.3">
      <c r="A5692" t="s">
        <v>63</v>
      </c>
      <c r="B5692">
        <v>284</v>
      </c>
      <c r="C5692">
        <v>9.4625927031509125</v>
      </c>
      <c r="D5692">
        <v>8.7295749585406313</v>
      </c>
      <c r="E5692" t="b">
        <v>0</v>
      </c>
      <c r="F5692">
        <v>-640.8924560546875</v>
      </c>
      <c r="G5692">
        <v>-321.785400390625</v>
      </c>
      <c r="H5692">
        <v>-388.58941650390619</v>
      </c>
      <c r="I5692">
        <v>-327.9793701171875</v>
      </c>
      <c r="J5692">
        <v>-133.36833190917969</v>
      </c>
      <c r="K5692">
        <v>-333.63015747070313</v>
      </c>
      <c r="L5692">
        <v>-387.61673482259113</v>
      </c>
      <c r="M5692">
        <v>-327.79830932617188</v>
      </c>
      <c r="N5692">
        <v>1.3369441612662389</v>
      </c>
      <c r="O5692">
        <v>62.514406017532323</v>
      </c>
      <c r="P5692">
        <v>3</v>
      </c>
      <c r="Q5692" t="b">
        <v>0</v>
      </c>
      <c r="R5692" t="b">
        <v>0</v>
      </c>
      <c r="S5692">
        <v>351.37824237420932</v>
      </c>
    </row>
    <row r="5693" spans="1:19" x14ac:dyDescent="0.3">
      <c r="A5693" t="s">
        <v>63</v>
      </c>
      <c r="B5693">
        <v>285</v>
      </c>
      <c r="C5693">
        <v>9.4959116915422879</v>
      </c>
      <c r="D5693">
        <v>8.7628939469320066</v>
      </c>
      <c r="E5693" t="b">
        <v>0</v>
      </c>
      <c r="F5693">
        <v>-642.96856689453125</v>
      </c>
      <c r="G5693">
        <v>-320.33035278320313</v>
      </c>
      <c r="H5693">
        <v>-390.78070068359381</v>
      </c>
      <c r="I5693">
        <v>-327.71896362304688</v>
      </c>
      <c r="J5693">
        <v>-135.5146789550781</v>
      </c>
      <c r="K5693">
        <v>-334.45230102539063</v>
      </c>
      <c r="L5693">
        <v>-389.75464884440112</v>
      </c>
      <c r="M5693">
        <v>-327.50053914388019</v>
      </c>
      <c r="N5693">
        <v>1.594074400297836</v>
      </c>
      <c r="O5693">
        <v>63.806939185639997</v>
      </c>
      <c r="P5693">
        <v>3</v>
      </c>
      <c r="Q5693" t="b">
        <v>0</v>
      </c>
      <c r="R5693" t="b">
        <v>0</v>
      </c>
      <c r="S5693">
        <v>351.37824237420932</v>
      </c>
    </row>
    <row r="5694" spans="1:19" x14ac:dyDescent="0.3">
      <c r="A5694" t="s">
        <v>63</v>
      </c>
      <c r="B5694">
        <v>286</v>
      </c>
      <c r="C5694">
        <v>9.529230679933665</v>
      </c>
      <c r="D5694">
        <v>8.7962129353233838</v>
      </c>
      <c r="E5694" t="b">
        <v>0</v>
      </c>
      <c r="F5694">
        <v>-645.00933837890625</v>
      </c>
      <c r="G5694">
        <v>-319.54776000976563</v>
      </c>
      <c r="H5694">
        <v>-392.79409790039063</v>
      </c>
      <c r="I5694">
        <v>-327.62112426757813</v>
      </c>
      <c r="J5694">
        <v>-137.66310119628909</v>
      </c>
      <c r="K5694">
        <v>-335.19424438476563</v>
      </c>
      <c r="L5694">
        <v>-391.82217915852863</v>
      </c>
      <c r="M5694">
        <v>-327.45437622070313</v>
      </c>
      <c r="N5694">
        <v>1.766433656240558</v>
      </c>
      <c r="O5694">
        <v>71.210683845942555</v>
      </c>
      <c r="P5694">
        <v>3</v>
      </c>
      <c r="Q5694" t="b">
        <v>0</v>
      </c>
      <c r="R5694" t="b">
        <v>0</v>
      </c>
      <c r="S5694">
        <v>351.37824237420932</v>
      </c>
    </row>
    <row r="5695" spans="1:19" x14ac:dyDescent="0.3">
      <c r="A5695" t="s">
        <v>63</v>
      </c>
      <c r="B5695">
        <v>287</v>
      </c>
      <c r="C5695">
        <v>9.5625496683250422</v>
      </c>
      <c r="D5695">
        <v>8.8295319237147609</v>
      </c>
      <c r="E5695" t="b">
        <v>0</v>
      </c>
      <c r="F5695">
        <v>-646.9244384765625</v>
      </c>
      <c r="G5695">
        <v>-320.643798828125</v>
      </c>
      <c r="H5695">
        <v>-394.52056884765619</v>
      </c>
      <c r="I5695">
        <v>-328.0919189453125</v>
      </c>
      <c r="J5695">
        <v>-139.3443603515625</v>
      </c>
      <c r="K5695">
        <v>-334.99069213867188</v>
      </c>
      <c r="L5695">
        <v>-393.59645589192712</v>
      </c>
      <c r="M5695">
        <v>-327.90880330403638</v>
      </c>
      <c r="N5695">
        <v>1.6190502070260351</v>
      </c>
      <c r="O5695">
        <v>85.609336335657915</v>
      </c>
      <c r="P5695">
        <v>3</v>
      </c>
      <c r="Q5695" t="b">
        <v>0</v>
      </c>
      <c r="R5695" t="b">
        <v>0</v>
      </c>
      <c r="S5695">
        <v>351.37824237420932</v>
      </c>
    </row>
    <row r="5696" spans="1:19" x14ac:dyDescent="0.3">
      <c r="A5696" t="s">
        <v>63</v>
      </c>
      <c r="B5696">
        <v>288</v>
      </c>
      <c r="C5696">
        <v>9.5958686567164175</v>
      </c>
      <c r="D5696">
        <v>8.8628509121061363</v>
      </c>
      <c r="E5696" t="b">
        <v>0</v>
      </c>
      <c r="F5696">
        <v>-649.92584228515625</v>
      </c>
      <c r="G5696">
        <v>-321.43701171875</v>
      </c>
      <c r="H5696">
        <v>-397.16024780273438</v>
      </c>
      <c r="I5696">
        <v>-328.2010498046875</v>
      </c>
      <c r="J5696">
        <v>-141.94892883300781</v>
      </c>
      <c r="K5696">
        <v>-334.36758422851563</v>
      </c>
      <c r="L5696">
        <v>-396.34500630696613</v>
      </c>
      <c r="M5696">
        <v>-328.00188191731769</v>
      </c>
      <c r="N5696">
        <v>1.4581514569967251</v>
      </c>
      <c r="O5696">
        <v>95.559449648423268</v>
      </c>
      <c r="P5696">
        <v>3</v>
      </c>
      <c r="Q5696" t="b">
        <v>0</v>
      </c>
      <c r="R5696" t="b">
        <v>0</v>
      </c>
      <c r="S5696">
        <v>351.37824237420932</v>
      </c>
    </row>
    <row r="5697" spans="1:19" x14ac:dyDescent="0.3">
      <c r="A5697" t="s">
        <v>63</v>
      </c>
      <c r="B5697">
        <v>289</v>
      </c>
      <c r="C5697">
        <v>9.6291876451077947</v>
      </c>
      <c r="D5697">
        <v>8.8961699004975134</v>
      </c>
      <c r="E5697" t="b">
        <v>0</v>
      </c>
      <c r="F5697">
        <v>-654.21881103515625</v>
      </c>
      <c r="G5697">
        <v>-321.56704711914063</v>
      </c>
      <c r="H5697">
        <v>-401.21530151367188</v>
      </c>
      <c r="I5697">
        <v>-327.653076171875</v>
      </c>
      <c r="J5697">
        <v>-145.98760986328119</v>
      </c>
      <c r="K5697">
        <v>-333.00885009765619</v>
      </c>
      <c r="L5697">
        <v>-400.47390747070313</v>
      </c>
      <c r="M5697">
        <v>-327.40965779622388</v>
      </c>
      <c r="N5697">
        <v>1.289681346119967</v>
      </c>
      <c r="O5697">
        <v>91.444351696817677</v>
      </c>
      <c r="P5697">
        <v>3</v>
      </c>
      <c r="Q5697" t="b">
        <v>0</v>
      </c>
      <c r="R5697" t="b">
        <v>0</v>
      </c>
      <c r="S5697">
        <v>351.37824237420932</v>
      </c>
    </row>
    <row r="5698" spans="1:19" x14ac:dyDescent="0.3">
      <c r="A5698" t="s">
        <v>63</v>
      </c>
      <c r="B5698">
        <v>290</v>
      </c>
      <c r="C5698">
        <v>9.6625066334991718</v>
      </c>
      <c r="D5698">
        <v>8.9294888888888906</v>
      </c>
      <c r="E5698" t="b">
        <v>0</v>
      </c>
      <c r="F5698">
        <v>-659.30810546875</v>
      </c>
      <c r="G5698">
        <v>-321.22421264648438</v>
      </c>
      <c r="H5698">
        <v>-406.06399536132813</v>
      </c>
      <c r="I5698">
        <v>-326.69284057617188</v>
      </c>
      <c r="J5698">
        <v>-150.892822265625</v>
      </c>
      <c r="K5698">
        <v>-331.36813354492188</v>
      </c>
      <c r="L5698">
        <v>-405.42164103190112</v>
      </c>
      <c r="M5698">
        <v>-326.42839558919269</v>
      </c>
      <c r="N5698">
        <v>1.143015897033236</v>
      </c>
      <c r="O5698">
        <v>78.678573542591167</v>
      </c>
      <c r="P5698">
        <v>3</v>
      </c>
      <c r="Q5698" t="b">
        <v>0</v>
      </c>
      <c r="R5698" t="b">
        <v>0</v>
      </c>
      <c r="S5698">
        <v>351.37824237420932</v>
      </c>
    </row>
    <row r="5699" spans="1:19" x14ac:dyDescent="0.3">
      <c r="A5699" t="s">
        <v>63</v>
      </c>
      <c r="B5699">
        <v>291</v>
      </c>
      <c r="C5699">
        <v>9.6958256218905472</v>
      </c>
      <c r="D5699">
        <v>8.962807877280266</v>
      </c>
      <c r="E5699" t="b">
        <v>0</v>
      </c>
      <c r="F5699">
        <v>-661.90460205078125</v>
      </c>
      <c r="G5699">
        <v>-321.2374267578125</v>
      </c>
      <c r="H5699">
        <v>-408.60000610351563</v>
      </c>
      <c r="I5699">
        <v>-326.69671630859381</v>
      </c>
      <c r="J5699">
        <v>-153.4792785644531</v>
      </c>
      <c r="K5699">
        <v>-331.6710205078125</v>
      </c>
      <c r="L5699">
        <v>-407.99462890625</v>
      </c>
      <c r="M5699">
        <v>-326.53505452473962</v>
      </c>
      <c r="N5699">
        <v>1.1756239585988519</v>
      </c>
      <c r="O5699">
        <v>60.521284487206472</v>
      </c>
      <c r="P5699">
        <v>3</v>
      </c>
      <c r="Q5699" t="b">
        <v>0</v>
      </c>
      <c r="R5699" t="b">
        <v>0</v>
      </c>
      <c r="S5699">
        <v>351.37824237420932</v>
      </c>
    </row>
    <row r="5700" spans="1:19" x14ac:dyDescent="0.3">
      <c r="A5700" t="s">
        <v>63</v>
      </c>
      <c r="B5700">
        <v>292</v>
      </c>
      <c r="C5700">
        <v>9.7291446102819243</v>
      </c>
      <c r="D5700">
        <v>8.9961268656716431</v>
      </c>
      <c r="E5700" t="b">
        <v>1</v>
      </c>
      <c r="F5700">
        <v>-661.82568359375</v>
      </c>
      <c r="G5700">
        <v>-322.83236694335938</v>
      </c>
      <c r="H5700">
        <v>-408.49664306640619</v>
      </c>
      <c r="I5700">
        <v>-327.08328247070313</v>
      </c>
      <c r="J5700">
        <v>-153.35469055175781</v>
      </c>
      <c r="K5700">
        <v>-330.65768432617188</v>
      </c>
      <c r="L5700">
        <v>-407.892339070638</v>
      </c>
      <c r="M5700">
        <v>-326.85777791341138</v>
      </c>
      <c r="N5700">
        <v>0.88170667129900993</v>
      </c>
      <c r="O5700">
        <v>38.914497640788753</v>
      </c>
      <c r="P5700">
        <v>3</v>
      </c>
      <c r="Q5700" t="b">
        <v>0</v>
      </c>
      <c r="R5700" t="b">
        <v>0</v>
      </c>
      <c r="S5700">
        <v>351.37824237420932</v>
      </c>
    </row>
    <row r="5701" spans="1:19" x14ac:dyDescent="0.3">
      <c r="A5701" t="s">
        <v>63</v>
      </c>
      <c r="B5701">
        <v>293</v>
      </c>
      <c r="C5701">
        <v>9.7624635986732997</v>
      </c>
      <c r="D5701">
        <v>9.0294458540630185</v>
      </c>
      <c r="E5701" t="b">
        <v>1</v>
      </c>
      <c r="F5701">
        <v>-662.2479248046875</v>
      </c>
      <c r="G5701">
        <v>-324.01416015625</v>
      </c>
      <c r="H5701">
        <v>-408.80950927734381</v>
      </c>
      <c r="I5701">
        <v>-327.29302978515619</v>
      </c>
      <c r="J5701">
        <v>-153.7346496582031</v>
      </c>
      <c r="K5701">
        <v>-330.30410766601563</v>
      </c>
      <c r="L5701">
        <v>-408.26402791341138</v>
      </c>
      <c r="M5701">
        <v>-327.20376586914063</v>
      </c>
      <c r="N5701">
        <v>0.70867189765231409</v>
      </c>
      <c r="O5701">
        <v>26.767958753422469</v>
      </c>
      <c r="P5701">
        <v>3</v>
      </c>
      <c r="Q5701" t="b">
        <v>0</v>
      </c>
      <c r="R5701" t="b">
        <v>0</v>
      </c>
      <c r="S5701">
        <v>351.37824237420932</v>
      </c>
    </row>
    <row r="5702" spans="1:19" x14ac:dyDescent="0.3">
      <c r="A5702" t="s">
        <v>63</v>
      </c>
      <c r="B5702">
        <v>294</v>
      </c>
      <c r="C5702">
        <v>9.7957825870646769</v>
      </c>
      <c r="D5702">
        <v>9.0627648424543956</v>
      </c>
      <c r="E5702" t="b">
        <v>1</v>
      </c>
      <c r="F5702">
        <v>-662.63861083984375</v>
      </c>
      <c r="G5702">
        <v>-324.47802734375</v>
      </c>
      <c r="H5702">
        <v>-409.31439208984381</v>
      </c>
      <c r="I5702">
        <v>-327.52642822265619</v>
      </c>
      <c r="J5702">
        <v>-154.20689392089841</v>
      </c>
      <c r="K5702">
        <v>-330.12771606445313</v>
      </c>
      <c r="L5702">
        <v>-408.719965616862</v>
      </c>
      <c r="M5702">
        <v>-327.37739054361981</v>
      </c>
      <c r="N5702">
        <v>0.6366439902157518</v>
      </c>
      <c r="O5702">
        <v>31.224634366444281</v>
      </c>
      <c r="P5702">
        <v>3</v>
      </c>
      <c r="Q5702" t="b">
        <v>0</v>
      </c>
      <c r="R5702" t="b">
        <v>0</v>
      </c>
      <c r="S5702">
        <v>351.37824237420932</v>
      </c>
    </row>
    <row r="5703" spans="1:19" x14ac:dyDescent="0.3">
      <c r="A5703" t="s">
        <v>63</v>
      </c>
      <c r="B5703">
        <v>295</v>
      </c>
      <c r="C5703">
        <v>9.829101575456054</v>
      </c>
      <c r="D5703">
        <v>9.0960838308457728</v>
      </c>
      <c r="E5703" t="b">
        <v>1</v>
      </c>
      <c r="F5703">
        <v>-664.08233642578125</v>
      </c>
      <c r="G5703">
        <v>-325.10128784179688</v>
      </c>
      <c r="H5703">
        <v>-410.74789428710938</v>
      </c>
      <c r="I5703">
        <v>-327.67987060546881</v>
      </c>
      <c r="J5703">
        <v>-155.5942687988281</v>
      </c>
      <c r="K5703">
        <v>-330.11911010742188</v>
      </c>
      <c r="L5703">
        <v>-410.14149983723962</v>
      </c>
      <c r="M5703">
        <v>-327.6334228515625</v>
      </c>
      <c r="N5703">
        <v>0.56538338808804334</v>
      </c>
      <c r="O5703">
        <v>40.56356852162736</v>
      </c>
      <c r="P5703">
        <v>3</v>
      </c>
      <c r="Q5703" t="b">
        <v>0</v>
      </c>
      <c r="R5703" t="b">
        <v>0</v>
      </c>
      <c r="S5703">
        <v>351.37824237420932</v>
      </c>
    </row>
    <row r="5704" spans="1:19" x14ac:dyDescent="0.3">
      <c r="A5704" t="s">
        <v>63</v>
      </c>
      <c r="B5704">
        <v>296</v>
      </c>
      <c r="C5704">
        <v>9.8624205638474294</v>
      </c>
      <c r="D5704">
        <v>9.1294028192371481</v>
      </c>
      <c r="E5704" t="b">
        <v>1</v>
      </c>
      <c r="F5704">
        <v>-666.168212890625</v>
      </c>
      <c r="G5704">
        <v>-325.247314453125</v>
      </c>
      <c r="H5704">
        <v>-412.75418090820313</v>
      </c>
      <c r="I5704">
        <v>-327.746826171875</v>
      </c>
      <c r="J5704">
        <v>-157.6583557128906</v>
      </c>
      <c r="K5704">
        <v>-330.05398559570313</v>
      </c>
      <c r="L5704">
        <v>-412.19358317057288</v>
      </c>
      <c r="M5704">
        <v>-327.68270874023438</v>
      </c>
      <c r="N5704">
        <v>0.54157016668526203</v>
      </c>
      <c r="O5704">
        <v>47.840244337916147</v>
      </c>
      <c r="P5704">
        <v>3</v>
      </c>
      <c r="Q5704" t="b">
        <v>0</v>
      </c>
      <c r="R5704" t="b">
        <v>0</v>
      </c>
      <c r="S5704">
        <v>351.37824237420932</v>
      </c>
    </row>
    <row r="5705" spans="1:19" x14ac:dyDescent="0.3">
      <c r="A5705" t="s">
        <v>63</v>
      </c>
      <c r="B5705">
        <v>297</v>
      </c>
      <c r="C5705">
        <v>9.8957395522388065</v>
      </c>
      <c r="D5705">
        <v>9.1627218076285253</v>
      </c>
      <c r="E5705" t="b">
        <v>0</v>
      </c>
      <c r="F5705">
        <v>-667.9686279296875</v>
      </c>
      <c r="G5705">
        <v>-325.39193725585938</v>
      </c>
      <c r="H5705">
        <v>-414.70086669921881</v>
      </c>
      <c r="I5705">
        <v>-327.9344482421875</v>
      </c>
      <c r="J5705">
        <v>-159.6218566894531</v>
      </c>
      <c r="K5705">
        <v>-330.472412109375</v>
      </c>
      <c r="L5705">
        <v>-414.09711710611981</v>
      </c>
      <c r="M5705">
        <v>-327.93293253580731</v>
      </c>
      <c r="N5705">
        <v>0.57260140617978095</v>
      </c>
      <c r="O5705">
        <v>51.507700917367877</v>
      </c>
      <c r="P5705">
        <v>3</v>
      </c>
      <c r="Q5705" t="b">
        <v>0</v>
      </c>
      <c r="R5705" t="b">
        <v>0</v>
      </c>
      <c r="S5705">
        <v>351.37824237420932</v>
      </c>
    </row>
    <row r="5706" spans="1:19" x14ac:dyDescent="0.3">
      <c r="A5706" t="s">
        <v>63</v>
      </c>
      <c r="B5706">
        <v>298</v>
      </c>
      <c r="C5706">
        <v>9.9290585406301819</v>
      </c>
      <c r="D5706">
        <v>9.1960407960199007</v>
      </c>
      <c r="E5706" t="b">
        <v>0</v>
      </c>
      <c r="F5706">
        <v>-669.3756103515625</v>
      </c>
      <c r="G5706">
        <v>-325.24368286132813</v>
      </c>
      <c r="H5706">
        <v>-416.1856689453125</v>
      </c>
      <c r="I5706">
        <v>-327.6749267578125</v>
      </c>
      <c r="J5706">
        <v>-161.16258239746091</v>
      </c>
      <c r="K5706">
        <v>-330.02618408203119</v>
      </c>
      <c r="L5706">
        <v>-415.57462056477863</v>
      </c>
      <c r="M5706">
        <v>-327.64826456705731</v>
      </c>
      <c r="N5706">
        <v>0.53916179276950837</v>
      </c>
      <c r="O5706">
        <v>49.674056587114627</v>
      </c>
      <c r="P5706">
        <v>3</v>
      </c>
      <c r="Q5706" t="b">
        <v>0</v>
      </c>
      <c r="R5706" t="b">
        <v>0</v>
      </c>
      <c r="S5706">
        <v>351.37824237420932</v>
      </c>
    </row>
    <row r="5707" spans="1:19" x14ac:dyDescent="0.3">
      <c r="A5707" t="s">
        <v>63</v>
      </c>
      <c r="B5707">
        <v>299</v>
      </c>
      <c r="C5707">
        <v>9.962377529021559</v>
      </c>
      <c r="D5707">
        <v>9.2293597844112778</v>
      </c>
      <c r="E5707" t="b">
        <v>0</v>
      </c>
      <c r="F5707">
        <v>-671.25152587890625</v>
      </c>
      <c r="G5707">
        <v>-325.11007690429688</v>
      </c>
      <c r="H5707">
        <v>-417.921630859375</v>
      </c>
      <c r="I5707">
        <v>-327.63906860351563</v>
      </c>
      <c r="J5707">
        <v>-162.87461853027341</v>
      </c>
      <c r="K5707">
        <v>-329.93026733398438</v>
      </c>
      <c r="L5707">
        <v>-417.34925842285162</v>
      </c>
      <c r="M5707">
        <v>-327.55980428059888</v>
      </c>
      <c r="N5707">
        <v>0.54323532105697125</v>
      </c>
      <c r="O5707">
        <v>47.194199101560763</v>
      </c>
      <c r="P5707">
        <v>3</v>
      </c>
      <c r="Q5707" t="b">
        <v>0</v>
      </c>
      <c r="R5707" t="b">
        <v>0</v>
      </c>
      <c r="S5707">
        <v>351.37824237420932</v>
      </c>
    </row>
    <row r="5708" spans="1:19" x14ac:dyDescent="0.3">
      <c r="A5708" t="s">
        <v>63</v>
      </c>
      <c r="B5708">
        <v>300</v>
      </c>
      <c r="C5708">
        <v>9.9956965174129362</v>
      </c>
      <c r="D5708">
        <v>9.2626787728026549</v>
      </c>
      <c r="E5708" t="b">
        <v>0</v>
      </c>
      <c r="F5708">
        <v>-672.50164794921875</v>
      </c>
      <c r="G5708">
        <v>-325.01406860351563</v>
      </c>
      <c r="H5708">
        <v>-419.29495239257813</v>
      </c>
      <c r="I5708">
        <v>-327.40426635742188</v>
      </c>
      <c r="J5708">
        <v>-164.2255554199219</v>
      </c>
      <c r="K5708">
        <v>-329.60189819335938</v>
      </c>
      <c r="L5708">
        <v>-418.67405192057288</v>
      </c>
      <c r="M5708">
        <v>-327.34007771809888</v>
      </c>
      <c r="N5708">
        <v>0.51715226834040018</v>
      </c>
      <c r="O5708">
        <v>46.580027933717602</v>
      </c>
      <c r="P5708">
        <v>3</v>
      </c>
      <c r="Q5708" t="b">
        <v>0</v>
      </c>
      <c r="R5708" t="b">
        <v>0</v>
      </c>
      <c r="S5708">
        <v>351.37824237420932</v>
      </c>
    </row>
    <row r="5709" spans="1:19" x14ac:dyDescent="0.3">
      <c r="A5709" t="s">
        <v>63</v>
      </c>
      <c r="B5709">
        <v>301</v>
      </c>
      <c r="C5709">
        <v>10.02901550580431</v>
      </c>
      <c r="D5709">
        <v>9.2959977611940303</v>
      </c>
      <c r="E5709" t="b">
        <v>0</v>
      </c>
      <c r="F5709">
        <v>-674.1298828125</v>
      </c>
      <c r="G5709">
        <v>-324.97976684570313</v>
      </c>
      <c r="H5709">
        <v>-420.84066772460938</v>
      </c>
      <c r="I5709">
        <v>-327.34866333007813</v>
      </c>
      <c r="J5709">
        <v>-165.66522216796881</v>
      </c>
      <c r="K5709">
        <v>-329.47268676757813</v>
      </c>
      <c r="L5709">
        <v>-420.21192423502612</v>
      </c>
      <c r="M5709">
        <v>-327.26703898111981</v>
      </c>
      <c r="N5709">
        <v>0.50626655024388456</v>
      </c>
      <c r="O5709">
        <v>46.371671055783871</v>
      </c>
      <c r="P5709">
        <v>3</v>
      </c>
      <c r="Q5709" t="b">
        <v>0</v>
      </c>
      <c r="R5709" t="b">
        <v>0</v>
      </c>
      <c r="S5709">
        <v>351.37824237420932</v>
      </c>
    </row>
    <row r="5710" spans="1:19" x14ac:dyDescent="0.3">
      <c r="A5710" t="s">
        <v>63</v>
      </c>
      <c r="B5710">
        <v>302</v>
      </c>
      <c r="C5710">
        <v>10.06233449419569</v>
      </c>
      <c r="D5710">
        <v>9.3293167495854075</v>
      </c>
      <c r="E5710" t="b">
        <v>0</v>
      </c>
      <c r="F5710">
        <v>-675.714111328125</v>
      </c>
      <c r="G5710">
        <v>-324.59683227539063</v>
      </c>
      <c r="H5710">
        <v>-422.38290405273438</v>
      </c>
      <c r="I5710">
        <v>-327.18743896484381</v>
      </c>
      <c r="J5710">
        <v>-167.3132019042969</v>
      </c>
      <c r="K5710">
        <v>-329.3837890625</v>
      </c>
      <c r="L5710">
        <v>-421.80340576171881</v>
      </c>
      <c r="M5710">
        <v>-327.05602010091138</v>
      </c>
      <c r="N5710">
        <v>0.53946464432767904</v>
      </c>
      <c r="O5710">
        <v>47.849449349081191</v>
      </c>
      <c r="P5710">
        <v>3</v>
      </c>
      <c r="Q5710" t="b">
        <v>0</v>
      </c>
      <c r="R5710" t="b">
        <v>0</v>
      </c>
      <c r="S5710">
        <v>351.37824237420932</v>
      </c>
    </row>
    <row r="5711" spans="1:19" x14ac:dyDescent="0.3">
      <c r="A5711" t="s">
        <v>63</v>
      </c>
      <c r="B5711">
        <v>303</v>
      </c>
      <c r="C5711">
        <v>10.095653482587061</v>
      </c>
      <c r="D5711">
        <v>9.3626357379767828</v>
      </c>
      <c r="E5711" t="b">
        <v>0</v>
      </c>
      <c r="F5711">
        <v>-677.37054443359375</v>
      </c>
      <c r="G5711">
        <v>-324.80838012695313</v>
      </c>
      <c r="H5711">
        <v>-423.95156860351563</v>
      </c>
      <c r="I5711">
        <v>-327.15560913085938</v>
      </c>
      <c r="J5711">
        <v>-168.8428649902344</v>
      </c>
      <c r="K5711">
        <v>-329.25930786132813</v>
      </c>
      <c r="L5711">
        <v>-423.38832600911462</v>
      </c>
      <c r="M5711">
        <v>-327.07443237304688</v>
      </c>
      <c r="N5711">
        <v>0.50147292382312925</v>
      </c>
      <c r="O5711">
        <v>50.528336578536333</v>
      </c>
      <c r="P5711">
        <v>3</v>
      </c>
      <c r="Q5711" t="b">
        <v>0</v>
      </c>
      <c r="R5711" t="b">
        <v>0</v>
      </c>
      <c r="S5711">
        <v>351.37824237420932</v>
      </c>
    </row>
    <row r="5712" spans="1:19" x14ac:dyDescent="0.3">
      <c r="A5712" t="s">
        <v>63</v>
      </c>
      <c r="B5712">
        <v>304</v>
      </c>
      <c r="C5712">
        <v>10.128972470978439</v>
      </c>
      <c r="D5712">
        <v>9.39595472636816</v>
      </c>
      <c r="E5712" t="b">
        <v>0</v>
      </c>
      <c r="F5712">
        <v>-678.869873046875</v>
      </c>
      <c r="G5712">
        <v>-324.40463256835938</v>
      </c>
      <c r="H5712">
        <v>-425.6531982421875</v>
      </c>
      <c r="I5712">
        <v>-327.09515380859381</v>
      </c>
      <c r="J5712">
        <v>-170.435302734375</v>
      </c>
      <c r="K5712">
        <v>-329.37643432617188</v>
      </c>
      <c r="L5712">
        <v>-424.98612467447919</v>
      </c>
      <c r="M5712">
        <v>-326.958740234375</v>
      </c>
      <c r="N5712">
        <v>0.56025729706039462</v>
      </c>
      <c r="O5712">
        <v>51.777577189988151</v>
      </c>
      <c r="P5712">
        <v>3</v>
      </c>
      <c r="Q5712" t="b">
        <v>0</v>
      </c>
      <c r="R5712" t="b">
        <v>0</v>
      </c>
      <c r="S5712">
        <v>351.37824237420932</v>
      </c>
    </row>
    <row r="5713" spans="1:19" x14ac:dyDescent="0.3">
      <c r="A5713" t="s">
        <v>63</v>
      </c>
      <c r="B5713">
        <v>305</v>
      </c>
      <c r="C5713">
        <v>10.16229145936982</v>
      </c>
      <c r="D5713">
        <v>9.4292737147595371</v>
      </c>
      <c r="E5713" t="b">
        <v>0</v>
      </c>
      <c r="F5713">
        <v>-680.88018798828125</v>
      </c>
      <c r="G5713">
        <v>-324.900634765625</v>
      </c>
      <c r="H5713">
        <v>-427.5982666015625</v>
      </c>
      <c r="I5713">
        <v>-327.1495361328125</v>
      </c>
      <c r="J5713">
        <v>-172.46195983886719</v>
      </c>
      <c r="K5713">
        <v>-329.29763793945313</v>
      </c>
      <c r="L5713">
        <v>-426.98013814290363</v>
      </c>
      <c r="M5713">
        <v>-327.11593627929688</v>
      </c>
      <c r="N5713">
        <v>0.4955043499418646</v>
      </c>
      <c r="O5713">
        <v>53.115631657093843</v>
      </c>
      <c r="P5713">
        <v>3</v>
      </c>
      <c r="Q5713" t="b">
        <v>0</v>
      </c>
      <c r="R5713" t="b">
        <v>0</v>
      </c>
      <c r="S5713">
        <v>351.37824237420932</v>
      </c>
    </row>
    <row r="5714" spans="1:19" x14ac:dyDescent="0.3">
      <c r="A5714" t="s">
        <v>63</v>
      </c>
      <c r="B5714">
        <v>306</v>
      </c>
      <c r="C5714">
        <v>10.19561044776119</v>
      </c>
      <c r="D5714">
        <v>9.4625927031509125</v>
      </c>
      <c r="E5714" t="b">
        <v>0</v>
      </c>
      <c r="F5714">
        <v>-682.5908203125</v>
      </c>
      <c r="G5714">
        <v>-324.79852294921881</v>
      </c>
      <c r="H5714">
        <v>-429.38040161132813</v>
      </c>
      <c r="I5714">
        <v>-327.23696899414063</v>
      </c>
      <c r="J5714">
        <v>-174.25288391113281</v>
      </c>
      <c r="K5714">
        <v>-329.29122924804688</v>
      </c>
      <c r="L5714">
        <v>-428.74136861165363</v>
      </c>
      <c r="M5714">
        <v>-327.10890706380212</v>
      </c>
      <c r="N5714">
        <v>0.5063686755392709</v>
      </c>
      <c r="O5714">
        <v>53.669901558251297</v>
      </c>
      <c r="P5714">
        <v>3</v>
      </c>
      <c r="Q5714" t="b">
        <v>0</v>
      </c>
      <c r="R5714" t="b">
        <v>0</v>
      </c>
      <c r="S5714">
        <v>351.37824237420932</v>
      </c>
    </row>
    <row r="5715" spans="1:19" x14ac:dyDescent="0.3">
      <c r="A5715" t="s">
        <v>63</v>
      </c>
      <c r="B5715">
        <v>307</v>
      </c>
      <c r="C5715">
        <v>10.228929436152571</v>
      </c>
      <c r="D5715">
        <v>9.4959116915422896</v>
      </c>
      <c r="E5715" t="b">
        <v>0</v>
      </c>
      <c r="F5715">
        <v>-684.3695068359375</v>
      </c>
      <c r="G5715">
        <v>-324.827392578125</v>
      </c>
      <c r="H5715">
        <v>-431.12667846679688</v>
      </c>
      <c r="I5715">
        <v>-327.18670654296881</v>
      </c>
      <c r="J5715">
        <v>-176.08099365234381</v>
      </c>
      <c r="K5715">
        <v>-329.2928466796875</v>
      </c>
      <c r="L5715">
        <v>-430.52572631835938</v>
      </c>
      <c r="M5715">
        <v>-327.10231526692712</v>
      </c>
      <c r="N5715">
        <v>0.50334620003744623</v>
      </c>
      <c r="O5715">
        <v>52.988410159497512</v>
      </c>
      <c r="P5715">
        <v>3</v>
      </c>
      <c r="Q5715" t="b">
        <v>0</v>
      </c>
      <c r="R5715" t="b">
        <v>0</v>
      </c>
      <c r="S5715">
        <v>351.37824237420932</v>
      </c>
    </row>
    <row r="5716" spans="1:19" x14ac:dyDescent="0.3">
      <c r="A5716" t="s">
        <v>63</v>
      </c>
      <c r="B5716">
        <v>308</v>
      </c>
      <c r="C5716">
        <v>10.26224842454395</v>
      </c>
      <c r="D5716">
        <v>9.529230679933665</v>
      </c>
      <c r="E5716" t="b">
        <v>0</v>
      </c>
      <c r="F5716">
        <v>-686.13287353515625</v>
      </c>
      <c r="G5716">
        <v>-324.86489868164063</v>
      </c>
      <c r="H5716">
        <v>-432.99957275390619</v>
      </c>
      <c r="I5716">
        <v>-327.28298950195313</v>
      </c>
      <c r="J5716">
        <v>-177.9583435058594</v>
      </c>
      <c r="K5716">
        <v>-329.49612426757813</v>
      </c>
      <c r="L5716">
        <v>-432.36359659830731</v>
      </c>
      <c r="M5716">
        <v>-327.21467081705731</v>
      </c>
      <c r="N5716">
        <v>0.52214803875944893</v>
      </c>
      <c r="O5716">
        <v>51.648310134355057</v>
      </c>
      <c r="P5716">
        <v>3</v>
      </c>
      <c r="Q5716" t="b">
        <v>0</v>
      </c>
      <c r="R5716" t="b">
        <v>0</v>
      </c>
      <c r="S5716">
        <v>351.37824237420932</v>
      </c>
    </row>
    <row r="5717" spans="1:19" x14ac:dyDescent="0.3">
      <c r="A5717" t="s">
        <v>63</v>
      </c>
      <c r="B5717">
        <v>309</v>
      </c>
      <c r="C5717">
        <v>10.29556741293532</v>
      </c>
      <c r="D5717">
        <v>9.5625496683250422</v>
      </c>
      <c r="E5717" t="b">
        <v>0</v>
      </c>
      <c r="F5717">
        <v>-687.61572265625</v>
      </c>
      <c r="G5717">
        <v>-324.6495361328125</v>
      </c>
      <c r="H5717">
        <v>-434.56271362304688</v>
      </c>
      <c r="I5717">
        <v>-327.21746826171881</v>
      </c>
      <c r="J5717">
        <v>-179.50093078613281</v>
      </c>
      <c r="K5717">
        <v>-329.74496459960938</v>
      </c>
      <c r="L5717">
        <v>-433.89312235514319</v>
      </c>
      <c r="M5717">
        <v>-327.20398966471362</v>
      </c>
      <c r="N5717">
        <v>0.57454883205596841</v>
      </c>
      <c r="O5717">
        <v>49.406057953588451</v>
      </c>
      <c r="P5717">
        <v>3</v>
      </c>
      <c r="Q5717" t="b">
        <v>0</v>
      </c>
      <c r="R5717" t="b">
        <v>0</v>
      </c>
      <c r="S5717">
        <v>351.37824237420932</v>
      </c>
    </row>
    <row r="5718" spans="1:19" x14ac:dyDescent="0.3">
      <c r="A5718" t="s">
        <v>63</v>
      </c>
      <c r="B5718">
        <v>310</v>
      </c>
      <c r="C5718">
        <v>10.328886401326701</v>
      </c>
      <c r="D5718">
        <v>9.5958686567164193</v>
      </c>
      <c r="E5718" t="b">
        <v>0</v>
      </c>
      <c r="F5718">
        <v>-689.48516845703125</v>
      </c>
      <c r="G5718">
        <v>-324.64544677734381</v>
      </c>
      <c r="H5718">
        <v>-436.32791137695313</v>
      </c>
      <c r="I5718">
        <v>-327.27597045898438</v>
      </c>
      <c r="J5718">
        <v>-181.3719482421875</v>
      </c>
      <c r="K5718">
        <v>-329.81723022460938</v>
      </c>
      <c r="L5718">
        <v>-435.72834269205731</v>
      </c>
      <c r="M5718">
        <v>-327.2462158203125</v>
      </c>
      <c r="N5718">
        <v>0.58315965806234149</v>
      </c>
      <c r="O5718">
        <v>46.092208138035353</v>
      </c>
      <c r="P5718">
        <v>3</v>
      </c>
      <c r="Q5718" t="b">
        <v>0</v>
      </c>
      <c r="R5718" t="b">
        <v>0</v>
      </c>
      <c r="S5718">
        <v>351.37824237420932</v>
      </c>
    </row>
    <row r="5719" spans="1:19" x14ac:dyDescent="0.3">
      <c r="A5719" t="s">
        <v>63</v>
      </c>
      <c r="B5719">
        <v>311</v>
      </c>
      <c r="C5719">
        <v>10.362205389718079</v>
      </c>
      <c r="D5719">
        <v>9.6291876451077947</v>
      </c>
      <c r="E5719" t="b">
        <v>0</v>
      </c>
      <c r="F5719">
        <v>-690.82952880859375</v>
      </c>
      <c r="G5719">
        <v>-324.5499267578125</v>
      </c>
      <c r="H5719">
        <v>-437.87393188476563</v>
      </c>
      <c r="I5719">
        <v>-327.26229858398438</v>
      </c>
      <c r="J5719">
        <v>-182.90211486816409</v>
      </c>
      <c r="K5719">
        <v>-329.498046875</v>
      </c>
      <c r="L5719">
        <v>-437.20185852050781</v>
      </c>
      <c r="M5719">
        <v>-327.10342407226563</v>
      </c>
      <c r="N5719">
        <v>0.55814556074343846</v>
      </c>
      <c r="O5719">
        <v>45.970772211302979</v>
      </c>
      <c r="P5719">
        <v>3</v>
      </c>
      <c r="Q5719" t="b">
        <v>0</v>
      </c>
      <c r="R5719" t="b">
        <v>0</v>
      </c>
      <c r="S5719">
        <v>351.37824237420932</v>
      </c>
    </row>
    <row r="5720" spans="1:19" x14ac:dyDescent="0.3">
      <c r="A5720" t="s">
        <v>63</v>
      </c>
      <c r="B5720">
        <v>312</v>
      </c>
      <c r="C5720">
        <v>10.39552437810945</v>
      </c>
      <c r="D5720">
        <v>9.6625066334991718</v>
      </c>
      <c r="E5720" t="b">
        <v>0</v>
      </c>
      <c r="F5720">
        <v>-692.24835205078125</v>
      </c>
      <c r="G5720">
        <v>-324.64773559570313</v>
      </c>
      <c r="H5720">
        <v>-439.20138549804688</v>
      </c>
      <c r="I5720">
        <v>-327.30313110351563</v>
      </c>
      <c r="J5720">
        <v>-184.1307678222656</v>
      </c>
      <c r="K5720">
        <v>-329.64657592773438</v>
      </c>
      <c r="L5720">
        <v>-438.52683512369788</v>
      </c>
      <c r="M5720">
        <v>-327.19914754231769</v>
      </c>
      <c r="N5720">
        <v>0.56365538750316124</v>
      </c>
      <c r="O5720">
        <v>47.684690334976104</v>
      </c>
      <c r="P5720">
        <v>3</v>
      </c>
      <c r="Q5720" t="b">
        <v>0</v>
      </c>
      <c r="R5720" t="b">
        <v>0</v>
      </c>
      <c r="S5720">
        <v>351.37824237420932</v>
      </c>
    </row>
    <row r="5721" spans="1:19" x14ac:dyDescent="0.3">
      <c r="A5721" t="s">
        <v>63</v>
      </c>
      <c r="B5721">
        <v>313</v>
      </c>
      <c r="C5721">
        <v>10.42884336650083</v>
      </c>
      <c r="D5721">
        <v>9.695825621890549</v>
      </c>
      <c r="E5721" t="b">
        <v>0</v>
      </c>
      <c r="F5721">
        <v>-693.34423828125</v>
      </c>
      <c r="G5721">
        <v>-324.40438842773438</v>
      </c>
      <c r="H5721">
        <v>-440.38980102539063</v>
      </c>
      <c r="I5721">
        <v>-327.29263305664063</v>
      </c>
      <c r="J5721">
        <v>-185.42579650878909</v>
      </c>
      <c r="K5721">
        <v>-329.86911010742188</v>
      </c>
      <c r="L5721">
        <v>-439.71994527180988</v>
      </c>
      <c r="M5721">
        <v>-327.18871053059888</v>
      </c>
      <c r="N5721">
        <v>0.61642457162606412</v>
      </c>
      <c r="O5721">
        <v>48.909567434288633</v>
      </c>
      <c r="P5721">
        <v>3</v>
      </c>
      <c r="Q5721" t="b">
        <v>0</v>
      </c>
      <c r="R5721" t="b">
        <v>0</v>
      </c>
      <c r="S5721">
        <v>351.37824237420932</v>
      </c>
    </row>
    <row r="5722" spans="1:19" x14ac:dyDescent="0.3">
      <c r="A5722" t="s">
        <v>63</v>
      </c>
      <c r="B5722">
        <v>314</v>
      </c>
      <c r="C5722">
        <v>10.462162354892209</v>
      </c>
      <c r="D5722">
        <v>9.7291446102819243</v>
      </c>
      <c r="E5722" t="b">
        <v>0</v>
      </c>
      <c r="F5722">
        <v>-695.58367919921875</v>
      </c>
      <c r="G5722">
        <v>-324.61538696289063</v>
      </c>
      <c r="H5722">
        <v>-442.53533935546881</v>
      </c>
      <c r="I5722">
        <v>-327.3157958984375</v>
      </c>
      <c r="J5722">
        <v>-187.4422912597656</v>
      </c>
      <c r="K5722">
        <v>-329.65167236328119</v>
      </c>
      <c r="L5722">
        <v>-441.85376993815112</v>
      </c>
      <c r="M5722">
        <v>-327.19428507486981</v>
      </c>
      <c r="N5722">
        <v>0.5678507139215796</v>
      </c>
      <c r="O5722">
        <v>49.860110776304268</v>
      </c>
      <c r="P5722">
        <v>3</v>
      </c>
      <c r="Q5722" t="b">
        <v>0</v>
      </c>
      <c r="R5722" t="b">
        <v>0</v>
      </c>
      <c r="S5722">
        <v>351.37824237420932</v>
      </c>
    </row>
    <row r="5723" spans="1:19" x14ac:dyDescent="0.3">
      <c r="A5723" t="s">
        <v>63</v>
      </c>
      <c r="B5723">
        <v>315</v>
      </c>
      <c r="C5723">
        <v>10.495481343283579</v>
      </c>
      <c r="D5723">
        <v>9.7624635986733015</v>
      </c>
      <c r="E5723" t="b">
        <v>0</v>
      </c>
      <c r="F5723">
        <v>-697.24700927734375</v>
      </c>
      <c r="G5723">
        <v>-324.60479736328119</v>
      </c>
      <c r="H5723">
        <v>-444.388427734375</v>
      </c>
      <c r="I5723">
        <v>-327.27859497070313</v>
      </c>
      <c r="J5723">
        <v>-189.3318176269531</v>
      </c>
      <c r="K5723">
        <v>-329.78009033203119</v>
      </c>
      <c r="L5723">
        <v>-443.65575154622388</v>
      </c>
      <c r="M5723">
        <v>-327.22116088867188</v>
      </c>
      <c r="N5723">
        <v>0.58378286092018472</v>
      </c>
      <c r="O5723">
        <v>47.94902528246638</v>
      </c>
      <c r="P5723">
        <v>3</v>
      </c>
      <c r="Q5723" t="b">
        <v>0</v>
      </c>
      <c r="R5723" t="b">
        <v>0</v>
      </c>
      <c r="S5723">
        <v>351.37824237420932</v>
      </c>
    </row>
    <row r="5724" spans="1:19" x14ac:dyDescent="0.3">
      <c r="A5724" t="s">
        <v>63</v>
      </c>
      <c r="B5724">
        <v>316</v>
      </c>
      <c r="C5724">
        <v>10.52880033167496</v>
      </c>
      <c r="D5724">
        <v>9.7957825870646769</v>
      </c>
      <c r="E5724" t="b">
        <v>0</v>
      </c>
      <c r="F5724">
        <v>-699.2366943359375</v>
      </c>
      <c r="G5724">
        <v>-324.525634765625</v>
      </c>
      <c r="H5724">
        <v>-446.2447509765625</v>
      </c>
      <c r="I5724">
        <v>-327.0823974609375</v>
      </c>
      <c r="J5724">
        <v>-191.23042297363281</v>
      </c>
      <c r="K5724">
        <v>-329.35671997070313</v>
      </c>
      <c r="L5724">
        <v>-445.57062276204431</v>
      </c>
      <c r="M5724">
        <v>-326.98825073242188</v>
      </c>
      <c r="N5724">
        <v>0.54486029864780661</v>
      </c>
      <c r="O5724">
        <v>45.240416400045632</v>
      </c>
      <c r="P5724">
        <v>3</v>
      </c>
      <c r="Q5724" t="b">
        <v>0</v>
      </c>
      <c r="R5724" t="b">
        <v>0</v>
      </c>
      <c r="S5724">
        <v>351.37824237420932</v>
      </c>
    </row>
    <row r="5725" spans="1:19" x14ac:dyDescent="0.3">
      <c r="A5725" t="s">
        <v>63</v>
      </c>
      <c r="B5725">
        <v>317</v>
      </c>
      <c r="C5725">
        <v>10.562119320066341</v>
      </c>
      <c r="D5725">
        <v>9.829101575456054</v>
      </c>
      <c r="E5725" t="b">
        <v>0</v>
      </c>
      <c r="F5725">
        <v>-700.31597900390625</v>
      </c>
      <c r="G5725">
        <v>-324.586669921875</v>
      </c>
      <c r="H5725">
        <v>-447.5191650390625</v>
      </c>
      <c r="I5725">
        <v>-326.930908203125</v>
      </c>
      <c r="J5725">
        <v>-192.47772216796881</v>
      </c>
      <c r="K5725">
        <v>-329.08209228515619</v>
      </c>
      <c r="L5725">
        <v>-446.77095540364581</v>
      </c>
      <c r="M5725">
        <v>-326.86655680338538</v>
      </c>
      <c r="N5725">
        <v>0.50717329339550465</v>
      </c>
      <c r="O5725">
        <v>46.081171283851504</v>
      </c>
      <c r="P5725">
        <v>3</v>
      </c>
      <c r="Q5725" t="b">
        <v>0</v>
      </c>
      <c r="R5725" t="b">
        <v>0</v>
      </c>
      <c r="S5725">
        <v>351.37824237420932</v>
      </c>
    </row>
    <row r="5726" spans="1:19" x14ac:dyDescent="0.3">
      <c r="A5726" t="s">
        <v>63</v>
      </c>
      <c r="B5726">
        <v>318</v>
      </c>
      <c r="C5726">
        <v>10.595438308457711</v>
      </c>
      <c r="D5726">
        <v>9.8624205638474312</v>
      </c>
      <c r="E5726" t="b">
        <v>0</v>
      </c>
      <c r="F5726">
        <v>-700.99053955078125</v>
      </c>
      <c r="G5726">
        <v>-324.40179443359381</v>
      </c>
      <c r="H5726">
        <v>-448.18295288085938</v>
      </c>
      <c r="I5726">
        <v>-326.7720947265625</v>
      </c>
      <c r="J5726">
        <v>-193.182373046875</v>
      </c>
      <c r="K5726">
        <v>-328.9652099609375</v>
      </c>
      <c r="L5726">
        <v>-447.45195515950519</v>
      </c>
      <c r="M5726">
        <v>-326.71303304036462</v>
      </c>
      <c r="N5726">
        <v>0.51487437402360337</v>
      </c>
      <c r="O5726">
        <v>47.83244373973227</v>
      </c>
      <c r="P5726">
        <v>3</v>
      </c>
      <c r="Q5726" t="b">
        <v>0</v>
      </c>
      <c r="R5726" t="b">
        <v>0</v>
      </c>
      <c r="S5726">
        <v>351.37824237420932</v>
      </c>
    </row>
    <row r="5727" spans="1:19" x14ac:dyDescent="0.3">
      <c r="A5727" t="s">
        <v>63</v>
      </c>
      <c r="B5727">
        <v>319</v>
      </c>
      <c r="C5727">
        <v>10.62875729684909</v>
      </c>
      <c r="D5727">
        <v>9.8957395522388065</v>
      </c>
      <c r="E5727" t="b">
        <v>0</v>
      </c>
      <c r="F5727">
        <v>-702.7025146484375</v>
      </c>
      <c r="G5727">
        <v>-324.22564697265619</v>
      </c>
      <c r="H5727">
        <v>-450.0020751953125</v>
      </c>
      <c r="I5727">
        <v>-326.63006591796881</v>
      </c>
      <c r="J5727">
        <v>-194.88163757324219</v>
      </c>
      <c r="K5727">
        <v>-328.79318237304688</v>
      </c>
      <c r="L5727">
        <v>-449.19540913899738</v>
      </c>
      <c r="M5727">
        <v>-326.54963175455731</v>
      </c>
      <c r="N5727">
        <v>0.51532628192144514</v>
      </c>
      <c r="O5727">
        <v>47.437513650420712</v>
      </c>
      <c r="P5727">
        <v>3</v>
      </c>
      <c r="Q5727" t="b">
        <v>0</v>
      </c>
      <c r="R5727" t="b">
        <v>0</v>
      </c>
      <c r="S5727">
        <v>351.37824237420932</v>
      </c>
    </row>
    <row r="5728" spans="1:19" x14ac:dyDescent="0.3">
      <c r="A5728" t="s">
        <v>63</v>
      </c>
      <c r="B5728">
        <v>320</v>
      </c>
      <c r="C5728">
        <v>10.66207628524046</v>
      </c>
      <c r="D5728">
        <v>9.9290585406301837</v>
      </c>
      <c r="E5728" t="b">
        <v>0</v>
      </c>
      <c r="F5728">
        <v>-705.19842529296875</v>
      </c>
      <c r="G5728">
        <v>-324.400634765625</v>
      </c>
      <c r="H5728">
        <v>-452.38330078125</v>
      </c>
      <c r="I5728">
        <v>-326.59033203125</v>
      </c>
      <c r="J5728">
        <v>-197.42195129394531</v>
      </c>
      <c r="K5728">
        <v>-328.45611572265619</v>
      </c>
      <c r="L5728">
        <v>-451.66789245605469</v>
      </c>
      <c r="M5728">
        <v>-326.48236083984381</v>
      </c>
      <c r="N5728">
        <v>0.45759702187734502</v>
      </c>
      <c r="O5728">
        <v>49.556910226117047</v>
      </c>
      <c r="P5728">
        <v>3</v>
      </c>
      <c r="Q5728" t="b">
        <v>0</v>
      </c>
      <c r="R5728" t="b">
        <v>0</v>
      </c>
      <c r="S5728">
        <v>351.37824237420932</v>
      </c>
    </row>
    <row r="5729" spans="1:19" x14ac:dyDescent="0.3">
      <c r="A5729" t="s">
        <v>63</v>
      </c>
      <c r="B5729">
        <v>321</v>
      </c>
      <c r="C5729">
        <v>10.69539527363184</v>
      </c>
      <c r="D5729">
        <v>9.962377529021559</v>
      </c>
      <c r="E5729" t="b">
        <v>0</v>
      </c>
      <c r="F5729">
        <v>-706.994384765625</v>
      </c>
      <c r="G5729">
        <v>-324.27972412109381</v>
      </c>
      <c r="H5729">
        <v>-454.24880981445313</v>
      </c>
      <c r="I5729">
        <v>-326.40673828125</v>
      </c>
      <c r="J5729">
        <v>-199.2441101074219</v>
      </c>
      <c r="K5729">
        <v>-328.27081298828119</v>
      </c>
      <c r="L5729">
        <v>-453.49576822916669</v>
      </c>
      <c r="M5729">
        <v>-326.319091796875</v>
      </c>
      <c r="N5729">
        <v>0.45035492807023181</v>
      </c>
      <c r="O5729">
        <v>53.966782250027101</v>
      </c>
      <c r="P5729">
        <v>3</v>
      </c>
      <c r="Q5729" t="b">
        <v>0</v>
      </c>
      <c r="R5729" t="b">
        <v>0</v>
      </c>
      <c r="S5729">
        <v>351.37824237420932</v>
      </c>
    </row>
    <row r="5730" spans="1:19" x14ac:dyDescent="0.3">
      <c r="A5730" t="s">
        <v>63</v>
      </c>
      <c r="B5730">
        <v>322</v>
      </c>
      <c r="C5730">
        <v>10.728714262023219</v>
      </c>
      <c r="D5730">
        <v>9.9956965174129362</v>
      </c>
      <c r="E5730" t="b">
        <v>0</v>
      </c>
      <c r="F5730">
        <v>-708.08056640625</v>
      </c>
      <c r="G5730">
        <v>-324.4183349609375</v>
      </c>
      <c r="H5730">
        <v>-455.43896484375</v>
      </c>
      <c r="I5730">
        <v>-326.67315673828119</v>
      </c>
      <c r="J5730">
        <v>-200.43499755859381</v>
      </c>
      <c r="K5730">
        <v>-328.825439453125</v>
      </c>
      <c r="L5730">
        <v>-454.65150960286462</v>
      </c>
      <c r="M5730">
        <v>-326.63897705078119</v>
      </c>
      <c r="N5730">
        <v>0.49739849885972298</v>
      </c>
      <c r="O5730">
        <v>58.330522360601243</v>
      </c>
      <c r="P5730">
        <v>3</v>
      </c>
      <c r="Q5730" t="b">
        <v>0</v>
      </c>
      <c r="R5730" t="b">
        <v>0</v>
      </c>
      <c r="S5730">
        <v>351.37824237420932</v>
      </c>
    </row>
    <row r="5731" spans="1:19" x14ac:dyDescent="0.3">
      <c r="A5731" t="s">
        <v>63</v>
      </c>
      <c r="B5731">
        <v>323</v>
      </c>
      <c r="C5731">
        <v>10.762033250414589</v>
      </c>
      <c r="D5731">
        <v>10.02901550580431</v>
      </c>
      <c r="E5731" t="b">
        <v>0</v>
      </c>
      <c r="F5731">
        <v>-709.47930908203125</v>
      </c>
      <c r="G5731">
        <v>-324.55807495117188</v>
      </c>
      <c r="H5731">
        <v>-456.91134643554688</v>
      </c>
      <c r="I5731">
        <v>-326.92874145507813</v>
      </c>
      <c r="J5731">
        <v>-201.859130859375</v>
      </c>
      <c r="K5731">
        <v>-328.9483642578125</v>
      </c>
      <c r="L5731">
        <v>-456.08326212565112</v>
      </c>
      <c r="M5731">
        <v>-326.81172688802081</v>
      </c>
      <c r="N5731">
        <v>0.49552556661073482</v>
      </c>
      <c r="O5731">
        <v>63.1621304433231</v>
      </c>
      <c r="P5731">
        <v>3</v>
      </c>
      <c r="Q5731" t="b">
        <v>0</v>
      </c>
      <c r="R5731" t="b">
        <v>0</v>
      </c>
      <c r="S5731">
        <v>351.37824237420932</v>
      </c>
    </row>
    <row r="5732" spans="1:19" x14ac:dyDescent="0.3">
      <c r="A5732" t="s">
        <v>63</v>
      </c>
      <c r="B5732">
        <v>324</v>
      </c>
      <c r="C5732">
        <v>10.79535223880597</v>
      </c>
      <c r="D5732">
        <v>10.06233449419569</v>
      </c>
      <c r="E5732" t="b">
        <v>0</v>
      </c>
      <c r="F5732">
        <v>-712.04730224609375</v>
      </c>
      <c r="G5732">
        <v>-324.5477294921875</v>
      </c>
      <c r="H5732">
        <v>-459.27108764648438</v>
      </c>
      <c r="I5732">
        <v>-326.92984008789063</v>
      </c>
      <c r="J5732">
        <v>-204.3174743652344</v>
      </c>
      <c r="K5732">
        <v>-328.84661865234381</v>
      </c>
      <c r="L5732">
        <v>-458.5452880859375</v>
      </c>
      <c r="M5732">
        <v>-326.77472941080731</v>
      </c>
      <c r="N5732">
        <v>0.48510508228878357</v>
      </c>
      <c r="O5732">
        <v>65.177783642768574</v>
      </c>
      <c r="P5732">
        <v>3</v>
      </c>
      <c r="Q5732" t="b">
        <v>0</v>
      </c>
      <c r="R5732" t="b">
        <v>0</v>
      </c>
      <c r="S5732">
        <v>351.37824237420932</v>
      </c>
    </row>
    <row r="5733" spans="1:19" x14ac:dyDescent="0.3">
      <c r="A5733" t="s">
        <v>63</v>
      </c>
      <c r="B5733">
        <v>325</v>
      </c>
      <c r="C5733">
        <v>10.828671227197351</v>
      </c>
      <c r="D5733">
        <v>10.095653482587069</v>
      </c>
      <c r="E5733" t="b">
        <v>0</v>
      </c>
      <c r="F5733">
        <v>-715.22186279296875</v>
      </c>
      <c r="G5733">
        <v>-324.3427734375</v>
      </c>
      <c r="H5733">
        <v>-462.45516967773438</v>
      </c>
      <c r="I5733">
        <v>-326.6512451171875</v>
      </c>
      <c r="J5733">
        <v>-207.5824279785156</v>
      </c>
      <c r="K5733">
        <v>-328.6270751953125</v>
      </c>
      <c r="L5733">
        <v>-461.75315348307288</v>
      </c>
      <c r="M5733">
        <v>-326.54036458333331</v>
      </c>
      <c r="N5733">
        <v>0.48354513882565597</v>
      </c>
      <c r="O5733">
        <v>62.84734348604357</v>
      </c>
      <c r="P5733">
        <v>3</v>
      </c>
      <c r="Q5733" t="b">
        <v>0</v>
      </c>
      <c r="R5733" t="b">
        <v>0</v>
      </c>
      <c r="S5733">
        <v>351.37824237420932</v>
      </c>
    </row>
    <row r="5734" spans="1:19" x14ac:dyDescent="0.3">
      <c r="A5734" t="s">
        <v>63</v>
      </c>
      <c r="B5734">
        <v>326</v>
      </c>
      <c r="C5734">
        <v>10.861990215588721</v>
      </c>
      <c r="D5734">
        <v>10.128972470978439</v>
      </c>
      <c r="E5734" t="b">
        <v>0</v>
      </c>
      <c r="F5734">
        <v>-717.9151611328125</v>
      </c>
      <c r="G5734">
        <v>-324.34442138671881</v>
      </c>
      <c r="H5734">
        <v>-465.2034912109375</v>
      </c>
      <c r="I5734">
        <v>-326.52395629882813</v>
      </c>
      <c r="J5734">
        <v>-210.24781799316409</v>
      </c>
      <c r="K5734">
        <v>-328.30511474609381</v>
      </c>
      <c r="L5734">
        <v>-464.45549011230469</v>
      </c>
      <c r="M5734">
        <v>-326.39116414388019</v>
      </c>
      <c r="N5734">
        <v>0.44699824096804242</v>
      </c>
      <c r="O5734">
        <v>54.195579442969262</v>
      </c>
      <c r="P5734">
        <v>3</v>
      </c>
      <c r="Q5734" t="b">
        <v>0</v>
      </c>
      <c r="R5734" t="b">
        <v>0</v>
      </c>
      <c r="S5734">
        <v>351.37824237420932</v>
      </c>
    </row>
    <row r="5735" spans="1:19" x14ac:dyDescent="0.3">
      <c r="A5735" t="s">
        <v>63</v>
      </c>
      <c r="B5735">
        <v>327</v>
      </c>
      <c r="C5735">
        <v>10.8953092039801</v>
      </c>
      <c r="D5735">
        <v>10.16229145936982</v>
      </c>
      <c r="E5735" t="b">
        <v>0</v>
      </c>
      <c r="F5735">
        <v>-718.78851318359375</v>
      </c>
      <c r="G5735">
        <v>-324.3946533203125</v>
      </c>
      <c r="H5735">
        <v>-466.16378784179688</v>
      </c>
      <c r="I5735">
        <v>-326.77780151367188</v>
      </c>
      <c r="J5735">
        <v>-211.2727966308594</v>
      </c>
      <c r="K5735">
        <v>-328.63031005859381</v>
      </c>
      <c r="L5735">
        <v>-465.40836588541669</v>
      </c>
      <c r="M5735">
        <v>-326.60092163085938</v>
      </c>
      <c r="N5735">
        <v>0.47817163541888458</v>
      </c>
      <c r="O5735">
        <v>36.675664900324087</v>
      </c>
      <c r="P5735">
        <v>3</v>
      </c>
      <c r="Q5735" t="b">
        <v>0</v>
      </c>
      <c r="R5735" t="b">
        <v>0</v>
      </c>
      <c r="S5735">
        <v>351.37824237420932</v>
      </c>
    </row>
    <row r="5736" spans="1:19" x14ac:dyDescent="0.3">
      <c r="A5736" t="s">
        <v>63</v>
      </c>
      <c r="B5736">
        <v>328</v>
      </c>
      <c r="C5736">
        <v>10.92862819237148</v>
      </c>
      <c r="D5736">
        <v>10.195610447761201</v>
      </c>
      <c r="E5736" t="b">
        <v>0</v>
      </c>
      <c r="F5736">
        <v>-719.60821533203125</v>
      </c>
      <c r="G5736">
        <v>-324.60256958007813</v>
      </c>
      <c r="H5736">
        <v>-467.06103515625</v>
      </c>
      <c r="I5736">
        <v>-327.17007446289063</v>
      </c>
      <c r="J5736">
        <v>-212.13026428222659</v>
      </c>
      <c r="K5736">
        <v>-328.89923095703119</v>
      </c>
      <c r="L5736">
        <v>-466.26650492350262</v>
      </c>
      <c r="M5736">
        <v>-326.890625</v>
      </c>
      <c r="N5736">
        <v>0.48509433791309892</v>
      </c>
      <c r="O5736">
        <v>18.42640206007939</v>
      </c>
      <c r="P5736">
        <v>3</v>
      </c>
      <c r="Q5736" t="b">
        <v>0</v>
      </c>
      <c r="R5736" t="b">
        <v>0</v>
      </c>
      <c r="S5736">
        <v>351.37824237420932</v>
      </c>
    </row>
    <row r="5737" spans="1:19" x14ac:dyDescent="0.3">
      <c r="A5737" t="s">
        <v>63</v>
      </c>
      <c r="B5737">
        <v>329</v>
      </c>
      <c r="C5737">
        <v>10.96194718076285</v>
      </c>
      <c r="D5737">
        <v>10.228929436152571</v>
      </c>
      <c r="E5737" t="b">
        <v>0</v>
      </c>
      <c r="F5737">
        <v>-719.822509765625</v>
      </c>
      <c r="G5737">
        <v>-325.0086669921875</v>
      </c>
      <c r="H5737">
        <v>-467.20639038085938</v>
      </c>
      <c r="I5737">
        <v>-327.64031982421881</v>
      </c>
      <c r="J5737">
        <v>-212.2294921875</v>
      </c>
      <c r="K5737">
        <v>-329.41326904296881</v>
      </c>
      <c r="L5737">
        <v>-466.41946411132813</v>
      </c>
      <c r="M5737">
        <v>-327.35408528645831</v>
      </c>
      <c r="N5737">
        <v>0.49716754430276971</v>
      </c>
      <c r="O5737">
        <v>12.91856912728206</v>
      </c>
      <c r="P5737">
        <v>3</v>
      </c>
      <c r="Q5737" t="b">
        <v>0</v>
      </c>
      <c r="R5737" t="b">
        <v>0</v>
      </c>
      <c r="S5737">
        <v>351.37824237420932</v>
      </c>
    </row>
    <row r="5738" spans="1:19" x14ac:dyDescent="0.3">
      <c r="A5738" t="s">
        <v>63</v>
      </c>
      <c r="B5738">
        <v>330</v>
      </c>
      <c r="C5738">
        <v>10.995266169154229</v>
      </c>
      <c r="D5738">
        <v>10.26224842454395</v>
      </c>
      <c r="E5738" t="b">
        <v>0</v>
      </c>
      <c r="F5738">
        <v>-719.66021728515625</v>
      </c>
      <c r="G5738">
        <v>-325.24169921875</v>
      </c>
      <c r="H5738">
        <v>-466.80950927734381</v>
      </c>
      <c r="I5738">
        <v>-327.64608764648438</v>
      </c>
      <c r="J5738">
        <v>-211.82708740234381</v>
      </c>
      <c r="K5738">
        <v>-329.33087158203119</v>
      </c>
      <c r="L5738">
        <v>-466.09893798828119</v>
      </c>
      <c r="M5738">
        <v>-327.40621948242188</v>
      </c>
      <c r="N5738">
        <v>0.4613469284616582</v>
      </c>
      <c r="O5738">
        <v>18.645582077179</v>
      </c>
      <c r="P5738">
        <v>3</v>
      </c>
      <c r="Q5738" t="b">
        <v>0</v>
      </c>
      <c r="R5738" t="b">
        <v>0</v>
      </c>
      <c r="S5738">
        <v>351.37824237420932</v>
      </c>
    </row>
    <row r="5739" spans="1:19" x14ac:dyDescent="0.3">
      <c r="A5739" t="s">
        <v>63</v>
      </c>
      <c r="B5739">
        <v>331</v>
      </c>
      <c r="C5739">
        <v>11.028585157545599</v>
      </c>
      <c r="D5739">
        <v>10.29556741293532</v>
      </c>
      <c r="E5739" t="b">
        <v>0</v>
      </c>
      <c r="F5739">
        <v>-719.7066650390625</v>
      </c>
      <c r="G5739">
        <v>-325.45208740234381</v>
      </c>
      <c r="H5739">
        <v>-467.00912475585938</v>
      </c>
      <c r="I5739">
        <v>-327.56036376953119</v>
      </c>
      <c r="J5739">
        <v>-212.03179931640619</v>
      </c>
      <c r="K5739">
        <v>-328.94097900390619</v>
      </c>
      <c r="L5739">
        <v>-466.24919637044269</v>
      </c>
      <c r="M5739">
        <v>-327.31781005859381</v>
      </c>
      <c r="N5739">
        <v>0.39374731853955108</v>
      </c>
      <c r="O5739">
        <v>28.565256265130159</v>
      </c>
      <c r="P5739">
        <v>3</v>
      </c>
      <c r="Q5739" t="b">
        <v>0</v>
      </c>
      <c r="R5739" t="b">
        <v>0</v>
      </c>
      <c r="S5739">
        <v>351.37824237420932</v>
      </c>
    </row>
    <row r="5740" spans="1:19" x14ac:dyDescent="0.3">
      <c r="A5740" t="s">
        <v>63</v>
      </c>
      <c r="B5740">
        <v>332</v>
      </c>
      <c r="C5740">
        <v>11.06190414593698</v>
      </c>
      <c r="D5740">
        <v>10.328886401326701</v>
      </c>
      <c r="E5740" t="b">
        <v>0</v>
      </c>
      <c r="F5740">
        <v>-721.36865234375</v>
      </c>
      <c r="G5740">
        <v>-325.36395263671881</v>
      </c>
      <c r="H5740">
        <v>-468.70480346679688</v>
      </c>
      <c r="I5740">
        <v>-327.68905639648438</v>
      </c>
      <c r="J5740">
        <v>-213.68353271484381</v>
      </c>
      <c r="K5740">
        <v>-329.19195556640619</v>
      </c>
      <c r="L5740">
        <v>-467.91899617513019</v>
      </c>
      <c r="M5740">
        <v>-327.41498819986981</v>
      </c>
      <c r="N5740">
        <v>0.4320084378728018</v>
      </c>
      <c r="O5740">
        <v>41.659560199268299</v>
      </c>
      <c r="P5740">
        <v>3</v>
      </c>
      <c r="Q5740" t="b">
        <v>0</v>
      </c>
      <c r="R5740" t="b">
        <v>0</v>
      </c>
      <c r="S5740">
        <v>351.37824237420932</v>
      </c>
    </row>
    <row r="5741" spans="1:19" x14ac:dyDescent="0.3">
      <c r="A5741" t="s">
        <v>63</v>
      </c>
      <c r="B5741">
        <v>333</v>
      </c>
      <c r="C5741">
        <v>11.095223134328361</v>
      </c>
      <c r="D5741">
        <v>10.362205389718079</v>
      </c>
      <c r="E5741" t="b">
        <v>0</v>
      </c>
      <c r="F5741">
        <v>-723.49554443359375</v>
      </c>
      <c r="G5741">
        <v>-325.45919799804688</v>
      </c>
      <c r="H5741">
        <v>-470.66424560546881</v>
      </c>
      <c r="I5741">
        <v>-327.8922119140625</v>
      </c>
      <c r="J5741">
        <v>-215.7453918457031</v>
      </c>
      <c r="K5741">
        <v>-329.5941162109375</v>
      </c>
      <c r="L5741">
        <v>-469.96839396158862</v>
      </c>
      <c r="M5741">
        <v>-327.64850870768231</v>
      </c>
      <c r="N5741">
        <v>0.46658405516331308</v>
      </c>
      <c r="O5741">
        <v>49.809689297234428</v>
      </c>
      <c r="P5741">
        <v>3</v>
      </c>
      <c r="Q5741" t="b">
        <v>0</v>
      </c>
      <c r="R5741" t="b">
        <v>0</v>
      </c>
      <c r="S5741">
        <v>351.37824237420932</v>
      </c>
    </row>
    <row r="5742" spans="1:19" x14ac:dyDescent="0.3">
      <c r="A5742" t="s">
        <v>63</v>
      </c>
      <c r="B5742">
        <v>334</v>
      </c>
      <c r="C5742">
        <v>11.128542122719731</v>
      </c>
      <c r="D5742">
        <v>10.39552437810945</v>
      </c>
      <c r="E5742" t="b">
        <v>0</v>
      </c>
      <c r="F5742">
        <v>-725.71173095703125</v>
      </c>
      <c r="G5742">
        <v>-325.36618041992188</v>
      </c>
      <c r="H5742">
        <v>-472.9813232421875</v>
      </c>
      <c r="I5742">
        <v>-328.10556030273438</v>
      </c>
      <c r="J5742">
        <v>-218.01263427734381</v>
      </c>
      <c r="K5742">
        <v>-330.18563842773438</v>
      </c>
      <c r="L5742">
        <v>-472.2352294921875</v>
      </c>
      <c r="M5742">
        <v>-327.88579305013019</v>
      </c>
      <c r="N5742">
        <v>0.54387788214791022</v>
      </c>
      <c r="O5742">
        <v>47.938675369415122</v>
      </c>
      <c r="P5742">
        <v>3</v>
      </c>
      <c r="Q5742" t="b">
        <v>0</v>
      </c>
      <c r="R5742" t="b">
        <v>0</v>
      </c>
      <c r="S5742">
        <v>351.37824237420932</v>
      </c>
    </row>
    <row r="5743" spans="1:19" x14ac:dyDescent="0.3">
      <c r="A5743" t="s">
        <v>63</v>
      </c>
      <c r="B5743">
        <v>335</v>
      </c>
      <c r="C5743">
        <v>11.16186111111111</v>
      </c>
      <c r="D5743">
        <v>10.42884336650083</v>
      </c>
      <c r="E5743" t="b">
        <v>0</v>
      </c>
      <c r="F5743">
        <v>-727.59832763671875</v>
      </c>
      <c r="G5743">
        <v>-324.80645751953119</v>
      </c>
      <c r="H5743">
        <v>-474.89056396484381</v>
      </c>
      <c r="I5743">
        <v>-328.18496704101563</v>
      </c>
      <c r="J5743">
        <v>-220.00225830078119</v>
      </c>
      <c r="K5743">
        <v>-330.84689331054688</v>
      </c>
      <c r="L5743">
        <v>-474.16371663411462</v>
      </c>
      <c r="M5743">
        <v>-327.94610595703119</v>
      </c>
      <c r="N5743">
        <v>0.68179239879470555</v>
      </c>
      <c r="O5743">
        <v>40.476159078954659</v>
      </c>
      <c r="P5743">
        <v>3</v>
      </c>
      <c r="Q5743" t="b">
        <v>0</v>
      </c>
      <c r="R5743" t="b">
        <v>0</v>
      </c>
      <c r="S5743">
        <v>351.37824237420932</v>
      </c>
    </row>
    <row r="5744" spans="1:19" x14ac:dyDescent="0.3">
      <c r="A5744" t="s">
        <v>63</v>
      </c>
      <c r="B5744">
        <v>336</v>
      </c>
      <c r="C5744">
        <v>11.19518009950249</v>
      </c>
      <c r="D5744">
        <v>10.462162354892209</v>
      </c>
      <c r="E5744" t="b">
        <v>0</v>
      </c>
      <c r="F5744">
        <v>-728.23992919921875</v>
      </c>
      <c r="G5744">
        <v>-324.13772583007813</v>
      </c>
      <c r="H5744">
        <v>-475.47747802734381</v>
      </c>
      <c r="I5744">
        <v>-327.79348754882813</v>
      </c>
      <c r="J5744">
        <v>-220.62409973144531</v>
      </c>
      <c r="K5744">
        <v>-330.83572387695313</v>
      </c>
      <c r="L5744">
        <v>-474.78050231933588</v>
      </c>
      <c r="M5744">
        <v>-327.58897908528638</v>
      </c>
      <c r="N5744">
        <v>0.75597474895116978</v>
      </c>
      <c r="O5744">
        <v>36.325553903516109</v>
      </c>
      <c r="P5744">
        <v>3</v>
      </c>
      <c r="Q5744" t="b">
        <v>0</v>
      </c>
      <c r="R5744" t="b">
        <v>0</v>
      </c>
      <c r="S5744">
        <v>351.37824237420932</v>
      </c>
    </row>
    <row r="5745" spans="1:19" x14ac:dyDescent="0.3">
      <c r="A5745" t="s">
        <v>63</v>
      </c>
      <c r="B5745">
        <v>337</v>
      </c>
      <c r="C5745">
        <v>11.22849908789386</v>
      </c>
      <c r="D5745">
        <v>10.495481343283579</v>
      </c>
      <c r="E5745" t="b">
        <v>0</v>
      </c>
      <c r="F5745">
        <v>-728.77349853515625</v>
      </c>
      <c r="G5745">
        <v>-322.12109375</v>
      </c>
      <c r="H5745">
        <v>-476.01046752929688</v>
      </c>
      <c r="I5745">
        <v>-327.24014282226563</v>
      </c>
      <c r="J5745">
        <v>-221.2971496582031</v>
      </c>
      <c r="K5745">
        <v>-331.5673828125</v>
      </c>
      <c r="L5745">
        <v>-475.36037190755212</v>
      </c>
      <c r="M5745">
        <v>-326.97620646158862</v>
      </c>
      <c r="N5745">
        <v>1.0663945205761329</v>
      </c>
      <c r="O5745">
        <v>37.629322375470593</v>
      </c>
      <c r="P5745">
        <v>3</v>
      </c>
      <c r="Q5745" t="b">
        <v>0</v>
      </c>
      <c r="R5745" t="b">
        <v>0</v>
      </c>
      <c r="S5745">
        <v>351.37824237420932</v>
      </c>
    </row>
    <row r="5746" spans="1:19" x14ac:dyDescent="0.3">
      <c r="A5746" t="s">
        <v>63</v>
      </c>
      <c r="B5746">
        <v>338</v>
      </c>
      <c r="C5746">
        <v>11.261818076285239</v>
      </c>
      <c r="D5746">
        <v>10.52880033167496</v>
      </c>
      <c r="E5746" t="b">
        <v>0</v>
      </c>
      <c r="F5746">
        <v>-729.36920166015625</v>
      </c>
      <c r="G5746">
        <v>-320.59771728515619</v>
      </c>
      <c r="H5746">
        <v>-476.74966430664063</v>
      </c>
      <c r="I5746">
        <v>-326.99591064453119</v>
      </c>
      <c r="J5746">
        <v>-221.9209289550781</v>
      </c>
      <c r="K5746">
        <v>-332.51519775390619</v>
      </c>
      <c r="L5746">
        <v>-476.01326497395831</v>
      </c>
      <c r="M5746">
        <v>-326.70294189453119</v>
      </c>
      <c r="N5746">
        <v>1.345350599667223</v>
      </c>
      <c r="O5746">
        <v>43.122943259519502</v>
      </c>
      <c r="P5746">
        <v>3</v>
      </c>
      <c r="Q5746" t="b">
        <v>0</v>
      </c>
      <c r="R5746" t="b">
        <v>0</v>
      </c>
      <c r="S5746">
        <v>351.37824237420932</v>
      </c>
    </row>
    <row r="5747" spans="1:19" x14ac:dyDescent="0.3">
      <c r="A5747" t="s">
        <v>63</v>
      </c>
      <c r="B5747">
        <v>339</v>
      </c>
      <c r="C5747">
        <v>11.29513706467662</v>
      </c>
      <c r="D5747">
        <v>10.562119320066341</v>
      </c>
      <c r="E5747" t="b">
        <v>0</v>
      </c>
      <c r="F5747">
        <v>-731.47406005859375</v>
      </c>
      <c r="G5747">
        <v>-321.05215454101563</v>
      </c>
      <c r="H5747">
        <v>-479.11322021484381</v>
      </c>
      <c r="I5747">
        <v>-327.24990844726563</v>
      </c>
      <c r="J5747">
        <v>-224.29371643066409</v>
      </c>
      <c r="K5747">
        <v>-332.58340454101563</v>
      </c>
      <c r="L5747">
        <v>-478.29366556803387</v>
      </c>
      <c r="M5747">
        <v>-326.96182250976563</v>
      </c>
      <c r="N5747">
        <v>1.30245219135051</v>
      </c>
      <c r="O5747">
        <v>52.298385425350283</v>
      </c>
      <c r="P5747">
        <v>3</v>
      </c>
      <c r="Q5747" t="b">
        <v>0</v>
      </c>
      <c r="R5747" t="b">
        <v>0</v>
      </c>
      <c r="S5747">
        <v>351.37824237420932</v>
      </c>
    </row>
    <row r="5748" spans="1:19" x14ac:dyDescent="0.3">
      <c r="A5748" t="s">
        <v>63</v>
      </c>
      <c r="B5748">
        <v>340</v>
      </c>
      <c r="C5748">
        <v>11.32845605306799</v>
      </c>
      <c r="D5748">
        <v>10.595438308457711</v>
      </c>
      <c r="E5748" t="b">
        <v>0</v>
      </c>
      <c r="F5748">
        <v>-733.75640869140625</v>
      </c>
      <c r="G5748">
        <v>-321.05575561523438</v>
      </c>
      <c r="H5748">
        <v>-481.4481201171875</v>
      </c>
      <c r="I5748">
        <v>-327.29165649414063</v>
      </c>
      <c r="J5748">
        <v>-226.72444152832031</v>
      </c>
      <c r="K5748">
        <v>-333.0240478515625</v>
      </c>
      <c r="L5748">
        <v>-480.64299011230469</v>
      </c>
      <c r="M5748">
        <v>-327.12381998697919</v>
      </c>
      <c r="N5748">
        <v>1.3521934745409221</v>
      </c>
      <c r="O5748">
        <v>61.941207071854862</v>
      </c>
      <c r="P5748">
        <v>3</v>
      </c>
      <c r="Q5748" t="b">
        <v>0</v>
      </c>
      <c r="R5748" t="b">
        <v>0</v>
      </c>
      <c r="S5748">
        <v>351.37824237420932</v>
      </c>
    </row>
    <row r="5749" spans="1:19" x14ac:dyDescent="0.3">
      <c r="A5749" t="s">
        <v>63</v>
      </c>
      <c r="B5749">
        <v>341</v>
      </c>
      <c r="C5749">
        <v>11.361775041459371</v>
      </c>
      <c r="D5749">
        <v>10.62875729684909</v>
      </c>
      <c r="E5749" t="b">
        <v>0</v>
      </c>
      <c r="F5749">
        <v>-735.85833740234375</v>
      </c>
      <c r="G5749">
        <v>-321.20989990234381</v>
      </c>
      <c r="H5749">
        <v>-483.3963623046875</v>
      </c>
      <c r="I5749">
        <v>-327.43978881835938</v>
      </c>
      <c r="J5749">
        <v>-228.75337219238281</v>
      </c>
      <c r="K5749">
        <v>-332.9608154296875</v>
      </c>
      <c r="L5749">
        <v>-482.66935729980469</v>
      </c>
      <c r="M5749">
        <v>-327.20350138346362</v>
      </c>
      <c r="N5749">
        <v>1.3274517915790489</v>
      </c>
      <c r="O5749">
        <v>64.040773946882382</v>
      </c>
      <c r="P5749">
        <v>3</v>
      </c>
      <c r="Q5749" t="b">
        <v>0</v>
      </c>
      <c r="R5749" t="b">
        <v>0</v>
      </c>
      <c r="S5749">
        <v>351.37824237420932</v>
      </c>
    </row>
    <row r="5750" spans="1:19" x14ac:dyDescent="0.3">
      <c r="A5750" t="s">
        <v>63</v>
      </c>
      <c r="B5750">
        <v>342</v>
      </c>
      <c r="C5750">
        <v>11.39509402985075</v>
      </c>
      <c r="D5750">
        <v>10.66207628524046</v>
      </c>
      <c r="E5750" t="b">
        <v>0</v>
      </c>
      <c r="F5750">
        <v>-738.045654296875</v>
      </c>
      <c r="G5750">
        <v>-320.92642211914063</v>
      </c>
      <c r="H5750">
        <v>-485.70639038085938</v>
      </c>
      <c r="I5750">
        <v>-327.51705932617188</v>
      </c>
      <c r="J5750">
        <v>-230.9383850097656</v>
      </c>
      <c r="K5750">
        <v>-333.31329345703119</v>
      </c>
      <c r="L5750">
        <v>-484.89680989583331</v>
      </c>
      <c r="M5750">
        <v>-327.25225830078119</v>
      </c>
      <c r="N5750">
        <v>1.399258876108451</v>
      </c>
      <c r="O5750">
        <v>60.078985990522227</v>
      </c>
      <c r="P5750">
        <v>3</v>
      </c>
      <c r="Q5750" t="b">
        <v>0</v>
      </c>
      <c r="R5750" t="b">
        <v>0</v>
      </c>
      <c r="S5750">
        <v>351.37824237420932</v>
      </c>
    </row>
    <row r="5751" spans="1:19" x14ac:dyDescent="0.3">
      <c r="A5751" t="s">
        <v>63</v>
      </c>
      <c r="B5751">
        <v>343</v>
      </c>
      <c r="C5751">
        <v>11.42841301824212</v>
      </c>
      <c r="D5751">
        <v>10.69539527363184</v>
      </c>
      <c r="E5751" t="b">
        <v>0</v>
      </c>
      <c r="F5751">
        <v>-740.23724365234375</v>
      </c>
      <c r="G5751">
        <v>-320.93527221679688</v>
      </c>
      <c r="H5751">
        <v>-487.87847900390619</v>
      </c>
      <c r="I5751">
        <v>-327.76974487304688</v>
      </c>
      <c r="J5751">
        <v>-233.22930908203119</v>
      </c>
      <c r="K5751">
        <v>-333.716064453125</v>
      </c>
      <c r="L5751">
        <v>-487.11501057942712</v>
      </c>
      <c r="M5751">
        <v>-327.47369384765619</v>
      </c>
      <c r="N5751">
        <v>1.444021584756551</v>
      </c>
      <c r="O5751">
        <v>57.761719838170123</v>
      </c>
      <c r="P5751">
        <v>3</v>
      </c>
      <c r="Q5751" t="b">
        <v>0</v>
      </c>
      <c r="R5751" t="b">
        <v>0</v>
      </c>
      <c r="S5751">
        <v>351.37824237420932</v>
      </c>
    </row>
    <row r="5752" spans="1:19" x14ac:dyDescent="0.3">
      <c r="A5752" t="s">
        <v>63</v>
      </c>
      <c r="B5752">
        <v>344</v>
      </c>
      <c r="C5752">
        <v>11.4617320066335</v>
      </c>
      <c r="D5752">
        <v>10.728714262023219</v>
      </c>
      <c r="E5752" t="b">
        <v>0</v>
      </c>
      <c r="F5752">
        <v>-741.48004150390625</v>
      </c>
      <c r="G5752">
        <v>-320.89688110351563</v>
      </c>
      <c r="H5752">
        <v>-489.3468017578125</v>
      </c>
      <c r="I5752">
        <v>-327.865478515625</v>
      </c>
      <c r="J5752">
        <v>-234.76213073730469</v>
      </c>
      <c r="K5752">
        <v>-333.90847778320313</v>
      </c>
      <c r="L5752">
        <v>-488.5296579996745</v>
      </c>
      <c r="M5752">
        <v>-327.55694580078119</v>
      </c>
      <c r="N5752">
        <v>1.4709284358660319</v>
      </c>
      <c r="O5752">
        <v>55.135162257594033</v>
      </c>
      <c r="P5752">
        <v>3</v>
      </c>
      <c r="Q5752" t="b">
        <v>0</v>
      </c>
      <c r="R5752" t="b">
        <v>0</v>
      </c>
      <c r="S5752">
        <v>351.37824237420932</v>
      </c>
    </row>
    <row r="5753" spans="1:19" x14ac:dyDescent="0.3">
      <c r="A5753" t="s">
        <v>63</v>
      </c>
      <c r="B5753">
        <v>345</v>
      </c>
      <c r="C5753">
        <v>11.495050995024879</v>
      </c>
      <c r="D5753">
        <v>10.762033250414589</v>
      </c>
      <c r="E5753" t="b">
        <v>0</v>
      </c>
      <c r="F5753">
        <v>-743.4931640625</v>
      </c>
      <c r="G5753">
        <v>-320.87734985351563</v>
      </c>
      <c r="H5753">
        <v>-491.13406372070313</v>
      </c>
      <c r="I5753">
        <v>-327.78167724609381</v>
      </c>
      <c r="J5753">
        <v>-236.64689636230469</v>
      </c>
      <c r="K5753">
        <v>-333.83438110351563</v>
      </c>
      <c r="L5753">
        <v>-490.42470804850262</v>
      </c>
      <c r="M5753">
        <v>-327.497802734375</v>
      </c>
      <c r="N5753">
        <v>1.4643918594438281</v>
      </c>
      <c r="O5753">
        <v>52.172095114620497</v>
      </c>
      <c r="P5753">
        <v>3</v>
      </c>
      <c r="Q5753" t="b">
        <v>0</v>
      </c>
      <c r="R5753" t="b">
        <v>0</v>
      </c>
      <c r="S5753">
        <v>351.37824237420932</v>
      </c>
    </row>
    <row r="5754" spans="1:19" x14ac:dyDescent="0.3">
      <c r="A5754" t="s">
        <v>63</v>
      </c>
      <c r="B5754">
        <v>346</v>
      </c>
      <c r="C5754">
        <v>11.528369983416249</v>
      </c>
      <c r="D5754">
        <v>10.79535223880597</v>
      </c>
      <c r="E5754" t="b">
        <v>0</v>
      </c>
      <c r="F5754">
        <v>-745.04241943359375</v>
      </c>
      <c r="G5754">
        <v>-321.09033203125</v>
      </c>
      <c r="H5754">
        <v>-493.003662109375</v>
      </c>
      <c r="I5754">
        <v>-327.66558837890619</v>
      </c>
      <c r="J5754">
        <v>-238.35369873046881</v>
      </c>
      <c r="K5754">
        <v>-333.40493774414063</v>
      </c>
      <c r="L5754">
        <v>-492.13326009114581</v>
      </c>
      <c r="M5754">
        <v>-327.38695271809888</v>
      </c>
      <c r="N5754">
        <v>1.392247407724128</v>
      </c>
      <c r="O5754">
        <v>52.579451205739502</v>
      </c>
      <c r="P5754">
        <v>3</v>
      </c>
      <c r="Q5754" t="b">
        <v>0</v>
      </c>
      <c r="R5754" t="b">
        <v>0</v>
      </c>
      <c r="S5754">
        <v>351.37824237420932</v>
      </c>
    </row>
    <row r="5755" spans="1:19" x14ac:dyDescent="0.3">
      <c r="A5755" t="s">
        <v>63</v>
      </c>
      <c r="B5755">
        <v>347</v>
      </c>
      <c r="C5755">
        <v>11.56168897180763</v>
      </c>
      <c r="D5755">
        <v>10.828671227197351</v>
      </c>
      <c r="E5755" t="b">
        <v>0</v>
      </c>
      <c r="F5755">
        <v>-746.71087646484375</v>
      </c>
      <c r="G5755">
        <v>-321.44781494140619</v>
      </c>
      <c r="H5755">
        <v>-494.67620849609381</v>
      </c>
      <c r="I5755">
        <v>-327.68084716796881</v>
      </c>
      <c r="J5755">
        <v>-240.0230712890625</v>
      </c>
      <c r="K5755">
        <v>-333.23519897460938</v>
      </c>
      <c r="L5755">
        <v>-493.80338541666669</v>
      </c>
      <c r="M5755">
        <v>-327.45462036132813</v>
      </c>
      <c r="N5755">
        <v>1.332665902067576</v>
      </c>
      <c r="O5755">
        <v>54.816665818205877</v>
      </c>
      <c r="P5755">
        <v>3</v>
      </c>
      <c r="Q5755" t="b">
        <v>0</v>
      </c>
      <c r="R5755" t="b">
        <v>0</v>
      </c>
      <c r="S5755">
        <v>351.37824237420932</v>
      </c>
    </row>
    <row r="5756" spans="1:19" x14ac:dyDescent="0.3">
      <c r="A5756" t="s">
        <v>63</v>
      </c>
      <c r="B5756">
        <v>348</v>
      </c>
      <c r="C5756">
        <v>11.595007960199011</v>
      </c>
      <c r="D5756">
        <v>10.861990215588721</v>
      </c>
      <c r="E5756" t="b">
        <v>0</v>
      </c>
      <c r="F5756">
        <v>-748.586669921875</v>
      </c>
      <c r="G5756">
        <v>-321.40701293945313</v>
      </c>
      <c r="H5756">
        <v>-496.4747314453125</v>
      </c>
      <c r="I5756">
        <v>-327.78408813476563</v>
      </c>
      <c r="J5756">
        <v>-241.71354675292969</v>
      </c>
      <c r="K5756">
        <v>-333.33328247070313</v>
      </c>
      <c r="L5756">
        <v>-495.59164937337238</v>
      </c>
      <c r="M5756">
        <v>-327.50812784830731</v>
      </c>
      <c r="N5756">
        <v>1.3478695548177559</v>
      </c>
      <c r="O5756">
        <v>57.581222239466342</v>
      </c>
      <c r="P5756">
        <v>3</v>
      </c>
      <c r="Q5756" t="b">
        <v>0</v>
      </c>
      <c r="R5756" t="b">
        <v>0</v>
      </c>
      <c r="S5756">
        <v>351.37824237420932</v>
      </c>
    </row>
    <row r="5757" spans="1:19" x14ac:dyDescent="0.3">
      <c r="A5757" t="s">
        <v>63</v>
      </c>
      <c r="B5757">
        <v>349</v>
      </c>
      <c r="C5757">
        <v>11.628326948590381</v>
      </c>
      <c r="D5757">
        <v>10.8953092039801</v>
      </c>
      <c r="E5757" t="b">
        <v>0</v>
      </c>
      <c r="F5757">
        <v>-750.53692626953125</v>
      </c>
      <c r="G5757">
        <v>-321.84130859375</v>
      </c>
      <c r="H5757">
        <v>-498.4324951171875</v>
      </c>
      <c r="I5757">
        <v>-327.72683715820313</v>
      </c>
      <c r="J5757">
        <v>-243.7464599609375</v>
      </c>
      <c r="K5757">
        <v>-332.74813842773438</v>
      </c>
      <c r="L5757">
        <v>-497.57196044921881</v>
      </c>
      <c r="M5757">
        <v>-327.43876139322919</v>
      </c>
      <c r="N5757">
        <v>1.232893878375541</v>
      </c>
      <c r="O5757">
        <v>61.673422153349208</v>
      </c>
      <c r="P5757">
        <v>3</v>
      </c>
      <c r="Q5757" t="b">
        <v>0</v>
      </c>
      <c r="R5757" t="b">
        <v>0</v>
      </c>
      <c r="S5757">
        <v>351.37824237420932</v>
      </c>
    </row>
    <row r="5758" spans="1:19" x14ac:dyDescent="0.3">
      <c r="A5758" t="s">
        <v>63</v>
      </c>
      <c r="B5758">
        <v>350</v>
      </c>
      <c r="C5758">
        <v>11.66164593698176</v>
      </c>
      <c r="D5758">
        <v>10.92862819237148</v>
      </c>
      <c r="E5758" t="b">
        <v>0</v>
      </c>
      <c r="F5758">
        <v>-752.56512451171875</v>
      </c>
      <c r="G5758">
        <v>-321.83792114257813</v>
      </c>
      <c r="H5758">
        <v>-500.54171752929688</v>
      </c>
      <c r="I5758">
        <v>-327.7115478515625</v>
      </c>
      <c r="J5758">
        <v>-245.83345031738281</v>
      </c>
      <c r="K5758">
        <v>-332.9251708984375</v>
      </c>
      <c r="L5758">
        <v>-499.64676411946613</v>
      </c>
      <c r="M5758">
        <v>-327.49154663085938</v>
      </c>
      <c r="N5758">
        <v>1.2534272222617</v>
      </c>
      <c r="O5758">
        <v>62.235446856614423</v>
      </c>
      <c r="P5758">
        <v>3</v>
      </c>
      <c r="Q5758" t="b">
        <v>0</v>
      </c>
      <c r="R5758" t="b">
        <v>0</v>
      </c>
      <c r="S5758">
        <v>351.37824237420932</v>
      </c>
    </row>
    <row r="5759" spans="1:19" x14ac:dyDescent="0.3">
      <c r="A5759" t="s">
        <v>63</v>
      </c>
      <c r="B5759">
        <v>351</v>
      </c>
      <c r="C5759">
        <v>11.69496492537314</v>
      </c>
      <c r="D5759">
        <v>10.96194718076285</v>
      </c>
      <c r="E5759" t="b">
        <v>0</v>
      </c>
      <c r="F5759">
        <v>-755.1761474609375</v>
      </c>
      <c r="G5759">
        <v>-321.97821044921881</v>
      </c>
      <c r="H5759">
        <v>-502.83609008789063</v>
      </c>
      <c r="I5759">
        <v>-327.54733276367188</v>
      </c>
      <c r="J5759">
        <v>-248.27781677246091</v>
      </c>
      <c r="K5759">
        <v>-332.67196655273438</v>
      </c>
      <c r="L5759">
        <v>-502.096684773763</v>
      </c>
      <c r="M5759">
        <v>-327.399169921875</v>
      </c>
      <c r="N5759">
        <v>1.2085583673398539</v>
      </c>
      <c r="O5759">
        <v>57.210411416557541</v>
      </c>
      <c r="P5759">
        <v>3</v>
      </c>
      <c r="Q5759" t="b">
        <v>0</v>
      </c>
      <c r="R5759" t="b">
        <v>0</v>
      </c>
      <c r="S5759">
        <v>351.37824237420932</v>
      </c>
    </row>
    <row r="5760" spans="1:19" x14ac:dyDescent="0.3">
      <c r="A5760" t="s">
        <v>63</v>
      </c>
      <c r="B5760">
        <v>352</v>
      </c>
      <c r="C5760">
        <v>11.728283913764511</v>
      </c>
      <c r="D5760">
        <v>10.995266169154229</v>
      </c>
      <c r="E5760" t="b">
        <v>0</v>
      </c>
      <c r="F5760">
        <v>-757.0738525390625</v>
      </c>
      <c r="G5760">
        <v>-321.19973754882813</v>
      </c>
      <c r="H5760">
        <v>-505.26861572265619</v>
      </c>
      <c r="I5760">
        <v>-327.41622924804688</v>
      </c>
      <c r="J5760">
        <v>-250.82429504394531</v>
      </c>
      <c r="K5760">
        <v>-333.00482177734381</v>
      </c>
      <c r="L5760">
        <v>-504.388921101888</v>
      </c>
      <c r="M5760">
        <v>-327.20692952473962</v>
      </c>
      <c r="N5760">
        <v>1.3358213082941059</v>
      </c>
      <c r="O5760">
        <v>48.560998238688519</v>
      </c>
      <c r="P5760">
        <v>3</v>
      </c>
      <c r="Q5760" t="b">
        <v>0</v>
      </c>
      <c r="R5760" t="b">
        <v>1</v>
      </c>
      <c r="S5760">
        <v>351.37824237420932</v>
      </c>
    </row>
    <row r="5761" spans="1:19" x14ac:dyDescent="0.3">
      <c r="A5761" t="s">
        <v>65</v>
      </c>
      <c r="B5761">
        <v>30</v>
      </c>
      <c r="C5761">
        <v>0.99957153905645779</v>
      </c>
      <c r="D5761">
        <v>0</v>
      </c>
      <c r="E5761" t="b">
        <v>1</v>
      </c>
      <c r="F5761">
        <v>-255.48680114746091</v>
      </c>
      <c r="G5761">
        <v>-328.7208251953125</v>
      </c>
      <c r="H5761">
        <v>-1.518069863319397</v>
      </c>
      <c r="I5761">
        <v>-332.47573852539063</v>
      </c>
      <c r="J5761">
        <v>251.4299011230469</v>
      </c>
      <c r="K5761">
        <v>-335.976806640625</v>
      </c>
      <c r="L5761">
        <v>-1.8583232959111531</v>
      </c>
      <c r="M5761">
        <v>-332.39112345377612</v>
      </c>
      <c r="N5761">
        <v>0.82007304418587268</v>
      </c>
      <c r="O5761">
        <v>-4.6253346604991128</v>
      </c>
      <c r="P5761">
        <v>3</v>
      </c>
      <c r="Q5761" t="b">
        <v>0</v>
      </c>
      <c r="R5761" t="b">
        <v>0</v>
      </c>
      <c r="S5761">
        <v>370.22216048203649</v>
      </c>
    </row>
    <row r="5762" spans="1:19" x14ac:dyDescent="0.3">
      <c r="A5762" t="s">
        <v>65</v>
      </c>
      <c r="B5762">
        <v>31</v>
      </c>
      <c r="C5762">
        <v>1.0328905903583401</v>
      </c>
      <c r="D5762">
        <v>3.3319051301882063E-2</v>
      </c>
      <c r="E5762" t="b">
        <v>1</v>
      </c>
      <c r="F5762">
        <v>-255.568359375</v>
      </c>
      <c r="G5762">
        <v>-328.56512451171881</v>
      </c>
      <c r="H5762">
        <v>-1.4955557584762571</v>
      </c>
      <c r="I5762">
        <v>-332.40975952148438</v>
      </c>
      <c r="J5762">
        <v>251.46781921386719</v>
      </c>
      <c r="K5762">
        <v>-335.92514038085938</v>
      </c>
      <c r="L5762">
        <v>-1.8653653065363569</v>
      </c>
      <c r="M5762">
        <v>-332.30000813802081</v>
      </c>
      <c r="N5762">
        <v>0.83163342129840556</v>
      </c>
      <c r="O5762">
        <v>3.3005556854254152</v>
      </c>
      <c r="P5762">
        <v>3</v>
      </c>
      <c r="Q5762" t="b">
        <v>0</v>
      </c>
      <c r="R5762" t="b">
        <v>0</v>
      </c>
      <c r="S5762">
        <v>370.22216048203649</v>
      </c>
    </row>
    <row r="5763" spans="1:19" x14ac:dyDescent="0.3">
      <c r="A5763" t="s">
        <v>65</v>
      </c>
      <c r="B5763">
        <v>32</v>
      </c>
      <c r="C5763">
        <v>1.066209641660222</v>
      </c>
      <c r="D5763">
        <v>6.6638102603764016E-2</v>
      </c>
      <c r="E5763" t="b">
        <v>1</v>
      </c>
      <c r="F5763">
        <v>-255.4388122558594</v>
      </c>
      <c r="G5763">
        <v>-328.56552124023438</v>
      </c>
      <c r="H5763">
        <v>-1.4476209878921511</v>
      </c>
      <c r="I5763">
        <v>-332.38070678710938</v>
      </c>
      <c r="J5763">
        <v>251.56092834472659</v>
      </c>
      <c r="K5763">
        <v>-335.83316040039063</v>
      </c>
      <c r="L5763">
        <v>-1.775168299674988</v>
      </c>
      <c r="M5763">
        <v>-332.25979614257813</v>
      </c>
      <c r="N5763">
        <v>0.82125590999938425</v>
      </c>
      <c r="O5763">
        <v>19.086589198730589</v>
      </c>
      <c r="P5763">
        <v>3</v>
      </c>
      <c r="Q5763" t="b">
        <v>0</v>
      </c>
      <c r="R5763" t="b">
        <v>0</v>
      </c>
      <c r="S5763">
        <v>370.22216048203649</v>
      </c>
    </row>
    <row r="5764" spans="1:19" x14ac:dyDescent="0.3">
      <c r="A5764" t="s">
        <v>65</v>
      </c>
      <c r="B5764">
        <v>33</v>
      </c>
      <c r="C5764">
        <v>1.099528692962104</v>
      </c>
      <c r="D5764">
        <v>9.9957153905645746E-2</v>
      </c>
      <c r="E5764" t="b">
        <v>1</v>
      </c>
      <c r="F5764">
        <v>-255.6972961425781</v>
      </c>
      <c r="G5764">
        <v>-328.36514282226563</v>
      </c>
      <c r="H5764">
        <v>-1.5906245708465581</v>
      </c>
      <c r="I5764">
        <v>-332.13729858398438</v>
      </c>
      <c r="J5764">
        <v>251.4161376953125</v>
      </c>
      <c r="K5764">
        <v>-335.42117309570313</v>
      </c>
      <c r="L5764">
        <v>-1.9572610060373941</v>
      </c>
      <c r="M5764">
        <v>-331.97453816731769</v>
      </c>
      <c r="N5764">
        <v>0.79716813031942946</v>
      </c>
      <c r="O5764">
        <v>31.1820395234415</v>
      </c>
      <c r="P5764">
        <v>3</v>
      </c>
      <c r="Q5764" t="b">
        <v>0</v>
      </c>
      <c r="R5764" t="b">
        <v>0</v>
      </c>
      <c r="S5764">
        <v>370.22216048203649</v>
      </c>
    </row>
    <row r="5765" spans="1:19" x14ac:dyDescent="0.3">
      <c r="A5765" t="s">
        <v>65</v>
      </c>
      <c r="B5765">
        <v>34</v>
      </c>
      <c r="C5765">
        <v>1.132847744263985</v>
      </c>
      <c r="D5765">
        <v>0.1332762052075277</v>
      </c>
      <c r="E5765" t="b">
        <v>1</v>
      </c>
      <c r="F5765">
        <v>-257.89471435546881</v>
      </c>
      <c r="G5765">
        <v>-328.70950317382813</v>
      </c>
      <c r="H5765">
        <v>-3.8290615081787109</v>
      </c>
      <c r="I5765">
        <v>-332.12271118164063</v>
      </c>
      <c r="J5765">
        <v>249.0753479003906</v>
      </c>
      <c r="K5765">
        <v>-335.52407836914063</v>
      </c>
      <c r="L5765">
        <v>-4.2161426544189453</v>
      </c>
      <c r="M5765">
        <v>-332.11876424153638</v>
      </c>
      <c r="N5765">
        <v>0.77011033597798317</v>
      </c>
      <c r="O5765">
        <v>40.408309361665097</v>
      </c>
      <c r="P5765">
        <v>3</v>
      </c>
      <c r="Q5765" t="b">
        <v>0</v>
      </c>
      <c r="R5765" t="b">
        <v>0</v>
      </c>
      <c r="S5765">
        <v>370.22216048203649</v>
      </c>
    </row>
    <row r="5766" spans="1:19" x14ac:dyDescent="0.3">
      <c r="A5766" t="s">
        <v>65</v>
      </c>
      <c r="B5766">
        <v>35</v>
      </c>
      <c r="C5766">
        <v>1.166166795565867</v>
      </c>
      <c r="D5766">
        <v>0.16659525650940971</v>
      </c>
      <c r="E5766" t="b">
        <v>0</v>
      </c>
      <c r="F5766">
        <v>-259.96853637695313</v>
      </c>
      <c r="G5766">
        <v>-328.68695068359381</v>
      </c>
      <c r="H5766">
        <v>-5.8879842758178711</v>
      </c>
      <c r="I5766">
        <v>-332.17062377929688</v>
      </c>
      <c r="J5766">
        <v>247.06562805175781</v>
      </c>
      <c r="K5766">
        <v>-335.54010009765619</v>
      </c>
      <c r="L5766">
        <v>-6.2636308670043954</v>
      </c>
      <c r="M5766">
        <v>-332.13255818684888</v>
      </c>
      <c r="N5766">
        <v>0.77437115085275277</v>
      </c>
      <c r="O5766">
        <v>48.877971859169293</v>
      </c>
      <c r="P5766">
        <v>3</v>
      </c>
      <c r="Q5766" t="b">
        <v>0</v>
      </c>
      <c r="R5766" t="b">
        <v>0</v>
      </c>
      <c r="S5766">
        <v>370.22216048203649</v>
      </c>
    </row>
    <row r="5767" spans="1:19" x14ac:dyDescent="0.3">
      <c r="A5767" t="s">
        <v>65</v>
      </c>
      <c r="B5767">
        <v>36</v>
      </c>
      <c r="C5767">
        <v>1.199485846867749</v>
      </c>
      <c r="D5767">
        <v>0.1999143078112916</v>
      </c>
      <c r="E5767" t="b">
        <v>0</v>
      </c>
      <c r="F5767">
        <v>-261.5980224609375</v>
      </c>
      <c r="G5767">
        <v>-328.18731689453119</v>
      </c>
      <c r="H5767">
        <v>-7.4637389183044434</v>
      </c>
      <c r="I5767">
        <v>-331.86114501953119</v>
      </c>
      <c r="J5767">
        <v>245.5129089355469</v>
      </c>
      <c r="K5767">
        <v>-335.3511962890625</v>
      </c>
      <c r="L5767">
        <v>-7.8496174812316886</v>
      </c>
      <c r="M5767">
        <v>-331.79988606770831</v>
      </c>
      <c r="N5767">
        <v>0.80935496994474432</v>
      </c>
      <c r="O5767">
        <v>49.867555083348769</v>
      </c>
      <c r="P5767">
        <v>3</v>
      </c>
      <c r="Q5767" t="b">
        <v>0</v>
      </c>
      <c r="R5767" t="b">
        <v>0</v>
      </c>
      <c r="S5767">
        <v>370.22216048203649</v>
      </c>
    </row>
    <row r="5768" spans="1:19" x14ac:dyDescent="0.3">
      <c r="A5768" t="s">
        <v>65</v>
      </c>
      <c r="B5768">
        <v>37</v>
      </c>
      <c r="C5768">
        <v>1.2328048981696309</v>
      </c>
      <c r="D5768">
        <v>0.23323335911317361</v>
      </c>
      <c r="E5768" t="b">
        <v>0</v>
      </c>
      <c r="F5768">
        <v>-262.97784423828119</v>
      </c>
      <c r="G5768">
        <v>-327.998046875</v>
      </c>
      <c r="H5768">
        <v>-8.8911094665527344</v>
      </c>
      <c r="I5768">
        <v>-331.71261596679688</v>
      </c>
      <c r="J5768">
        <v>244.10520935058591</v>
      </c>
      <c r="K5768">
        <v>-335.12246704101563</v>
      </c>
      <c r="L5768">
        <v>-9.2545814514160156</v>
      </c>
      <c r="M5768">
        <v>-331.61104329427081</v>
      </c>
      <c r="N5768">
        <v>0.80494181015097133</v>
      </c>
      <c r="O5768">
        <v>44.857727436505307</v>
      </c>
      <c r="P5768">
        <v>3</v>
      </c>
      <c r="Q5768" t="b">
        <v>0</v>
      </c>
      <c r="R5768" t="b">
        <v>0</v>
      </c>
      <c r="S5768">
        <v>370.22216048203649</v>
      </c>
    </row>
    <row r="5769" spans="1:19" x14ac:dyDescent="0.3">
      <c r="A5769" t="s">
        <v>65</v>
      </c>
      <c r="B5769">
        <v>38</v>
      </c>
      <c r="C5769">
        <v>1.2661239494715131</v>
      </c>
      <c r="D5769">
        <v>0.26655241041505551</v>
      </c>
      <c r="E5769" t="b">
        <v>0</v>
      </c>
      <c r="F5769">
        <v>-264.45941162109381</v>
      </c>
      <c r="G5769">
        <v>-327.962646484375</v>
      </c>
      <c r="H5769">
        <v>-10.486007690429689</v>
      </c>
      <c r="I5769">
        <v>-331.65570068359381</v>
      </c>
      <c r="J5769">
        <v>242.65484619140619</v>
      </c>
      <c r="K5769">
        <v>-334.934326171875</v>
      </c>
      <c r="L5769">
        <v>-10.7635243733724</v>
      </c>
      <c r="M5769">
        <v>-331.51755777994788</v>
      </c>
      <c r="N5769">
        <v>0.78763839433937355</v>
      </c>
      <c r="O5769">
        <v>43.686722567158263</v>
      </c>
      <c r="P5769">
        <v>3</v>
      </c>
      <c r="Q5769" t="b">
        <v>0</v>
      </c>
      <c r="R5769" t="b">
        <v>0</v>
      </c>
      <c r="S5769">
        <v>370.22216048203649</v>
      </c>
    </row>
    <row r="5770" spans="1:19" x14ac:dyDescent="0.3">
      <c r="A5770" t="s">
        <v>65</v>
      </c>
      <c r="B5770">
        <v>39</v>
      </c>
      <c r="C5770">
        <v>1.299443000773395</v>
      </c>
      <c r="D5770">
        <v>0.29987146171693752</v>
      </c>
      <c r="E5770" t="b">
        <v>0</v>
      </c>
      <c r="F5770">
        <v>-265.66989135742188</v>
      </c>
      <c r="G5770">
        <v>-327.73126220703119</v>
      </c>
      <c r="H5770">
        <v>-11.75430870056152</v>
      </c>
      <c r="I5770">
        <v>-331.4893798828125</v>
      </c>
      <c r="J5770">
        <v>241.34837341308591</v>
      </c>
      <c r="K5770">
        <v>-334.92269897460938</v>
      </c>
      <c r="L5770">
        <v>-12.025275548299151</v>
      </c>
      <c r="M5770">
        <v>-331.38111368815112</v>
      </c>
      <c r="N5770">
        <v>0.81261638108514034</v>
      </c>
      <c r="O5770">
        <v>46.508805933832669</v>
      </c>
      <c r="P5770">
        <v>3</v>
      </c>
      <c r="Q5770" t="b">
        <v>0</v>
      </c>
      <c r="R5770" t="b">
        <v>0</v>
      </c>
      <c r="S5770">
        <v>370.22216048203649</v>
      </c>
    </row>
    <row r="5771" spans="1:19" x14ac:dyDescent="0.3">
      <c r="A5771" t="s">
        <v>65</v>
      </c>
      <c r="B5771">
        <v>40</v>
      </c>
      <c r="C5771">
        <v>1.332762052075277</v>
      </c>
      <c r="D5771">
        <v>0.33319051301881941</v>
      </c>
      <c r="E5771" t="b">
        <v>0</v>
      </c>
      <c r="F5771">
        <v>-267.1529541015625</v>
      </c>
      <c r="G5771">
        <v>-327.6246337890625</v>
      </c>
      <c r="H5771">
        <v>-13.14401817321777</v>
      </c>
      <c r="I5771">
        <v>-331.25491333007813</v>
      </c>
      <c r="J5771">
        <v>240.094970703125</v>
      </c>
      <c r="K5771">
        <v>-334.68624877929688</v>
      </c>
      <c r="L5771">
        <v>-13.40066719055176</v>
      </c>
      <c r="M5771">
        <v>-331.1885986328125</v>
      </c>
      <c r="N5771">
        <v>0.79758749263896811</v>
      </c>
      <c r="O5771">
        <v>48.462651255138802</v>
      </c>
      <c r="P5771">
        <v>3</v>
      </c>
      <c r="Q5771" t="b">
        <v>0</v>
      </c>
      <c r="R5771" t="b">
        <v>0</v>
      </c>
      <c r="S5771">
        <v>370.22216048203649</v>
      </c>
    </row>
    <row r="5772" spans="1:19" x14ac:dyDescent="0.3">
      <c r="A5772" t="s">
        <v>65</v>
      </c>
      <c r="B5772">
        <v>41</v>
      </c>
      <c r="C5772">
        <v>1.3660811033771589</v>
      </c>
      <c r="D5772">
        <v>0.36650956432070142</v>
      </c>
      <c r="E5772" t="b">
        <v>0</v>
      </c>
      <c r="F5772">
        <v>-269.034423828125</v>
      </c>
      <c r="G5772">
        <v>-327.67404174804688</v>
      </c>
      <c r="H5772">
        <v>-15.007209777832029</v>
      </c>
      <c r="I5772">
        <v>-331.27786254882813</v>
      </c>
      <c r="J5772">
        <v>238.23588562011719</v>
      </c>
      <c r="K5772">
        <v>-334.75967407226563</v>
      </c>
      <c r="L5772">
        <v>-15.268582661946621</v>
      </c>
      <c r="M5772">
        <v>-331.23719278971362</v>
      </c>
      <c r="N5772">
        <v>0.80026451298528267</v>
      </c>
      <c r="O5772">
        <v>49.972836961244013</v>
      </c>
      <c r="P5772">
        <v>3</v>
      </c>
      <c r="Q5772" t="b">
        <v>0</v>
      </c>
      <c r="R5772" t="b">
        <v>0</v>
      </c>
      <c r="S5772">
        <v>370.22216048203649</v>
      </c>
    </row>
    <row r="5773" spans="1:19" x14ac:dyDescent="0.3">
      <c r="A5773" t="s">
        <v>65</v>
      </c>
      <c r="B5773">
        <v>42</v>
      </c>
      <c r="C5773">
        <v>1.3994001546790411</v>
      </c>
      <c r="D5773">
        <v>0.39982861562258309</v>
      </c>
      <c r="E5773" t="b">
        <v>0</v>
      </c>
      <c r="F5773">
        <v>-271.10159301757813</v>
      </c>
      <c r="G5773">
        <v>-327.67263793945313</v>
      </c>
      <c r="H5773">
        <v>-17.101730346679691</v>
      </c>
      <c r="I5773">
        <v>-331.27178955078119</v>
      </c>
      <c r="J5773">
        <v>236.20759582519531</v>
      </c>
      <c r="K5773">
        <v>-334.70587158203119</v>
      </c>
      <c r="L5773">
        <v>-17.3319091796875</v>
      </c>
      <c r="M5773">
        <v>-331.21676635742188</v>
      </c>
      <c r="N5773">
        <v>0.79428639965493553</v>
      </c>
      <c r="O5773">
        <v>52.574060584313727</v>
      </c>
      <c r="P5773">
        <v>3</v>
      </c>
      <c r="Q5773" t="b">
        <v>0</v>
      </c>
      <c r="R5773" t="b">
        <v>0</v>
      </c>
      <c r="S5773">
        <v>370.22216048203649</v>
      </c>
    </row>
    <row r="5774" spans="1:19" x14ac:dyDescent="0.3">
      <c r="A5774" t="s">
        <v>65</v>
      </c>
      <c r="B5774">
        <v>43</v>
      </c>
      <c r="C5774">
        <v>1.4327192059809231</v>
      </c>
      <c r="D5774">
        <v>0.43314766692446499</v>
      </c>
      <c r="E5774" t="b">
        <v>0</v>
      </c>
      <c r="F5774">
        <v>-272.6083984375</v>
      </c>
      <c r="G5774">
        <v>-327.73214721679688</v>
      </c>
      <c r="H5774">
        <v>-18.552860260009769</v>
      </c>
      <c r="I5774">
        <v>-331.287109375</v>
      </c>
      <c r="J5774">
        <v>234.66078186035159</v>
      </c>
      <c r="K5774">
        <v>-334.59881591796881</v>
      </c>
      <c r="L5774">
        <v>-18.833492279052731</v>
      </c>
      <c r="M5774">
        <v>-331.20602416992188</v>
      </c>
      <c r="N5774">
        <v>0.77553914828402515</v>
      </c>
      <c r="O5774">
        <v>53.446956940436131</v>
      </c>
      <c r="P5774">
        <v>3</v>
      </c>
      <c r="Q5774" t="b">
        <v>0</v>
      </c>
      <c r="R5774" t="b">
        <v>0</v>
      </c>
      <c r="S5774">
        <v>370.22216048203649</v>
      </c>
    </row>
    <row r="5775" spans="1:19" x14ac:dyDescent="0.3">
      <c r="A5775" t="s">
        <v>65</v>
      </c>
      <c r="B5775">
        <v>44</v>
      </c>
      <c r="C5775">
        <v>1.466038257282805</v>
      </c>
      <c r="D5775">
        <v>0.466466718226347</v>
      </c>
      <c r="E5775" t="b">
        <v>0</v>
      </c>
      <c r="F5775">
        <v>-274.481689453125</v>
      </c>
      <c r="G5775">
        <v>-327.69625854492188</v>
      </c>
      <c r="H5775">
        <v>-20.290370941162109</v>
      </c>
      <c r="I5775">
        <v>-331.12542724609381</v>
      </c>
      <c r="J5775">
        <v>232.9547119140625</v>
      </c>
      <c r="K5775">
        <v>-334.40106201171881</v>
      </c>
      <c r="L5775">
        <v>-20.605782826741539</v>
      </c>
      <c r="M5775">
        <v>-331.07424926757813</v>
      </c>
      <c r="N5775">
        <v>0.75701030967752481</v>
      </c>
      <c r="O5775">
        <v>51.998212278046367</v>
      </c>
      <c r="P5775">
        <v>3</v>
      </c>
      <c r="Q5775" t="b">
        <v>0</v>
      </c>
      <c r="R5775" t="b">
        <v>0</v>
      </c>
      <c r="S5775">
        <v>370.22216048203649</v>
      </c>
    </row>
    <row r="5776" spans="1:19" x14ac:dyDescent="0.3">
      <c r="A5776" t="s">
        <v>65</v>
      </c>
      <c r="B5776">
        <v>45</v>
      </c>
      <c r="C5776">
        <v>1.499357308584687</v>
      </c>
      <c r="D5776">
        <v>0.49978576952822901</v>
      </c>
      <c r="E5776" t="b">
        <v>0</v>
      </c>
      <c r="F5776">
        <v>-276.2318115234375</v>
      </c>
      <c r="G5776">
        <v>-327.48126220703119</v>
      </c>
      <c r="H5776">
        <v>-21.987554550170898</v>
      </c>
      <c r="I5776">
        <v>-330.97103881835938</v>
      </c>
      <c r="J5776">
        <v>231.20735168457031</v>
      </c>
      <c r="K5776">
        <v>-334.28598022460938</v>
      </c>
      <c r="L5776">
        <v>-22.33733812967936</v>
      </c>
      <c r="M5776">
        <v>-330.91276041666669</v>
      </c>
      <c r="N5776">
        <v>0.7682857053562222</v>
      </c>
      <c r="O5776">
        <v>49.591661679632672</v>
      </c>
      <c r="P5776">
        <v>3</v>
      </c>
      <c r="Q5776" t="b">
        <v>0</v>
      </c>
      <c r="R5776" t="b">
        <v>0</v>
      </c>
      <c r="S5776">
        <v>370.22216048203649</v>
      </c>
    </row>
    <row r="5777" spans="1:19" x14ac:dyDescent="0.3">
      <c r="A5777" t="s">
        <v>65</v>
      </c>
      <c r="B5777">
        <v>46</v>
      </c>
      <c r="C5777">
        <v>1.5326763598865689</v>
      </c>
      <c r="D5777">
        <v>0.5331048208301109</v>
      </c>
      <c r="E5777" t="b">
        <v>0</v>
      </c>
      <c r="F5777">
        <v>-278.00576782226563</v>
      </c>
      <c r="G5777">
        <v>-327.55206298828119</v>
      </c>
      <c r="H5777">
        <v>-23.81679534912109</v>
      </c>
      <c r="I5777">
        <v>-331.06625366210938</v>
      </c>
      <c r="J5777">
        <v>229.40277099609381</v>
      </c>
      <c r="K5777">
        <v>-334.26974487304688</v>
      </c>
      <c r="L5777">
        <v>-24.13993072509766</v>
      </c>
      <c r="M5777">
        <v>-330.96268717447919</v>
      </c>
      <c r="N5777">
        <v>0.75850582987069248</v>
      </c>
      <c r="O5777">
        <v>47.255234281178552</v>
      </c>
      <c r="P5777">
        <v>3</v>
      </c>
      <c r="Q5777" t="b">
        <v>0</v>
      </c>
      <c r="R5777" t="b">
        <v>0</v>
      </c>
      <c r="S5777">
        <v>370.22216048203649</v>
      </c>
    </row>
    <row r="5778" spans="1:19" x14ac:dyDescent="0.3">
      <c r="A5778" t="s">
        <v>65</v>
      </c>
      <c r="B5778">
        <v>47</v>
      </c>
      <c r="C5778">
        <v>1.5659954111884511</v>
      </c>
      <c r="D5778">
        <v>0.56642387213199286</v>
      </c>
      <c r="E5778" t="b">
        <v>0</v>
      </c>
      <c r="F5778">
        <v>-279.7447509765625</v>
      </c>
      <c r="G5778">
        <v>-327.6204833984375</v>
      </c>
      <c r="H5778">
        <v>-25.45649337768555</v>
      </c>
      <c r="I5778">
        <v>-331.05459594726563</v>
      </c>
      <c r="J5778">
        <v>227.8436279296875</v>
      </c>
      <c r="K5778">
        <v>-334.21600341796881</v>
      </c>
      <c r="L5778">
        <v>-25.78587214152018</v>
      </c>
      <c r="M5778">
        <v>-330.96369425455731</v>
      </c>
      <c r="N5778">
        <v>0.74445005193868041</v>
      </c>
      <c r="O5778">
        <v>44.549347741627088</v>
      </c>
      <c r="P5778">
        <v>3</v>
      </c>
      <c r="Q5778" t="b">
        <v>0</v>
      </c>
      <c r="R5778" t="b">
        <v>0</v>
      </c>
      <c r="S5778">
        <v>370.22216048203649</v>
      </c>
    </row>
    <row r="5779" spans="1:19" x14ac:dyDescent="0.3">
      <c r="A5779" t="s">
        <v>65</v>
      </c>
      <c r="B5779">
        <v>48</v>
      </c>
      <c r="C5779">
        <v>1.599314462490333</v>
      </c>
      <c r="D5779">
        <v>0.59974292343387481</v>
      </c>
      <c r="E5779" t="b">
        <v>0</v>
      </c>
      <c r="F5779">
        <v>-280.81411743164063</v>
      </c>
      <c r="G5779">
        <v>-327.6092529296875</v>
      </c>
      <c r="H5779">
        <v>-26.626955032348629</v>
      </c>
      <c r="I5779">
        <v>-330.88626098632813</v>
      </c>
      <c r="J5779">
        <v>226.73207092285159</v>
      </c>
      <c r="K5779">
        <v>-333.93106079101563</v>
      </c>
      <c r="L5779">
        <v>-26.90300051371257</v>
      </c>
      <c r="M5779">
        <v>-330.80885823567712</v>
      </c>
      <c r="N5779">
        <v>0.71361816487541152</v>
      </c>
      <c r="O5779">
        <v>37.929169258468512</v>
      </c>
      <c r="P5779">
        <v>3</v>
      </c>
      <c r="Q5779" t="b">
        <v>0</v>
      </c>
      <c r="R5779" t="b">
        <v>0</v>
      </c>
      <c r="S5779">
        <v>370.22216048203649</v>
      </c>
    </row>
    <row r="5780" spans="1:19" x14ac:dyDescent="0.3">
      <c r="A5780" t="s">
        <v>65</v>
      </c>
      <c r="B5780">
        <v>49</v>
      </c>
      <c r="C5780">
        <v>1.632633513792215</v>
      </c>
      <c r="D5780">
        <v>0.63306197473575676</v>
      </c>
      <c r="E5780" t="b">
        <v>0</v>
      </c>
      <c r="F5780">
        <v>-282.209228515625</v>
      </c>
      <c r="G5780">
        <v>-327.53594970703119</v>
      </c>
      <c r="H5780">
        <v>-28.042617797851559</v>
      </c>
      <c r="I5780">
        <v>-330.66058349609381</v>
      </c>
      <c r="J5780">
        <v>225.40803527832031</v>
      </c>
      <c r="K5780">
        <v>-333.79833984375</v>
      </c>
      <c r="L5780">
        <v>-28.281270345052079</v>
      </c>
      <c r="M5780">
        <v>-330.66495768229169</v>
      </c>
      <c r="N5780">
        <v>0.70681268841670208</v>
      </c>
      <c r="O5780">
        <v>32.393792805108262</v>
      </c>
      <c r="P5780">
        <v>3</v>
      </c>
      <c r="Q5780" t="b">
        <v>0</v>
      </c>
      <c r="R5780" t="b">
        <v>0</v>
      </c>
      <c r="S5780">
        <v>370.22216048203649</v>
      </c>
    </row>
    <row r="5781" spans="1:19" x14ac:dyDescent="0.3">
      <c r="A5781" t="s">
        <v>65</v>
      </c>
      <c r="B5781">
        <v>50</v>
      </c>
      <c r="C5781">
        <v>1.6659525650940969</v>
      </c>
      <c r="D5781">
        <v>0.66638102603763871</v>
      </c>
      <c r="E5781" t="b">
        <v>0</v>
      </c>
      <c r="F5781">
        <v>-283.45584106445313</v>
      </c>
      <c r="G5781">
        <v>-328.10986328125</v>
      </c>
      <c r="H5781">
        <v>-29.274784088134769</v>
      </c>
      <c r="I5781">
        <v>-330.9971923828125</v>
      </c>
      <c r="J5781">
        <v>224.2148132324219</v>
      </c>
      <c r="K5781">
        <v>-333.66064453125</v>
      </c>
      <c r="L5781">
        <v>-29.50527064005534</v>
      </c>
      <c r="M5781">
        <v>-330.92256673177081</v>
      </c>
      <c r="N5781">
        <v>0.62643696903552915</v>
      </c>
      <c r="O5781">
        <v>35.072312424911679</v>
      </c>
      <c r="P5781">
        <v>3</v>
      </c>
      <c r="Q5781" t="b">
        <v>0</v>
      </c>
      <c r="R5781" t="b">
        <v>0</v>
      </c>
      <c r="S5781">
        <v>370.22216048203649</v>
      </c>
    </row>
    <row r="5782" spans="1:19" x14ac:dyDescent="0.3">
      <c r="A5782" t="s">
        <v>65</v>
      </c>
      <c r="B5782">
        <v>51</v>
      </c>
      <c r="C5782">
        <v>1.699271616395978</v>
      </c>
      <c r="D5782">
        <v>0.69970007733952044</v>
      </c>
      <c r="E5782" t="b">
        <v>0</v>
      </c>
      <c r="F5782">
        <v>-283.52627563476563</v>
      </c>
      <c r="G5782">
        <v>-327.87936401367188</v>
      </c>
      <c r="H5782">
        <v>-29.383417129516602</v>
      </c>
      <c r="I5782">
        <v>-330.81869506835938</v>
      </c>
      <c r="J5782">
        <v>224.0807800292969</v>
      </c>
      <c r="K5782">
        <v>-333.61834716796881</v>
      </c>
      <c r="L5782">
        <v>-29.609637578328449</v>
      </c>
      <c r="M5782">
        <v>-330.77213541666669</v>
      </c>
      <c r="N5782">
        <v>0.64775597665697449</v>
      </c>
      <c r="O5782">
        <v>38.703497380975989</v>
      </c>
      <c r="P5782">
        <v>3</v>
      </c>
      <c r="Q5782" t="b">
        <v>0</v>
      </c>
      <c r="R5782" t="b">
        <v>0</v>
      </c>
      <c r="S5782">
        <v>370.22216048203649</v>
      </c>
    </row>
    <row r="5783" spans="1:19" x14ac:dyDescent="0.3">
      <c r="A5783" t="s">
        <v>65</v>
      </c>
      <c r="B5783">
        <v>52</v>
      </c>
      <c r="C5783">
        <v>1.73259066769786</v>
      </c>
      <c r="D5783">
        <v>0.7330191286414024</v>
      </c>
      <c r="E5783" t="b">
        <v>0</v>
      </c>
      <c r="F5783">
        <v>-285.12832641601563</v>
      </c>
      <c r="G5783">
        <v>-328.05712890625</v>
      </c>
      <c r="H5783">
        <v>-30.76363563537598</v>
      </c>
      <c r="I5783">
        <v>-330.80047607421881</v>
      </c>
      <c r="J5783">
        <v>222.56355285644531</v>
      </c>
      <c r="K5783">
        <v>-333.57025146484381</v>
      </c>
      <c r="L5783">
        <v>-31.109469731648758</v>
      </c>
      <c r="M5783">
        <v>-330.80928548177081</v>
      </c>
      <c r="N5783">
        <v>0.62216129895281014</v>
      </c>
      <c r="O5783">
        <v>40.914495290112058</v>
      </c>
      <c r="P5783">
        <v>3</v>
      </c>
      <c r="Q5783" t="b">
        <v>0</v>
      </c>
      <c r="R5783" t="b">
        <v>0</v>
      </c>
      <c r="S5783">
        <v>370.22216048203649</v>
      </c>
    </row>
    <row r="5784" spans="1:19" x14ac:dyDescent="0.3">
      <c r="A5784" t="s">
        <v>65</v>
      </c>
      <c r="B5784">
        <v>53</v>
      </c>
      <c r="C5784">
        <v>1.7659097189997419</v>
      </c>
      <c r="D5784">
        <v>0.76633817994328435</v>
      </c>
      <c r="E5784" t="b">
        <v>0</v>
      </c>
      <c r="F5784">
        <v>-287.273193359375</v>
      </c>
      <c r="G5784">
        <v>-328.13668823242188</v>
      </c>
      <c r="H5784">
        <v>-32.925636291503913</v>
      </c>
      <c r="I5784">
        <v>-330.90072631835938</v>
      </c>
      <c r="J5784">
        <v>220.40333557128909</v>
      </c>
      <c r="K5784">
        <v>-333.53662109375</v>
      </c>
      <c r="L5784">
        <v>-33.265164693196617</v>
      </c>
      <c r="M5784">
        <v>-330.85801188151038</v>
      </c>
      <c r="N5784">
        <v>0.60940712812306042</v>
      </c>
      <c r="O5784">
        <v>45.997584831805717</v>
      </c>
      <c r="P5784">
        <v>3</v>
      </c>
      <c r="Q5784" t="b">
        <v>0</v>
      </c>
      <c r="R5784" t="b">
        <v>0</v>
      </c>
      <c r="S5784">
        <v>370.22216048203649</v>
      </c>
    </row>
    <row r="5785" spans="1:19" x14ac:dyDescent="0.3">
      <c r="A5785" t="s">
        <v>65</v>
      </c>
      <c r="B5785">
        <v>54</v>
      </c>
      <c r="C5785">
        <v>1.7992287703016241</v>
      </c>
      <c r="D5785">
        <v>0.7996572312451663</v>
      </c>
      <c r="E5785" t="b">
        <v>0</v>
      </c>
      <c r="F5785">
        <v>-288.81918334960938</v>
      </c>
      <c r="G5785">
        <v>-328.08731079101563</v>
      </c>
      <c r="H5785">
        <v>-34.588077545166023</v>
      </c>
      <c r="I5785">
        <v>-330.75759887695313</v>
      </c>
      <c r="J5785">
        <v>218.96302795410159</v>
      </c>
      <c r="K5785">
        <v>-333.40560913085938</v>
      </c>
      <c r="L5785">
        <v>-34.814744313557952</v>
      </c>
      <c r="M5785">
        <v>-330.75017293294269</v>
      </c>
      <c r="N5785">
        <v>0.60007007134196844</v>
      </c>
      <c r="O5785">
        <v>48.028264850664812</v>
      </c>
      <c r="P5785">
        <v>3</v>
      </c>
      <c r="Q5785" t="b">
        <v>0</v>
      </c>
      <c r="R5785" t="b">
        <v>0</v>
      </c>
      <c r="S5785">
        <v>370.22216048203649</v>
      </c>
    </row>
    <row r="5786" spans="1:19" x14ac:dyDescent="0.3">
      <c r="A5786" t="s">
        <v>65</v>
      </c>
      <c r="B5786">
        <v>55</v>
      </c>
      <c r="C5786">
        <v>1.832547821603506</v>
      </c>
      <c r="D5786">
        <v>0.83297628254704825</v>
      </c>
      <c r="E5786" t="b">
        <v>0</v>
      </c>
      <c r="F5786">
        <v>-290.59872436523438</v>
      </c>
      <c r="G5786">
        <v>-327.99212646484381</v>
      </c>
      <c r="H5786">
        <v>-36.326393127441413</v>
      </c>
      <c r="I5786">
        <v>-330.6575927734375</v>
      </c>
      <c r="J5786">
        <v>217.1127624511719</v>
      </c>
      <c r="K5786">
        <v>-333.30429077148438</v>
      </c>
      <c r="L5786">
        <v>-36.604118347167969</v>
      </c>
      <c r="M5786">
        <v>-330.65133666992188</v>
      </c>
      <c r="N5786">
        <v>0.59946149902746393</v>
      </c>
      <c r="O5786">
        <v>46.231911458419873</v>
      </c>
      <c r="P5786">
        <v>3</v>
      </c>
      <c r="Q5786" t="b">
        <v>0</v>
      </c>
      <c r="R5786" t="b">
        <v>0</v>
      </c>
      <c r="S5786">
        <v>370.22216048203649</v>
      </c>
    </row>
    <row r="5787" spans="1:19" x14ac:dyDescent="0.3">
      <c r="A5787" t="s">
        <v>65</v>
      </c>
      <c r="B5787">
        <v>56</v>
      </c>
      <c r="C5787">
        <v>1.865866872905388</v>
      </c>
      <c r="D5787">
        <v>0.8662953338489302</v>
      </c>
      <c r="E5787" t="b">
        <v>0</v>
      </c>
      <c r="F5787">
        <v>-291.82470703125</v>
      </c>
      <c r="G5787">
        <v>-327.92633056640619</v>
      </c>
      <c r="H5787">
        <v>-37.627708435058587</v>
      </c>
      <c r="I5787">
        <v>-330.5897216796875</v>
      </c>
      <c r="J5787">
        <v>215.9421691894531</v>
      </c>
      <c r="K5787">
        <v>-333.143798828125</v>
      </c>
      <c r="L5787">
        <v>-37.836748758951821</v>
      </c>
      <c r="M5787">
        <v>-330.55328369140619</v>
      </c>
      <c r="N5787">
        <v>0.58871187729040664</v>
      </c>
      <c r="O5787">
        <v>46.754140294256331</v>
      </c>
      <c r="P5787">
        <v>3</v>
      </c>
      <c r="Q5787" t="b">
        <v>0</v>
      </c>
      <c r="R5787" t="b">
        <v>0</v>
      </c>
      <c r="S5787">
        <v>370.22216048203649</v>
      </c>
    </row>
    <row r="5788" spans="1:19" x14ac:dyDescent="0.3">
      <c r="A5788" t="s">
        <v>65</v>
      </c>
      <c r="B5788">
        <v>57</v>
      </c>
      <c r="C5788">
        <v>1.8991859242072699</v>
      </c>
      <c r="D5788">
        <v>0.89961438515081216</v>
      </c>
      <c r="E5788" t="b">
        <v>0</v>
      </c>
      <c r="F5788">
        <v>-292.8299560546875</v>
      </c>
      <c r="G5788">
        <v>-327.40057373046881</v>
      </c>
      <c r="H5788">
        <v>-38.704627990722663</v>
      </c>
      <c r="I5788">
        <v>-330.14581298828119</v>
      </c>
      <c r="J5788">
        <v>214.87982177734381</v>
      </c>
      <c r="K5788">
        <v>-332.97476196289063</v>
      </c>
      <c r="L5788">
        <v>-38.884920756022133</v>
      </c>
      <c r="M5788">
        <v>-330.17371622721362</v>
      </c>
      <c r="N5788">
        <v>0.6290298950013915</v>
      </c>
      <c r="O5788">
        <v>47.065018732783209</v>
      </c>
      <c r="P5788">
        <v>3</v>
      </c>
      <c r="Q5788" t="b">
        <v>0</v>
      </c>
      <c r="R5788" t="b">
        <v>0</v>
      </c>
      <c r="S5788">
        <v>370.22216048203649</v>
      </c>
    </row>
    <row r="5789" spans="1:19" x14ac:dyDescent="0.3">
      <c r="A5789" t="s">
        <v>65</v>
      </c>
      <c r="B5789">
        <v>58</v>
      </c>
      <c r="C5789">
        <v>1.9325049755091519</v>
      </c>
      <c r="D5789">
        <v>0.93293343645269411</v>
      </c>
      <c r="E5789" t="b">
        <v>0</v>
      </c>
      <c r="F5789">
        <v>-294.8865966796875</v>
      </c>
      <c r="G5789">
        <v>-327.78329467773438</v>
      </c>
      <c r="H5789">
        <v>-40.673171997070313</v>
      </c>
      <c r="I5789">
        <v>-330.29360961914063</v>
      </c>
      <c r="J5789">
        <v>212.87852478027341</v>
      </c>
      <c r="K5789">
        <v>-332.81976318359381</v>
      </c>
      <c r="L5789">
        <v>-40.893747965494789</v>
      </c>
      <c r="M5789">
        <v>-330.29888916015619</v>
      </c>
      <c r="N5789">
        <v>0.56829213715325988</v>
      </c>
      <c r="O5789">
        <v>47.497019929497881</v>
      </c>
      <c r="P5789">
        <v>3</v>
      </c>
      <c r="Q5789" t="b">
        <v>0</v>
      </c>
      <c r="R5789" t="b">
        <v>0</v>
      </c>
      <c r="S5789">
        <v>370.22216048203649</v>
      </c>
    </row>
    <row r="5790" spans="1:19" x14ac:dyDescent="0.3">
      <c r="A5790" t="s">
        <v>65</v>
      </c>
      <c r="B5790">
        <v>59</v>
      </c>
      <c r="C5790">
        <v>1.9658240268110341</v>
      </c>
      <c r="D5790">
        <v>0.96625248775457606</v>
      </c>
      <c r="E5790" t="b">
        <v>0</v>
      </c>
      <c r="F5790">
        <v>-296.65634155273438</v>
      </c>
      <c r="G5790">
        <v>-327.74514770507813</v>
      </c>
      <c r="H5790">
        <v>-42.647647857666023</v>
      </c>
      <c r="I5790">
        <v>-330.25701904296881</v>
      </c>
      <c r="J5790">
        <v>211.01139831542969</v>
      </c>
      <c r="K5790">
        <v>-332.87237548828119</v>
      </c>
      <c r="L5790">
        <v>-42.764197031656899</v>
      </c>
      <c r="M5790">
        <v>-330.29151407877612</v>
      </c>
      <c r="N5790">
        <v>0.57864327759281842</v>
      </c>
      <c r="O5790">
        <v>51.349790686408781</v>
      </c>
      <c r="P5790">
        <v>3</v>
      </c>
      <c r="Q5790" t="b">
        <v>0</v>
      </c>
      <c r="R5790" t="b">
        <v>0</v>
      </c>
      <c r="S5790">
        <v>370.22216048203649</v>
      </c>
    </row>
    <row r="5791" spans="1:19" x14ac:dyDescent="0.3">
      <c r="A5791" t="s">
        <v>65</v>
      </c>
      <c r="B5791">
        <v>60</v>
      </c>
      <c r="C5791">
        <v>1.999143078112916</v>
      </c>
      <c r="D5791">
        <v>0.99957153905645779</v>
      </c>
      <c r="E5791" t="b">
        <v>0</v>
      </c>
      <c r="F5791">
        <v>-298.27685546875</v>
      </c>
      <c r="G5791">
        <v>-327.58447265625</v>
      </c>
      <c r="H5791">
        <v>-44.1824951171875</v>
      </c>
      <c r="I5791">
        <v>-330.24520874023438</v>
      </c>
      <c r="J5791">
        <v>209.45050048828119</v>
      </c>
      <c r="K5791">
        <v>-332.88336181640619</v>
      </c>
      <c r="L5791">
        <v>-44.336283365885407</v>
      </c>
      <c r="M5791">
        <v>-330.23768107096362</v>
      </c>
      <c r="N5791">
        <v>0.59794486011264003</v>
      </c>
      <c r="O5791">
        <v>55.706515771386911</v>
      </c>
      <c r="P5791">
        <v>3</v>
      </c>
      <c r="Q5791" t="b">
        <v>0</v>
      </c>
      <c r="R5791" t="b">
        <v>0</v>
      </c>
      <c r="S5791">
        <v>370.22216048203649</v>
      </c>
    </row>
    <row r="5792" spans="1:19" x14ac:dyDescent="0.3">
      <c r="A5792" t="s">
        <v>65</v>
      </c>
      <c r="B5792">
        <v>61</v>
      </c>
      <c r="C5792">
        <v>2.0324621294147982</v>
      </c>
      <c r="D5792">
        <v>1.0328905903583401</v>
      </c>
      <c r="E5792" t="b">
        <v>0</v>
      </c>
      <c r="F5792">
        <v>-299.886962890625</v>
      </c>
      <c r="G5792">
        <v>-327.56771850585938</v>
      </c>
      <c r="H5792">
        <v>-45.777923583984382</v>
      </c>
      <c r="I5792">
        <v>-330.30075073242188</v>
      </c>
      <c r="J5792">
        <v>207.87446594238281</v>
      </c>
      <c r="K5792">
        <v>-332.84527587890619</v>
      </c>
      <c r="L5792">
        <v>-45.930140177408852</v>
      </c>
      <c r="M5792">
        <v>-330.2379150390625</v>
      </c>
      <c r="N5792">
        <v>0.59549792152106551</v>
      </c>
      <c r="O5792">
        <v>58.842125157201288</v>
      </c>
      <c r="P5792">
        <v>3</v>
      </c>
      <c r="Q5792" t="b">
        <v>0</v>
      </c>
      <c r="R5792" t="b">
        <v>0</v>
      </c>
      <c r="S5792">
        <v>370.22216048203649</v>
      </c>
    </row>
    <row r="5793" spans="1:19" x14ac:dyDescent="0.3">
      <c r="A5793" t="s">
        <v>65</v>
      </c>
      <c r="B5793">
        <v>62</v>
      </c>
      <c r="C5793">
        <v>2.0657811807166802</v>
      </c>
      <c r="D5793">
        <v>1.066209641660222</v>
      </c>
      <c r="E5793" t="b">
        <v>0</v>
      </c>
      <c r="F5793">
        <v>-301.8543701171875</v>
      </c>
      <c r="G5793">
        <v>-327.54031372070313</v>
      </c>
      <c r="H5793">
        <v>-47.790374755859382</v>
      </c>
      <c r="I5793">
        <v>-330.143310546875</v>
      </c>
      <c r="J5793">
        <v>205.94236755371091</v>
      </c>
      <c r="K5793">
        <v>-332.8001708984375</v>
      </c>
      <c r="L5793">
        <v>-47.900792439778648</v>
      </c>
      <c r="M5793">
        <v>-330.16126505533862</v>
      </c>
      <c r="N5793">
        <v>0.59345958202040583</v>
      </c>
      <c r="O5793">
        <v>58.405578708580428</v>
      </c>
      <c r="P5793">
        <v>3</v>
      </c>
      <c r="Q5793" t="b">
        <v>0</v>
      </c>
      <c r="R5793" t="b">
        <v>0</v>
      </c>
      <c r="S5793">
        <v>370.22216048203649</v>
      </c>
    </row>
    <row r="5794" spans="1:19" x14ac:dyDescent="0.3">
      <c r="A5794" t="s">
        <v>65</v>
      </c>
      <c r="B5794">
        <v>63</v>
      </c>
      <c r="C5794">
        <v>2.0991002320185621</v>
      </c>
      <c r="D5794">
        <v>1.099528692962104</v>
      </c>
      <c r="E5794" t="b">
        <v>0</v>
      </c>
      <c r="F5794">
        <v>-304.37542724609381</v>
      </c>
      <c r="G5794">
        <v>-327.755615234375</v>
      </c>
      <c r="H5794">
        <v>-50.335731506347663</v>
      </c>
      <c r="I5794">
        <v>-330.17608642578119</v>
      </c>
      <c r="J5794">
        <v>203.39488220214841</v>
      </c>
      <c r="K5794">
        <v>-332.63430786132813</v>
      </c>
      <c r="L5794">
        <v>-50.438758850097663</v>
      </c>
      <c r="M5794">
        <v>-330.18866984049481</v>
      </c>
      <c r="N5794">
        <v>0.55048491568507107</v>
      </c>
      <c r="O5794">
        <v>51.00306543750763</v>
      </c>
      <c r="P5794">
        <v>3</v>
      </c>
      <c r="Q5794" t="b">
        <v>0</v>
      </c>
      <c r="R5794" t="b">
        <v>0</v>
      </c>
      <c r="S5794">
        <v>370.22216048203649</v>
      </c>
    </row>
    <row r="5795" spans="1:19" x14ac:dyDescent="0.3">
      <c r="A5795" t="s">
        <v>65</v>
      </c>
      <c r="B5795">
        <v>64</v>
      </c>
      <c r="C5795">
        <v>2.1324192833204441</v>
      </c>
      <c r="D5795">
        <v>1.1328477442639859</v>
      </c>
      <c r="E5795" t="b">
        <v>0</v>
      </c>
      <c r="F5795">
        <v>-306.89239501953119</v>
      </c>
      <c r="G5795">
        <v>-327.78799438476563</v>
      </c>
      <c r="H5795">
        <v>-52.664642333984382</v>
      </c>
      <c r="I5795">
        <v>-330.16891479492188</v>
      </c>
      <c r="J5795">
        <v>201.08256530761719</v>
      </c>
      <c r="K5795">
        <v>-332.69366455078119</v>
      </c>
      <c r="L5795">
        <v>-52.824824015299477</v>
      </c>
      <c r="M5795">
        <v>-330.21685791015619</v>
      </c>
      <c r="N5795">
        <v>0.55330573481149914</v>
      </c>
      <c r="O5795">
        <v>35.207326633089977</v>
      </c>
      <c r="P5795">
        <v>3</v>
      </c>
      <c r="Q5795" t="b">
        <v>0</v>
      </c>
      <c r="R5795" t="b">
        <v>0</v>
      </c>
      <c r="S5795">
        <v>370.22216048203649</v>
      </c>
    </row>
    <row r="5796" spans="1:19" x14ac:dyDescent="0.3">
      <c r="A5796" t="s">
        <v>65</v>
      </c>
      <c r="B5796">
        <v>65</v>
      </c>
      <c r="C5796">
        <v>2.1657383346223251</v>
      </c>
      <c r="D5796">
        <v>1.166166795565867</v>
      </c>
      <c r="E5796" t="b">
        <v>0</v>
      </c>
      <c r="F5796">
        <v>-307.76577758789063</v>
      </c>
      <c r="G5796">
        <v>-327.61697387695313</v>
      </c>
      <c r="H5796">
        <v>-53.569751739501953</v>
      </c>
      <c r="I5796">
        <v>-330.234619140625</v>
      </c>
      <c r="J5796">
        <v>200.12800598144531</v>
      </c>
      <c r="K5796">
        <v>-332.83584594726563</v>
      </c>
      <c r="L5796">
        <v>-53.735841115315758</v>
      </c>
      <c r="M5796">
        <v>-330.22914632161462</v>
      </c>
      <c r="N5796">
        <v>0.58872313399684117</v>
      </c>
      <c r="O5796">
        <v>17.7607263852512</v>
      </c>
      <c r="P5796">
        <v>3</v>
      </c>
      <c r="Q5796" t="b">
        <v>0</v>
      </c>
      <c r="R5796" t="b">
        <v>0</v>
      </c>
      <c r="S5796">
        <v>370.22216048203649</v>
      </c>
    </row>
    <row r="5797" spans="1:19" x14ac:dyDescent="0.3">
      <c r="A5797" t="s">
        <v>65</v>
      </c>
      <c r="B5797">
        <v>66</v>
      </c>
      <c r="C5797">
        <v>2.1990573859242071</v>
      </c>
      <c r="D5797">
        <v>1.199485846867749</v>
      </c>
      <c r="E5797" t="b">
        <v>0</v>
      </c>
      <c r="F5797">
        <v>-307.49716186523438</v>
      </c>
      <c r="G5797">
        <v>-327.45974731445313</v>
      </c>
      <c r="H5797">
        <v>-53.385520935058587</v>
      </c>
      <c r="I5797">
        <v>-330.42059326171881</v>
      </c>
      <c r="J5797">
        <v>200.3097229003906</v>
      </c>
      <c r="K5797">
        <v>-333.19271850585938</v>
      </c>
      <c r="L5797">
        <v>-53.524319966634117</v>
      </c>
      <c r="M5797">
        <v>-330.35768636067712</v>
      </c>
      <c r="N5797">
        <v>0.64682285494792824</v>
      </c>
      <c r="O5797">
        <v>6.9861857515864063</v>
      </c>
      <c r="P5797">
        <v>3</v>
      </c>
      <c r="Q5797" t="b">
        <v>0</v>
      </c>
      <c r="R5797" t="b">
        <v>0</v>
      </c>
      <c r="S5797">
        <v>370.22216048203649</v>
      </c>
    </row>
    <row r="5798" spans="1:19" x14ac:dyDescent="0.3">
      <c r="A5798" t="s">
        <v>65</v>
      </c>
      <c r="B5798">
        <v>67</v>
      </c>
      <c r="C5798">
        <v>2.232376437226089</v>
      </c>
      <c r="D5798">
        <v>1.2328048981696309</v>
      </c>
      <c r="E5798" t="b">
        <v>0</v>
      </c>
      <c r="F5798">
        <v>-306.02529907226563</v>
      </c>
      <c r="G5798">
        <v>-327.87496948242188</v>
      </c>
      <c r="H5798">
        <v>-51.865467071533203</v>
      </c>
      <c r="I5798">
        <v>-330.69064331054688</v>
      </c>
      <c r="J5798">
        <v>201.7786865234375</v>
      </c>
      <c r="K5798">
        <v>-333.46560668945313</v>
      </c>
      <c r="L5798">
        <v>-52.037359873453767</v>
      </c>
      <c r="M5798">
        <v>-330.67707316080731</v>
      </c>
      <c r="N5798">
        <v>0.63076892861383571</v>
      </c>
      <c r="O5798">
        <v>3.5343703271939102</v>
      </c>
      <c r="P5798">
        <v>3</v>
      </c>
      <c r="Q5798" t="b">
        <v>0</v>
      </c>
      <c r="R5798" t="b">
        <v>0</v>
      </c>
      <c r="S5798">
        <v>370.22216048203649</v>
      </c>
    </row>
    <row r="5799" spans="1:19" x14ac:dyDescent="0.3">
      <c r="A5799" t="s">
        <v>65</v>
      </c>
      <c r="B5799">
        <v>68</v>
      </c>
      <c r="C5799">
        <v>2.265695488527971</v>
      </c>
      <c r="D5799">
        <v>1.2661239494715131</v>
      </c>
      <c r="E5799" t="b">
        <v>0</v>
      </c>
      <c r="F5799">
        <v>-306.24609375</v>
      </c>
      <c r="G5799">
        <v>-328.32681274414063</v>
      </c>
      <c r="H5799">
        <v>-52.042686462402337</v>
      </c>
      <c r="I5799">
        <v>-331.111083984375</v>
      </c>
      <c r="J5799">
        <v>201.62908935546881</v>
      </c>
      <c r="K5799">
        <v>-333.53848266601563</v>
      </c>
      <c r="L5799">
        <v>-52.219896952311203</v>
      </c>
      <c r="M5799">
        <v>-330.99212646484381</v>
      </c>
      <c r="N5799">
        <v>0.58793227147648464</v>
      </c>
      <c r="O5799">
        <v>8.4582520213645882</v>
      </c>
      <c r="P5799">
        <v>3</v>
      </c>
      <c r="Q5799" t="b">
        <v>0</v>
      </c>
      <c r="R5799" t="b">
        <v>0</v>
      </c>
      <c r="S5799">
        <v>370.22216048203649</v>
      </c>
    </row>
    <row r="5800" spans="1:19" x14ac:dyDescent="0.3">
      <c r="A5800" t="s">
        <v>65</v>
      </c>
      <c r="B5800">
        <v>69</v>
      </c>
      <c r="C5800">
        <v>2.2990145398298529</v>
      </c>
      <c r="D5800">
        <v>1.299443000773395</v>
      </c>
      <c r="E5800" t="b">
        <v>0</v>
      </c>
      <c r="F5800">
        <v>-307.35858154296881</v>
      </c>
      <c r="G5800">
        <v>-328.7996826171875</v>
      </c>
      <c r="H5800">
        <v>-53.256538391113281</v>
      </c>
      <c r="I5800">
        <v>-331.35647583007813</v>
      </c>
      <c r="J5800">
        <v>200.50086975097659</v>
      </c>
      <c r="K5800">
        <v>-333.9039306640625</v>
      </c>
      <c r="L5800">
        <v>-53.371416727701821</v>
      </c>
      <c r="M5800">
        <v>-331.35336303710938</v>
      </c>
      <c r="N5800">
        <v>0.57583259186537183</v>
      </c>
      <c r="O5800">
        <v>20.939716021626761</v>
      </c>
      <c r="P5800">
        <v>3</v>
      </c>
      <c r="Q5800" t="b">
        <v>0</v>
      </c>
      <c r="R5800" t="b">
        <v>0</v>
      </c>
      <c r="S5800">
        <v>370.22216048203649</v>
      </c>
    </row>
    <row r="5801" spans="1:19" x14ac:dyDescent="0.3">
      <c r="A5801" t="s">
        <v>65</v>
      </c>
      <c r="B5801">
        <v>70</v>
      </c>
      <c r="C5801">
        <v>2.3323335911317349</v>
      </c>
      <c r="D5801">
        <v>1.332762052075277</v>
      </c>
      <c r="E5801" t="b">
        <v>0</v>
      </c>
      <c r="F5801">
        <v>-308.41964721679688</v>
      </c>
      <c r="G5801">
        <v>-328.97119140625</v>
      </c>
      <c r="H5801">
        <v>-54.19091796875</v>
      </c>
      <c r="I5801">
        <v>-331.27239990234381</v>
      </c>
      <c r="J5801">
        <v>199.50996398925781</v>
      </c>
      <c r="K5801">
        <v>-333.42376708984381</v>
      </c>
      <c r="L5801">
        <v>-54.366867065429688</v>
      </c>
      <c r="M5801">
        <v>-331.22245279947919</v>
      </c>
      <c r="N5801">
        <v>0.50224923801758847</v>
      </c>
      <c r="O5801">
        <v>33.195581347507868</v>
      </c>
      <c r="P5801">
        <v>3</v>
      </c>
      <c r="Q5801" t="b">
        <v>0</v>
      </c>
      <c r="R5801" t="b">
        <v>0</v>
      </c>
      <c r="S5801">
        <v>370.22216048203649</v>
      </c>
    </row>
    <row r="5802" spans="1:19" x14ac:dyDescent="0.3">
      <c r="A5802" t="s">
        <v>65</v>
      </c>
      <c r="B5802">
        <v>71</v>
      </c>
      <c r="C5802">
        <v>2.3656526424336168</v>
      </c>
      <c r="D5802">
        <v>1.3660811033771589</v>
      </c>
      <c r="E5802" t="b">
        <v>0</v>
      </c>
      <c r="F5802">
        <v>-309.78463745117188</v>
      </c>
      <c r="G5802">
        <v>-328.41253662109381</v>
      </c>
      <c r="H5802">
        <v>-55.505100250244141</v>
      </c>
      <c r="I5802">
        <v>-331.03524780273438</v>
      </c>
      <c r="J5802">
        <v>198.15522766113281</v>
      </c>
      <c r="K5802">
        <v>-333.435791015625</v>
      </c>
      <c r="L5802">
        <v>-55.71150334676107</v>
      </c>
      <c r="M5802">
        <v>-330.96119181315112</v>
      </c>
      <c r="N5802">
        <v>0.56660623382571951</v>
      </c>
      <c r="O5802">
        <v>40.482959685952103</v>
      </c>
      <c r="P5802">
        <v>3</v>
      </c>
      <c r="Q5802" t="b">
        <v>0</v>
      </c>
      <c r="R5802" t="b">
        <v>0</v>
      </c>
      <c r="S5802">
        <v>370.22216048203649</v>
      </c>
    </row>
    <row r="5803" spans="1:19" x14ac:dyDescent="0.3">
      <c r="A5803" t="s">
        <v>65</v>
      </c>
      <c r="B5803">
        <v>72</v>
      </c>
      <c r="C5803">
        <v>2.3989716937354988</v>
      </c>
      <c r="D5803">
        <v>1.3994001546790411</v>
      </c>
      <c r="E5803" t="b">
        <v>0</v>
      </c>
      <c r="F5803">
        <v>-310.88104248046881</v>
      </c>
      <c r="G5803">
        <v>-328.14828491210938</v>
      </c>
      <c r="H5803">
        <v>-56.621562957763672</v>
      </c>
      <c r="I5803">
        <v>-330.60189819335938</v>
      </c>
      <c r="J5803">
        <v>197.0213317871094</v>
      </c>
      <c r="K5803">
        <v>-333.006103515625</v>
      </c>
      <c r="L5803">
        <v>-56.827091217041023</v>
      </c>
      <c r="M5803">
        <v>-330.58542887369788</v>
      </c>
      <c r="N5803">
        <v>0.54798723333824706</v>
      </c>
      <c r="O5803">
        <v>45.853947620535777</v>
      </c>
      <c r="P5803">
        <v>3</v>
      </c>
      <c r="Q5803" t="b">
        <v>0</v>
      </c>
      <c r="R5803" t="b">
        <v>0</v>
      </c>
      <c r="S5803">
        <v>370.22216048203649</v>
      </c>
    </row>
    <row r="5804" spans="1:19" x14ac:dyDescent="0.3">
      <c r="A5804" t="s">
        <v>65</v>
      </c>
      <c r="B5804">
        <v>73</v>
      </c>
      <c r="C5804">
        <v>2.4322907450373812</v>
      </c>
      <c r="D5804">
        <v>1.4327192059809231</v>
      </c>
      <c r="E5804" t="b">
        <v>0</v>
      </c>
      <c r="F5804">
        <v>-312.60980224609381</v>
      </c>
      <c r="G5804">
        <v>-328.30380249023438</v>
      </c>
      <c r="H5804">
        <v>-58.301628112792969</v>
      </c>
      <c r="I5804">
        <v>-330.57061767578119</v>
      </c>
      <c r="J5804">
        <v>195.4395751953125</v>
      </c>
      <c r="K5804">
        <v>-332.83840942382813</v>
      </c>
      <c r="L5804">
        <v>-58.490618387858071</v>
      </c>
      <c r="M5804">
        <v>-330.57094319661462</v>
      </c>
      <c r="N5804">
        <v>0.51138127819218304</v>
      </c>
      <c r="O5804">
        <v>49.124227744610913</v>
      </c>
      <c r="P5804">
        <v>3</v>
      </c>
      <c r="Q5804" t="b">
        <v>0</v>
      </c>
      <c r="R5804" t="b">
        <v>0</v>
      </c>
      <c r="S5804">
        <v>370.22216048203649</v>
      </c>
    </row>
    <row r="5805" spans="1:19" x14ac:dyDescent="0.3">
      <c r="A5805" t="s">
        <v>65</v>
      </c>
      <c r="B5805">
        <v>74</v>
      </c>
      <c r="C5805">
        <v>2.4656097963392631</v>
      </c>
      <c r="D5805">
        <v>1.466038257282805</v>
      </c>
      <c r="E5805" t="b">
        <v>0</v>
      </c>
      <c r="F5805">
        <v>-314.71673583984381</v>
      </c>
      <c r="G5805">
        <v>-328.38055419921881</v>
      </c>
      <c r="H5805">
        <v>-60.3802490234375</v>
      </c>
      <c r="I5805">
        <v>-330.71072387695313</v>
      </c>
      <c r="J5805">
        <v>193.32928466796881</v>
      </c>
      <c r="K5805">
        <v>-332.94183349609381</v>
      </c>
      <c r="L5805">
        <v>-60.5892333984375</v>
      </c>
      <c r="M5805">
        <v>-330.67770385742188</v>
      </c>
      <c r="N5805">
        <v>0.51439243842431626</v>
      </c>
      <c r="O5805">
        <v>51.302956655011783</v>
      </c>
      <c r="P5805">
        <v>3</v>
      </c>
      <c r="Q5805" t="b">
        <v>0</v>
      </c>
      <c r="R5805" t="b">
        <v>0</v>
      </c>
      <c r="S5805">
        <v>370.22216048203649</v>
      </c>
    </row>
    <row r="5806" spans="1:19" x14ac:dyDescent="0.3">
      <c r="A5806" t="s">
        <v>65</v>
      </c>
      <c r="B5806">
        <v>75</v>
      </c>
      <c r="C5806">
        <v>2.4989288476411451</v>
      </c>
      <c r="D5806">
        <v>1.499357308584687</v>
      </c>
      <c r="E5806" t="b">
        <v>0</v>
      </c>
      <c r="F5806">
        <v>-316.50445556640619</v>
      </c>
      <c r="G5806">
        <v>-328.51168823242188</v>
      </c>
      <c r="H5806">
        <v>-62.222324371337891</v>
      </c>
      <c r="I5806">
        <v>-330.92727661132813</v>
      </c>
      <c r="J5806">
        <v>191.44532775878909</v>
      </c>
      <c r="K5806">
        <v>-332.9971923828125</v>
      </c>
      <c r="L5806">
        <v>-62.427150726318359</v>
      </c>
      <c r="M5806">
        <v>-330.81205240885419</v>
      </c>
      <c r="N5806">
        <v>0.50594327488882274</v>
      </c>
      <c r="O5806">
        <v>51.38969044180763</v>
      </c>
      <c r="P5806">
        <v>3</v>
      </c>
      <c r="Q5806" t="b">
        <v>0</v>
      </c>
      <c r="R5806" t="b">
        <v>0</v>
      </c>
      <c r="S5806">
        <v>370.22216048203649</v>
      </c>
    </row>
    <row r="5807" spans="1:19" x14ac:dyDescent="0.3">
      <c r="A5807" t="s">
        <v>65</v>
      </c>
      <c r="B5807">
        <v>76</v>
      </c>
      <c r="C5807">
        <v>2.532247898943027</v>
      </c>
      <c r="D5807">
        <v>1.5326763598865689</v>
      </c>
      <c r="E5807" t="b">
        <v>0</v>
      </c>
      <c r="F5807">
        <v>-318.12811279296881</v>
      </c>
      <c r="G5807">
        <v>-328.46609497070313</v>
      </c>
      <c r="H5807">
        <v>-63.866195678710938</v>
      </c>
      <c r="I5807">
        <v>-330.76651000976563</v>
      </c>
      <c r="J5807">
        <v>189.9374694824219</v>
      </c>
      <c r="K5807">
        <v>-332.97177124023438</v>
      </c>
      <c r="L5807">
        <v>-64.018946329752609</v>
      </c>
      <c r="M5807">
        <v>-330.73479207356769</v>
      </c>
      <c r="N5807">
        <v>0.50810264601860011</v>
      </c>
      <c r="O5807">
        <v>48.600978039853388</v>
      </c>
      <c r="P5807">
        <v>3</v>
      </c>
      <c r="Q5807" t="b">
        <v>0</v>
      </c>
      <c r="R5807" t="b">
        <v>0</v>
      </c>
      <c r="S5807">
        <v>370.22216048203649</v>
      </c>
    </row>
    <row r="5808" spans="1:19" x14ac:dyDescent="0.3">
      <c r="A5808" t="s">
        <v>65</v>
      </c>
      <c r="B5808">
        <v>77</v>
      </c>
      <c r="C5808">
        <v>2.565566950244909</v>
      </c>
      <c r="D5808">
        <v>1.5659954111884511</v>
      </c>
      <c r="E5808" t="b">
        <v>0</v>
      </c>
      <c r="F5808">
        <v>-319.72525024414063</v>
      </c>
      <c r="G5808">
        <v>-328.4383544921875</v>
      </c>
      <c r="H5808">
        <v>-65.486495971679688</v>
      </c>
      <c r="I5808">
        <v>-330.63619995117188</v>
      </c>
      <c r="J5808">
        <v>188.371826171875</v>
      </c>
      <c r="K5808">
        <v>-332.82461547851563</v>
      </c>
      <c r="L5808">
        <v>-65.613306681315109</v>
      </c>
      <c r="M5808">
        <v>-330.633056640625</v>
      </c>
      <c r="N5808">
        <v>0.49460626980813788</v>
      </c>
      <c r="O5808">
        <v>47.148844474279088</v>
      </c>
      <c r="P5808">
        <v>3</v>
      </c>
      <c r="Q5808" t="b">
        <v>0</v>
      </c>
      <c r="R5808" t="b">
        <v>0</v>
      </c>
      <c r="S5808">
        <v>370.22216048203649</v>
      </c>
    </row>
    <row r="5809" spans="1:19" x14ac:dyDescent="0.3">
      <c r="A5809" t="s">
        <v>65</v>
      </c>
      <c r="B5809">
        <v>78</v>
      </c>
      <c r="C5809">
        <v>2.5988860015467909</v>
      </c>
      <c r="D5809">
        <v>1.599314462490333</v>
      </c>
      <c r="E5809" t="b">
        <v>0</v>
      </c>
      <c r="F5809">
        <v>-320.9873046875</v>
      </c>
      <c r="G5809">
        <v>-328.30905151367188</v>
      </c>
      <c r="H5809">
        <v>-66.674362182617188</v>
      </c>
      <c r="I5809">
        <v>-330.59869384765619</v>
      </c>
      <c r="J5809">
        <v>187.1807861328125</v>
      </c>
      <c r="K5809">
        <v>-332.84896850585938</v>
      </c>
      <c r="L5809">
        <v>-66.826960245768234</v>
      </c>
      <c r="M5809">
        <v>-330.5855712890625</v>
      </c>
      <c r="N5809">
        <v>0.51186048009696816</v>
      </c>
      <c r="O5809">
        <v>46.811419627473228</v>
      </c>
      <c r="P5809">
        <v>3</v>
      </c>
      <c r="Q5809" t="b">
        <v>0</v>
      </c>
      <c r="R5809" t="b">
        <v>0</v>
      </c>
      <c r="S5809">
        <v>370.22216048203649</v>
      </c>
    </row>
    <row r="5810" spans="1:19" x14ac:dyDescent="0.3">
      <c r="A5810" t="s">
        <v>65</v>
      </c>
      <c r="B5810">
        <v>79</v>
      </c>
      <c r="C5810">
        <v>2.632205052848672</v>
      </c>
      <c r="D5810">
        <v>1.632633513792215</v>
      </c>
      <c r="E5810" t="b">
        <v>0</v>
      </c>
      <c r="F5810">
        <v>-322.59854125976563</v>
      </c>
      <c r="G5810">
        <v>-328.37716674804688</v>
      </c>
      <c r="H5810">
        <v>-68.280555725097656</v>
      </c>
      <c r="I5810">
        <v>-330.62295532226563</v>
      </c>
      <c r="J5810">
        <v>185.54026794433591</v>
      </c>
      <c r="K5810">
        <v>-332.85525512695313</v>
      </c>
      <c r="L5810">
        <v>-68.446276346842453</v>
      </c>
      <c r="M5810">
        <v>-330.61845906575519</v>
      </c>
      <c r="N5810">
        <v>0.50491896666638614</v>
      </c>
      <c r="O5810">
        <v>47.292601900020138</v>
      </c>
      <c r="P5810">
        <v>3</v>
      </c>
      <c r="Q5810" t="b">
        <v>0</v>
      </c>
      <c r="R5810" t="b">
        <v>0</v>
      </c>
      <c r="S5810">
        <v>370.22216048203649</v>
      </c>
    </row>
    <row r="5811" spans="1:19" x14ac:dyDescent="0.3">
      <c r="A5811" t="s">
        <v>65</v>
      </c>
      <c r="B5811">
        <v>80</v>
      </c>
      <c r="C5811">
        <v>2.665524104150554</v>
      </c>
      <c r="D5811">
        <v>1.6659525650940969</v>
      </c>
      <c r="E5811" t="b">
        <v>0</v>
      </c>
      <c r="F5811">
        <v>-324.49105834960938</v>
      </c>
      <c r="G5811">
        <v>-328.27020263671881</v>
      </c>
      <c r="H5811">
        <v>-70.126075744628906</v>
      </c>
      <c r="I5811">
        <v>-330.6407470703125</v>
      </c>
      <c r="J5811">
        <v>183.7781677246094</v>
      </c>
      <c r="K5811">
        <v>-332.82882690429688</v>
      </c>
      <c r="L5811">
        <v>-70.279655456542969</v>
      </c>
      <c r="M5811">
        <v>-330.57992553710938</v>
      </c>
      <c r="N5811">
        <v>0.51386728599200593</v>
      </c>
      <c r="O5811">
        <v>52.338129189919023</v>
      </c>
      <c r="P5811">
        <v>3</v>
      </c>
      <c r="Q5811" t="b">
        <v>0</v>
      </c>
      <c r="R5811" t="b">
        <v>0</v>
      </c>
      <c r="S5811">
        <v>370.22216048203649</v>
      </c>
    </row>
    <row r="5812" spans="1:19" x14ac:dyDescent="0.3">
      <c r="A5812" t="s">
        <v>65</v>
      </c>
      <c r="B5812">
        <v>81</v>
      </c>
      <c r="C5812">
        <v>2.6988431554524359</v>
      </c>
      <c r="D5812">
        <v>1.6992716163959789</v>
      </c>
      <c r="E5812" t="b">
        <v>0</v>
      </c>
      <c r="F5812">
        <v>-325.93392944335938</v>
      </c>
      <c r="G5812">
        <v>-328.25375366210938</v>
      </c>
      <c r="H5812">
        <v>-71.616584777832031</v>
      </c>
      <c r="I5812">
        <v>-330.56817626953119</v>
      </c>
      <c r="J5812">
        <v>182.25982666015619</v>
      </c>
      <c r="K5812">
        <v>-332.6842041015625</v>
      </c>
      <c r="L5812">
        <v>-71.763562520345047</v>
      </c>
      <c r="M5812">
        <v>-330.50204467773438</v>
      </c>
      <c r="N5812">
        <v>0.4994938990309184</v>
      </c>
      <c r="O5812">
        <v>57.590211655448194</v>
      </c>
      <c r="P5812">
        <v>3</v>
      </c>
      <c r="Q5812" t="b">
        <v>0</v>
      </c>
      <c r="R5812" t="b">
        <v>0</v>
      </c>
      <c r="S5812">
        <v>370.22216048203649</v>
      </c>
    </row>
    <row r="5813" spans="1:19" x14ac:dyDescent="0.3">
      <c r="A5813" t="s">
        <v>65</v>
      </c>
      <c r="B5813">
        <v>82</v>
      </c>
      <c r="C5813">
        <v>2.7321622067543179</v>
      </c>
      <c r="D5813">
        <v>1.7325906676978611</v>
      </c>
      <c r="E5813" t="b">
        <v>0</v>
      </c>
      <c r="F5813">
        <v>-327.801513671875</v>
      </c>
      <c r="G5813">
        <v>-328.194580078125</v>
      </c>
      <c r="H5813">
        <v>-73.433082580566406</v>
      </c>
      <c r="I5813">
        <v>-330.4991455078125</v>
      </c>
      <c r="J5813">
        <v>180.35618591308591</v>
      </c>
      <c r="K5813">
        <v>-332.701171875</v>
      </c>
      <c r="L5813">
        <v>-73.626136779785156</v>
      </c>
      <c r="M5813">
        <v>-330.4649658203125</v>
      </c>
      <c r="N5813">
        <v>0.50811376290771415</v>
      </c>
      <c r="O5813">
        <v>56.892036538116002</v>
      </c>
      <c r="P5813">
        <v>3</v>
      </c>
      <c r="Q5813" t="b">
        <v>0</v>
      </c>
      <c r="R5813" t="b">
        <v>0</v>
      </c>
      <c r="S5813">
        <v>370.22216048203649</v>
      </c>
    </row>
    <row r="5814" spans="1:19" x14ac:dyDescent="0.3">
      <c r="A5814" t="s">
        <v>65</v>
      </c>
      <c r="B5814">
        <v>83</v>
      </c>
      <c r="C5814">
        <v>2.7654812580561998</v>
      </c>
      <c r="D5814">
        <v>1.7659097189997419</v>
      </c>
      <c r="E5814" t="b">
        <v>0</v>
      </c>
      <c r="F5814">
        <v>-330.37298583984381</v>
      </c>
      <c r="G5814">
        <v>-328.313720703125</v>
      </c>
      <c r="H5814">
        <v>-76.173728942871094</v>
      </c>
      <c r="I5814">
        <v>-330.66265869140619</v>
      </c>
      <c r="J5814">
        <v>177.78861999511719</v>
      </c>
      <c r="K5814">
        <v>-332.84536743164063</v>
      </c>
      <c r="L5814">
        <v>-76.252698262532547</v>
      </c>
      <c r="M5814">
        <v>-330.60724894205731</v>
      </c>
      <c r="N5814">
        <v>0.51093460490662845</v>
      </c>
      <c r="O5814">
        <v>48.591406678156368</v>
      </c>
      <c r="P5814">
        <v>3</v>
      </c>
      <c r="Q5814" t="b">
        <v>0</v>
      </c>
      <c r="R5814" t="b">
        <v>0</v>
      </c>
      <c r="S5814">
        <v>370.22216048203649</v>
      </c>
    </row>
    <row r="5815" spans="1:19" x14ac:dyDescent="0.3">
      <c r="A5815" t="s">
        <v>65</v>
      </c>
      <c r="B5815">
        <v>84</v>
      </c>
      <c r="C5815">
        <v>2.7988003093580822</v>
      </c>
      <c r="D5815">
        <v>1.7992287703016241</v>
      </c>
      <c r="E5815" t="b">
        <v>0</v>
      </c>
      <c r="F5815">
        <v>-332.36383056640619</v>
      </c>
      <c r="G5815">
        <v>-328.37344360351563</v>
      </c>
      <c r="H5815">
        <v>-78.101364135742188</v>
      </c>
      <c r="I5815">
        <v>-330.61563110351563</v>
      </c>
      <c r="J5815">
        <v>175.8380432128906</v>
      </c>
      <c r="K5815">
        <v>-332.86688232421881</v>
      </c>
      <c r="L5815">
        <v>-78.209050496419266</v>
      </c>
      <c r="M5815">
        <v>-330.61865234375</v>
      </c>
      <c r="N5815">
        <v>0.50658680866471861</v>
      </c>
      <c r="O5815">
        <v>35.863815951452807</v>
      </c>
      <c r="P5815">
        <v>3</v>
      </c>
      <c r="Q5815" t="b">
        <v>0</v>
      </c>
      <c r="R5815" t="b">
        <v>0</v>
      </c>
      <c r="S5815">
        <v>370.22216048203649</v>
      </c>
    </row>
    <row r="5816" spans="1:19" x14ac:dyDescent="0.3">
      <c r="A5816" t="s">
        <v>65</v>
      </c>
      <c r="B5816">
        <v>85</v>
      </c>
      <c r="C5816">
        <v>2.8321193606599642</v>
      </c>
      <c r="D5816">
        <v>1.832547821603506</v>
      </c>
      <c r="E5816" t="b">
        <v>0</v>
      </c>
      <c r="F5816">
        <v>-333.62322998046881</v>
      </c>
      <c r="G5816">
        <v>-328.37069702148438</v>
      </c>
      <c r="H5816">
        <v>-79.385635375976563</v>
      </c>
      <c r="I5816">
        <v>-331.06878662109381</v>
      </c>
      <c r="J5816">
        <v>174.59056091308591</v>
      </c>
      <c r="K5816">
        <v>-333.42227172851563</v>
      </c>
      <c r="L5816">
        <v>-79.472768147786454</v>
      </c>
      <c r="M5816">
        <v>-330.95391845703119</v>
      </c>
      <c r="N5816">
        <v>0.56949335939682577</v>
      </c>
      <c r="O5816">
        <v>28.259651491903409</v>
      </c>
      <c r="P5816">
        <v>3</v>
      </c>
      <c r="Q5816" t="b">
        <v>0</v>
      </c>
      <c r="R5816" t="b">
        <v>0</v>
      </c>
      <c r="S5816">
        <v>370.22216048203649</v>
      </c>
    </row>
    <row r="5817" spans="1:19" x14ac:dyDescent="0.3">
      <c r="A5817" t="s">
        <v>65</v>
      </c>
      <c r="B5817">
        <v>86</v>
      </c>
      <c r="C5817">
        <v>2.8654384119618461</v>
      </c>
      <c r="D5817">
        <v>1.865866872905388</v>
      </c>
      <c r="E5817" t="b">
        <v>0</v>
      </c>
      <c r="F5817">
        <v>-332.91290283203119</v>
      </c>
      <c r="G5817">
        <v>-328.24026489257813</v>
      </c>
      <c r="H5817">
        <v>-78.626693725585938</v>
      </c>
      <c r="I5817">
        <v>-330.8558349609375</v>
      </c>
      <c r="J5817">
        <v>175.2576599121094</v>
      </c>
      <c r="K5817">
        <v>-333.3704833984375</v>
      </c>
      <c r="L5817">
        <v>-78.760645548502609</v>
      </c>
      <c r="M5817">
        <v>-330.82219441731769</v>
      </c>
      <c r="N5817">
        <v>0.57840792946737574</v>
      </c>
      <c r="O5817">
        <v>24.328004776639219</v>
      </c>
      <c r="P5817">
        <v>3</v>
      </c>
      <c r="Q5817" t="b">
        <v>0</v>
      </c>
      <c r="R5817" t="b">
        <v>0</v>
      </c>
      <c r="S5817">
        <v>370.22216048203649</v>
      </c>
    </row>
    <row r="5818" spans="1:19" x14ac:dyDescent="0.3">
      <c r="A5818" t="s">
        <v>65</v>
      </c>
      <c r="B5818">
        <v>87</v>
      </c>
      <c r="C5818">
        <v>2.8987574632637281</v>
      </c>
      <c r="D5818">
        <v>1.8991859242072699</v>
      </c>
      <c r="E5818" t="b">
        <v>0</v>
      </c>
      <c r="F5818">
        <v>-332.66574096679688</v>
      </c>
      <c r="G5818">
        <v>-327.98727416992188</v>
      </c>
      <c r="H5818">
        <v>-78.499359130859375</v>
      </c>
      <c r="I5818">
        <v>-330.64474487304688</v>
      </c>
      <c r="J5818">
        <v>175.42948913574219</v>
      </c>
      <c r="K5818">
        <v>-332.89068603515619</v>
      </c>
      <c r="L5818">
        <v>-78.578536987304688</v>
      </c>
      <c r="M5818">
        <v>-330.507568359375</v>
      </c>
      <c r="N5818">
        <v>0.55292013609368507</v>
      </c>
      <c r="O5818">
        <v>22.856617814030621</v>
      </c>
      <c r="P5818">
        <v>3</v>
      </c>
      <c r="Q5818" t="b">
        <v>0</v>
      </c>
      <c r="R5818" t="b">
        <v>0</v>
      </c>
      <c r="S5818">
        <v>370.22216048203649</v>
      </c>
    </row>
    <row r="5819" spans="1:19" x14ac:dyDescent="0.3">
      <c r="A5819" t="s">
        <v>65</v>
      </c>
      <c r="B5819">
        <v>88</v>
      </c>
      <c r="C5819">
        <v>2.93207651456561</v>
      </c>
      <c r="D5819">
        <v>1.9325049755091519</v>
      </c>
      <c r="E5819" t="b">
        <v>0</v>
      </c>
      <c r="F5819">
        <v>-334.81954956054688</v>
      </c>
      <c r="G5819">
        <v>-328.07843017578119</v>
      </c>
      <c r="H5819">
        <v>-80.668930053710938</v>
      </c>
      <c r="I5819">
        <v>-330.7525634765625</v>
      </c>
      <c r="J5819">
        <v>173.34004211425781</v>
      </c>
      <c r="K5819">
        <v>-333.32003784179688</v>
      </c>
      <c r="L5819">
        <v>-80.716145833333329</v>
      </c>
      <c r="M5819">
        <v>-330.71701049804688</v>
      </c>
      <c r="N5819">
        <v>0.59097840840018745</v>
      </c>
      <c r="O5819">
        <v>31.68098586929688</v>
      </c>
      <c r="P5819">
        <v>3</v>
      </c>
      <c r="Q5819" t="b">
        <v>0</v>
      </c>
      <c r="R5819" t="b">
        <v>0</v>
      </c>
      <c r="S5819">
        <v>370.22216048203649</v>
      </c>
    </row>
    <row r="5820" spans="1:19" x14ac:dyDescent="0.3">
      <c r="A5820" t="s">
        <v>65</v>
      </c>
      <c r="B5820">
        <v>89</v>
      </c>
      <c r="C5820">
        <v>2.965395565867492</v>
      </c>
      <c r="D5820">
        <v>1.9658240268110341</v>
      </c>
      <c r="E5820" t="b">
        <v>0</v>
      </c>
      <c r="F5820">
        <v>-335.99465942382813</v>
      </c>
      <c r="G5820">
        <v>-328.013427734375</v>
      </c>
      <c r="H5820">
        <v>-81.736610412597656</v>
      </c>
      <c r="I5820">
        <v>-330.66363525390619</v>
      </c>
      <c r="J5820">
        <v>172.1768798828125</v>
      </c>
      <c r="K5820">
        <v>-333.20782470703119</v>
      </c>
      <c r="L5820">
        <v>-81.851463317871094</v>
      </c>
      <c r="M5820">
        <v>-330.6282958984375</v>
      </c>
      <c r="N5820">
        <v>0.58564212254680192</v>
      </c>
      <c r="O5820">
        <v>44.717791113594913</v>
      </c>
      <c r="P5820">
        <v>3</v>
      </c>
      <c r="Q5820" t="b">
        <v>0</v>
      </c>
      <c r="R5820" t="b">
        <v>0</v>
      </c>
      <c r="S5820">
        <v>370.22216048203649</v>
      </c>
    </row>
    <row r="5821" spans="1:19" x14ac:dyDescent="0.3">
      <c r="A5821" t="s">
        <v>65</v>
      </c>
      <c r="B5821">
        <v>90</v>
      </c>
      <c r="C5821">
        <v>2.998714617169373</v>
      </c>
      <c r="D5821">
        <v>1.999143078112916</v>
      </c>
      <c r="E5821" t="b">
        <v>0</v>
      </c>
      <c r="F5821">
        <v>-337.50653076171881</v>
      </c>
      <c r="G5821">
        <v>-328.107177734375</v>
      </c>
      <c r="H5821">
        <v>-83.454360961914063</v>
      </c>
      <c r="I5821">
        <v>-330.804931640625</v>
      </c>
      <c r="J5821">
        <v>170.62300109863281</v>
      </c>
      <c r="K5821">
        <v>-333.177734375</v>
      </c>
      <c r="L5821">
        <v>-83.445963541666671</v>
      </c>
      <c r="M5821">
        <v>-330.69661458333331</v>
      </c>
      <c r="N5821">
        <v>0.57172794433199192</v>
      </c>
      <c r="O5821">
        <v>47.038960815053542</v>
      </c>
      <c r="P5821">
        <v>3</v>
      </c>
      <c r="Q5821" t="b">
        <v>0</v>
      </c>
      <c r="R5821" t="b">
        <v>0</v>
      </c>
      <c r="S5821">
        <v>370.22216048203649</v>
      </c>
    </row>
    <row r="5822" spans="1:19" x14ac:dyDescent="0.3">
      <c r="A5822" t="s">
        <v>65</v>
      </c>
      <c r="B5822">
        <v>91</v>
      </c>
      <c r="C5822">
        <v>3.032033668471255</v>
      </c>
      <c r="D5822">
        <v>2.0324621294147982</v>
      </c>
      <c r="E5822" t="b">
        <v>0</v>
      </c>
      <c r="F5822">
        <v>-339.44033813476563</v>
      </c>
      <c r="G5822">
        <v>-328.1470947265625</v>
      </c>
      <c r="H5822">
        <v>-85.382789611816406</v>
      </c>
      <c r="I5822">
        <v>-330.98220825195313</v>
      </c>
      <c r="J5822">
        <v>168.7933654785156</v>
      </c>
      <c r="K5822">
        <v>-333.35479736328119</v>
      </c>
      <c r="L5822">
        <v>-85.343254089355469</v>
      </c>
      <c r="M5822">
        <v>-330.82803344726563</v>
      </c>
      <c r="N5822">
        <v>0.58707035341267899</v>
      </c>
      <c r="O5822">
        <v>43.970652451378193</v>
      </c>
      <c r="P5822">
        <v>3</v>
      </c>
      <c r="Q5822" t="b">
        <v>0</v>
      </c>
      <c r="R5822" t="b">
        <v>0</v>
      </c>
      <c r="S5822">
        <v>370.22216048203649</v>
      </c>
    </row>
    <row r="5823" spans="1:19" x14ac:dyDescent="0.3">
      <c r="A5823" t="s">
        <v>65</v>
      </c>
      <c r="B5823">
        <v>92</v>
      </c>
      <c r="C5823">
        <v>3.0653527197731369</v>
      </c>
      <c r="D5823">
        <v>2.0657811807166802</v>
      </c>
      <c r="E5823" t="b">
        <v>0</v>
      </c>
      <c r="F5823">
        <v>-341.0501708984375</v>
      </c>
      <c r="G5823">
        <v>-328.098876953125</v>
      </c>
      <c r="H5823">
        <v>-86.832275390625</v>
      </c>
      <c r="I5823">
        <v>-330.81341552734381</v>
      </c>
      <c r="J5823">
        <v>167.19602966308591</v>
      </c>
      <c r="K5823">
        <v>-333.31045532226563</v>
      </c>
      <c r="L5823">
        <v>-86.895472208658859</v>
      </c>
      <c r="M5823">
        <v>-330.74091593424481</v>
      </c>
      <c r="N5823">
        <v>0.5874927937705241</v>
      </c>
      <c r="O5823">
        <v>43.871679686527237</v>
      </c>
      <c r="P5823">
        <v>3</v>
      </c>
      <c r="Q5823" t="b">
        <v>0</v>
      </c>
      <c r="R5823" t="b">
        <v>0</v>
      </c>
      <c r="S5823">
        <v>370.22216048203649</v>
      </c>
    </row>
    <row r="5824" spans="1:19" x14ac:dyDescent="0.3">
      <c r="A5824" t="s">
        <v>65</v>
      </c>
      <c r="B5824">
        <v>93</v>
      </c>
      <c r="C5824">
        <v>3.0986717710750189</v>
      </c>
      <c r="D5824">
        <v>2.0991002320185621</v>
      </c>
      <c r="E5824" t="b">
        <v>0</v>
      </c>
      <c r="F5824">
        <v>-342.24594116210938</v>
      </c>
      <c r="G5824">
        <v>-327.89215087890619</v>
      </c>
      <c r="H5824">
        <v>-88.050163269042969</v>
      </c>
      <c r="I5824">
        <v>-330.64300537109381</v>
      </c>
      <c r="J5824">
        <v>166.07966613769531</v>
      </c>
      <c r="K5824">
        <v>-333.24847412109381</v>
      </c>
      <c r="L5824">
        <v>-88.072146097819015</v>
      </c>
      <c r="M5824">
        <v>-330.59454345703119</v>
      </c>
      <c r="N5824">
        <v>0.60371414191955719</v>
      </c>
      <c r="O5824">
        <v>43.579852379416053</v>
      </c>
      <c r="P5824">
        <v>3</v>
      </c>
      <c r="Q5824" t="b">
        <v>0</v>
      </c>
      <c r="R5824" t="b">
        <v>0</v>
      </c>
      <c r="S5824">
        <v>370.22216048203649</v>
      </c>
    </row>
    <row r="5825" spans="1:19" x14ac:dyDescent="0.3">
      <c r="A5825" t="s">
        <v>65</v>
      </c>
      <c r="B5825">
        <v>94</v>
      </c>
      <c r="C5825">
        <v>3.1319908223769009</v>
      </c>
      <c r="D5825">
        <v>2.1324192833204441</v>
      </c>
      <c r="E5825" t="b">
        <v>0</v>
      </c>
      <c r="F5825">
        <v>-343.294921875</v>
      </c>
      <c r="G5825">
        <v>-327.913330078125</v>
      </c>
      <c r="H5825">
        <v>-89.113861083984375</v>
      </c>
      <c r="I5825">
        <v>-330.61087036132813</v>
      </c>
      <c r="J5825">
        <v>164.9705810546875</v>
      </c>
      <c r="K5825">
        <v>-333.090576171875</v>
      </c>
      <c r="L5825">
        <v>-89.146067301432296</v>
      </c>
      <c r="M5825">
        <v>-330.53825887044269</v>
      </c>
      <c r="N5825">
        <v>0.58360067785343261</v>
      </c>
      <c r="O5825">
        <v>44.075754246087627</v>
      </c>
      <c r="P5825">
        <v>3</v>
      </c>
      <c r="Q5825" t="b">
        <v>0</v>
      </c>
      <c r="R5825" t="b">
        <v>0</v>
      </c>
      <c r="S5825">
        <v>370.22216048203649</v>
      </c>
    </row>
    <row r="5826" spans="1:19" x14ac:dyDescent="0.3">
      <c r="A5826" t="s">
        <v>65</v>
      </c>
      <c r="B5826">
        <v>95</v>
      </c>
      <c r="C5826">
        <v>3.1653098736787828</v>
      </c>
      <c r="D5826">
        <v>2.165738334622326</v>
      </c>
      <c r="E5826" t="b">
        <v>0</v>
      </c>
      <c r="F5826">
        <v>-344.93780517578119</v>
      </c>
      <c r="G5826">
        <v>-327.6697998046875</v>
      </c>
      <c r="H5826">
        <v>-90.73577880859375</v>
      </c>
      <c r="I5826">
        <v>-330.55410766601563</v>
      </c>
      <c r="J5826">
        <v>163.36662292480469</v>
      </c>
      <c r="K5826">
        <v>-332.85531616210938</v>
      </c>
      <c r="L5826">
        <v>-90.768987019856766</v>
      </c>
      <c r="M5826">
        <v>-330.3597412109375</v>
      </c>
      <c r="N5826">
        <v>0.5844881121598049</v>
      </c>
      <c r="O5826">
        <v>48.378592717365542</v>
      </c>
      <c r="P5826">
        <v>3</v>
      </c>
      <c r="Q5826" t="b">
        <v>0</v>
      </c>
      <c r="R5826" t="b">
        <v>0</v>
      </c>
      <c r="S5826">
        <v>370.22216048203649</v>
      </c>
    </row>
    <row r="5827" spans="1:19" x14ac:dyDescent="0.3">
      <c r="A5827" t="s">
        <v>65</v>
      </c>
      <c r="B5827">
        <v>96</v>
      </c>
      <c r="C5827">
        <v>3.1986289249806652</v>
      </c>
      <c r="D5827">
        <v>2.199057385924208</v>
      </c>
      <c r="E5827" t="b">
        <v>0</v>
      </c>
      <c r="F5827">
        <v>-346.79092407226563</v>
      </c>
      <c r="G5827">
        <v>-327.72528076171881</v>
      </c>
      <c r="H5827">
        <v>-92.4520263671875</v>
      </c>
      <c r="I5827">
        <v>-330.60635375976563</v>
      </c>
      <c r="J5827">
        <v>161.62107849121091</v>
      </c>
      <c r="K5827">
        <v>-333.15103149414063</v>
      </c>
      <c r="L5827">
        <v>-92.540623982747391</v>
      </c>
      <c r="M5827">
        <v>-330.49422200520831</v>
      </c>
      <c r="N5827">
        <v>0.61143485021644672</v>
      </c>
      <c r="O5827">
        <v>55.248090289030714</v>
      </c>
      <c r="P5827">
        <v>3</v>
      </c>
      <c r="Q5827" t="b">
        <v>0</v>
      </c>
      <c r="R5827" t="b">
        <v>0</v>
      </c>
      <c r="S5827">
        <v>370.22216048203649</v>
      </c>
    </row>
    <row r="5828" spans="1:19" x14ac:dyDescent="0.3">
      <c r="A5828" t="s">
        <v>65</v>
      </c>
      <c r="B5828">
        <v>97</v>
      </c>
      <c r="C5828">
        <v>3.2319479762825472</v>
      </c>
      <c r="D5828">
        <v>2.232376437226089</v>
      </c>
      <c r="E5828" t="b">
        <v>0</v>
      </c>
      <c r="F5828">
        <v>-348.61761474609381</v>
      </c>
      <c r="G5828">
        <v>-327.698974609375</v>
      </c>
      <c r="H5828">
        <v>-94.374946594238281</v>
      </c>
      <c r="I5828">
        <v>-330.51724243164063</v>
      </c>
      <c r="J5828">
        <v>159.84138488769531</v>
      </c>
      <c r="K5828">
        <v>-333.08526611328119</v>
      </c>
      <c r="L5828">
        <v>-94.383725484212235</v>
      </c>
      <c r="M5828">
        <v>-330.43382771809888</v>
      </c>
      <c r="N5828">
        <v>0.60693237277258438</v>
      </c>
      <c r="O5828">
        <v>59.948353985343701</v>
      </c>
      <c r="P5828">
        <v>3</v>
      </c>
      <c r="Q5828" t="b">
        <v>0</v>
      </c>
      <c r="R5828" t="b">
        <v>0</v>
      </c>
      <c r="S5828">
        <v>370.22216048203649</v>
      </c>
    </row>
    <row r="5829" spans="1:19" x14ac:dyDescent="0.3">
      <c r="A5829" t="s">
        <v>65</v>
      </c>
      <c r="B5829">
        <v>98</v>
      </c>
      <c r="C5829">
        <v>3.2652670275844291</v>
      </c>
      <c r="D5829">
        <v>2.265695488527971</v>
      </c>
      <c r="E5829" t="b">
        <v>0</v>
      </c>
      <c r="F5829">
        <v>-350.93283081054688</v>
      </c>
      <c r="G5829">
        <v>-328.09661865234381</v>
      </c>
      <c r="H5829">
        <v>-96.613143920898438</v>
      </c>
      <c r="I5829">
        <v>-330.8001708984375</v>
      </c>
      <c r="J5829">
        <v>157.4364318847656</v>
      </c>
      <c r="K5829">
        <v>-333.16043090820313</v>
      </c>
      <c r="L5829">
        <v>-96.703180948893234</v>
      </c>
      <c r="M5829">
        <v>-330.68574015299481</v>
      </c>
      <c r="N5829">
        <v>0.57069830277287581</v>
      </c>
      <c r="O5829">
        <v>61.551259395637928</v>
      </c>
      <c r="P5829">
        <v>3</v>
      </c>
      <c r="Q5829" t="b">
        <v>0</v>
      </c>
      <c r="R5829" t="b">
        <v>0</v>
      </c>
      <c r="S5829">
        <v>370.22216048203649</v>
      </c>
    </row>
    <row r="5830" spans="1:19" x14ac:dyDescent="0.3">
      <c r="A5830" t="s">
        <v>65</v>
      </c>
      <c r="B5830">
        <v>99</v>
      </c>
      <c r="C5830">
        <v>3.2985860788863111</v>
      </c>
      <c r="D5830">
        <v>2.2990145398298529</v>
      </c>
      <c r="E5830" t="b">
        <v>0</v>
      </c>
      <c r="F5830">
        <v>-353.20419311523438</v>
      </c>
      <c r="G5830">
        <v>-328.24752807617188</v>
      </c>
      <c r="H5830">
        <v>-98.829345703125</v>
      </c>
      <c r="I5830">
        <v>-330.9417724609375</v>
      </c>
      <c r="J5830">
        <v>155.26402282714841</v>
      </c>
      <c r="K5830">
        <v>-333.45050048828119</v>
      </c>
      <c r="L5830">
        <v>-98.923171997070313</v>
      </c>
      <c r="M5830">
        <v>-330.87993367513019</v>
      </c>
      <c r="N5830">
        <v>0.58626664710522347</v>
      </c>
      <c r="O5830">
        <v>61.284864127740107</v>
      </c>
      <c r="P5830">
        <v>3</v>
      </c>
      <c r="Q5830" t="b">
        <v>0</v>
      </c>
      <c r="R5830" t="b">
        <v>0</v>
      </c>
      <c r="S5830">
        <v>370.22216048203649</v>
      </c>
    </row>
    <row r="5831" spans="1:19" x14ac:dyDescent="0.3">
      <c r="A5831" t="s">
        <v>65</v>
      </c>
      <c r="B5831">
        <v>100</v>
      </c>
      <c r="C5831">
        <v>3.331905130188193</v>
      </c>
      <c r="D5831">
        <v>2.3323335911317349</v>
      </c>
      <c r="E5831" t="b">
        <v>0</v>
      </c>
      <c r="F5831">
        <v>-355.28018188476563</v>
      </c>
      <c r="G5831">
        <v>-328.2783203125</v>
      </c>
      <c r="H5831">
        <v>-100.8786163330078</v>
      </c>
      <c r="I5831">
        <v>-331.03836059570313</v>
      </c>
      <c r="J5831">
        <v>153.26048278808591</v>
      </c>
      <c r="K5831">
        <v>-333.51980590820313</v>
      </c>
      <c r="L5831">
        <v>-100.9661051432292</v>
      </c>
      <c r="M5831">
        <v>-330.94549560546881</v>
      </c>
      <c r="N5831">
        <v>0.59052184052655188</v>
      </c>
      <c r="O5831">
        <v>57.964349620086402</v>
      </c>
      <c r="P5831">
        <v>3</v>
      </c>
      <c r="Q5831" t="b">
        <v>0</v>
      </c>
      <c r="R5831" t="b">
        <v>0</v>
      </c>
      <c r="S5831">
        <v>370.22216048203649</v>
      </c>
    </row>
    <row r="5832" spans="1:19" x14ac:dyDescent="0.3">
      <c r="A5832" t="s">
        <v>65</v>
      </c>
      <c r="B5832">
        <v>101</v>
      </c>
      <c r="C5832">
        <v>3.365224181490075</v>
      </c>
      <c r="D5832">
        <v>2.3656526424336168</v>
      </c>
      <c r="E5832" t="b">
        <v>0</v>
      </c>
      <c r="F5832">
        <v>-357.07974243164063</v>
      </c>
      <c r="G5832">
        <v>-328.22213745117188</v>
      </c>
      <c r="H5832">
        <v>-102.79412841796881</v>
      </c>
      <c r="I5832">
        <v>-331.10513305664063</v>
      </c>
      <c r="J5832">
        <v>151.31846618652341</v>
      </c>
      <c r="K5832">
        <v>-333.6737060546875</v>
      </c>
      <c r="L5832">
        <v>-102.851801554362</v>
      </c>
      <c r="M5832">
        <v>-331.00032552083331</v>
      </c>
      <c r="N5832">
        <v>0.61436074416520869</v>
      </c>
      <c r="O5832">
        <v>53.886155740085727</v>
      </c>
      <c r="P5832">
        <v>3</v>
      </c>
      <c r="Q5832" t="b">
        <v>0</v>
      </c>
      <c r="R5832" t="b">
        <v>0</v>
      </c>
      <c r="S5832">
        <v>370.22216048203649</v>
      </c>
    </row>
    <row r="5833" spans="1:19" x14ac:dyDescent="0.3">
      <c r="A5833" t="s">
        <v>65</v>
      </c>
      <c r="B5833">
        <v>102</v>
      </c>
      <c r="C5833">
        <v>3.398543232791956</v>
      </c>
      <c r="D5833">
        <v>2.3989716937354988</v>
      </c>
      <c r="E5833" t="b">
        <v>0</v>
      </c>
      <c r="F5833">
        <v>-358.68795776367188</v>
      </c>
      <c r="G5833">
        <v>-328.1905517578125</v>
      </c>
      <c r="H5833">
        <v>-104.4831008911133</v>
      </c>
      <c r="I5833">
        <v>-330.95840454101563</v>
      </c>
      <c r="J5833">
        <v>149.69480895996091</v>
      </c>
      <c r="K5833">
        <v>-333.5123291015625</v>
      </c>
      <c r="L5833">
        <v>-104.49208323160811</v>
      </c>
      <c r="M5833">
        <v>-330.88709513346362</v>
      </c>
      <c r="N5833">
        <v>0.5997533048731275</v>
      </c>
      <c r="O5833">
        <v>46.890345198147948</v>
      </c>
      <c r="P5833">
        <v>3</v>
      </c>
      <c r="Q5833" t="b">
        <v>0</v>
      </c>
      <c r="R5833" t="b">
        <v>0</v>
      </c>
      <c r="S5833">
        <v>370.22216048203649</v>
      </c>
    </row>
    <row r="5834" spans="1:19" x14ac:dyDescent="0.3">
      <c r="A5834" t="s">
        <v>65</v>
      </c>
      <c r="B5834">
        <v>103</v>
      </c>
      <c r="C5834">
        <v>3.431862284093838</v>
      </c>
      <c r="D5834">
        <v>2.4322907450373812</v>
      </c>
      <c r="E5834" t="b">
        <v>0</v>
      </c>
      <c r="F5834">
        <v>-360.10308837890619</v>
      </c>
      <c r="G5834">
        <v>-328.12295532226563</v>
      </c>
      <c r="H5834">
        <v>-105.9084167480469</v>
      </c>
      <c r="I5834">
        <v>-330.97976684570313</v>
      </c>
      <c r="J5834">
        <v>148.28752136230469</v>
      </c>
      <c r="K5834">
        <v>-333.69442749023438</v>
      </c>
      <c r="L5834">
        <v>-105.9079945882161</v>
      </c>
      <c r="M5834">
        <v>-330.93238321940112</v>
      </c>
      <c r="N5834">
        <v>0.6278815071205911</v>
      </c>
      <c r="O5834">
        <v>36.372258286439902</v>
      </c>
      <c r="P5834">
        <v>3</v>
      </c>
      <c r="Q5834" t="b">
        <v>0</v>
      </c>
      <c r="R5834" t="b">
        <v>0</v>
      </c>
      <c r="S5834">
        <v>370.22216048203649</v>
      </c>
    </row>
    <row r="5835" spans="1:19" x14ac:dyDescent="0.3">
      <c r="A5835" t="s">
        <v>65</v>
      </c>
      <c r="B5835">
        <v>104</v>
      </c>
      <c r="C5835">
        <v>3.4651813353957199</v>
      </c>
      <c r="D5835">
        <v>2.4656097963392631</v>
      </c>
      <c r="E5835" t="b">
        <v>0</v>
      </c>
      <c r="F5835">
        <v>-361.85562133789063</v>
      </c>
      <c r="G5835">
        <v>-328.16510009765619</v>
      </c>
      <c r="H5835">
        <v>-107.6705322265625</v>
      </c>
      <c r="I5835">
        <v>-331.14251708984381</v>
      </c>
      <c r="J5835">
        <v>146.50801086425781</v>
      </c>
      <c r="K5835">
        <v>-333.74893188476563</v>
      </c>
      <c r="L5835">
        <v>-107.67271423339839</v>
      </c>
      <c r="M5835">
        <v>-331.01884969075519</v>
      </c>
      <c r="N5835">
        <v>0.62930766365824531</v>
      </c>
      <c r="O5835">
        <v>32.282790960485492</v>
      </c>
      <c r="P5835">
        <v>3</v>
      </c>
      <c r="Q5835" t="b">
        <v>0</v>
      </c>
      <c r="R5835" t="b">
        <v>0</v>
      </c>
      <c r="S5835">
        <v>370.22216048203649</v>
      </c>
    </row>
    <row r="5836" spans="1:19" x14ac:dyDescent="0.3">
      <c r="A5836" t="s">
        <v>65</v>
      </c>
      <c r="B5836">
        <v>105</v>
      </c>
      <c r="C5836">
        <v>3.4985003866976019</v>
      </c>
      <c r="D5836">
        <v>2.4989288476411451</v>
      </c>
      <c r="E5836" t="b">
        <v>0</v>
      </c>
      <c r="F5836">
        <v>-362.03176879882813</v>
      </c>
      <c r="G5836">
        <v>-327.98574829101563</v>
      </c>
      <c r="H5836">
        <v>-107.79920959472661</v>
      </c>
      <c r="I5836">
        <v>-331.07797241210938</v>
      </c>
      <c r="J5836">
        <v>146.31103515625</v>
      </c>
      <c r="K5836">
        <v>-333.98309326171881</v>
      </c>
      <c r="L5836">
        <v>-107.83998107910161</v>
      </c>
      <c r="M5836">
        <v>-331.01560465494788</v>
      </c>
      <c r="N5836">
        <v>0.67593484346484378</v>
      </c>
      <c r="O5836">
        <v>33.143587634685787</v>
      </c>
      <c r="P5836">
        <v>3</v>
      </c>
      <c r="Q5836" t="b">
        <v>0</v>
      </c>
      <c r="R5836" t="b">
        <v>0</v>
      </c>
      <c r="S5836">
        <v>370.22216048203649</v>
      </c>
    </row>
    <row r="5837" spans="1:19" x14ac:dyDescent="0.3">
      <c r="A5837" t="s">
        <v>65</v>
      </c>
      <c r="B5837">
        <v>106</v>
      </c>
      <c r="C5837">
        <v>3.5318194379994838</v>
      </c>
      <c r="D5837">
        <v>2.532247898943027</v>
      </c>
      <c r="E5837" t="b">
        <v>0</v>
      </c>
      <c r="F5837">
        <v>-362.30499267578119</v>
      </c>
      <c r="G5837">
        <v>-327.57501220703119</v>
      </c>
      <c r="H5837">
        <v>-108.11875915527339</v>
      </c>
      <c r="I5837">
        <v>-330.67361450195313</v>
      </c>
      <c r="J5837">
        <v>146.13330078125</v>
      </c>
      <c r="K5837">
        <v>-333.64495849609381</v>
      </c>
      <c r="L5837">
        <v>-108.09681701660161</v>
      </c>
      <c r="M5837">
        <v>-330.63119506835938</v>
      </c>
      <c r="N5837">
        <v>0.6839881800473363</v>
      </c>
      <c r="O5837">
        <v>33.002238314698182</v>
      </c>
      <c r="P5837">
        <v>3</v>
      </c>
      <c r="Q5837" t="b">
        <v>0</v>
      </c>
      <c r="R5837" t="b">
        <v>0</v>
      </c>
      <c r="S5837">
        <v>370.22216048203649</v>
      </c>
    </row>
    <row r="5838" spans="1:19" x14ac:dyDescent="0.3">
      <c r="A5838" t="s">
        <v>65</v>
      </c>
      <c r="B5838">
        <v>107</v>
      </c>
      <c r="C5838">
        <v>3.5651384893013658</v>
      </c>
      <c r="D5838">
        <v>2.565566950244909</v>
      </c>
      <c r="E5838" t="b">
        <v>0</v>
      </c>
      <c r="F5838">
        <v>-364.24282836914063</v>
      </c>
      <c r="G5838">
        <v>-327.45562744140619</v>
      </c>
      <c r="H5838">
        <v>-110.0174865722656</v>
      </c>
      <c r="I5838">
        <v>-330.72103881835938</v>
      </c>
      <c r="J5838">
        <v>144.2501525878906</v>
      </c>
      <c r="K5838">
        <v>-333.8402099609375</v>
      </c>
      <c r="L5838">
        <v>-110.0033874511719</v>
      </c>
      <c r="M5838">
        <v>-330.67229207356769</v>
      </c>
      <c r="N5838">
        <v>0.71936176996299817</v>
      </c>
      <c r="O5838">
        <v>35.938791618078213</v>
      </c>
      <c r="P5838">
        <v>3</v>
      </c>
      <c r="Q5838" t="b">
        <v>0</v>
      </c>
      <c r="R5838" t="b">
        <v>0</v>
      </c>
      <c r="S5838">
        <v>370.22216048203649</v>
      </c>
    </row>
    <row r="5839" spans="1:19" x14ac:dyDescent="0.3">
      <c r="A5839" t="s">
        <v>65</v>
      </c>
      <c r="B5839">
        <v>108</v>
      </c>
      <c r="C5839">
        <v>3.5984575406032482</v>
      </c>
      <c r="D5839">
        <v>2.5988860015467909</v>
      </c>
      <c r="E5839" t="b">
        <v>0</v>
      </c>
      <c r="F5839">
        <v>-365.62301635742188</v>
      </c>
      <c r="G5839">
        <v>-327.381591796875</v>
      </c>
      <c r="H5839">
        <v>-111.5518798828125</v>
      </c>
      <c r="I5839">
        <v>-330.660400390625</v>
      </c>
      <c r="J5839">
        <v>142.8554382324219</v>
      </c>
      <c r="K5839">
        <v>-333.76693725585938</v>
      </c>
      <c r="L5839">
        <v>-111.4398193359375</v>
      </c>
      <c r="M5839">
        <v>-330.60297648111981</v>
      </c>
      <c r="N5839">
        <v>0.71946827385457834</v>
      </c>
      <c r="O5839">
        <v>42.56412024183075</v>
      </c>
      <c r="P5839">
        <v>3</v>
      </c>
      <c r="Q5839" t="b">
        <v>0</v>
      </c>
      <c r="R5839" t="b">
        <v>0</v>
      </c>
      <c r="S5839">
        <v>370.22216048203649</v>
      </c>
    </row>
    <row r="5840" spans="1:19" x14ac:dyDescent="0.3">
      <c r="A5840" t="s">
        <v>65</v>
      </c>
      <c r="B5840">
        <v>109</v>
      </c>
      <c r="C5840">
        <v>3.6317765919051301</v>
      </c>
      <c r="D5840">
        <v>2.632205052848672</v>
      </c>
      <c r="E5840" t="b">
        <v>0</v>
      </c>
      <c r="F5840">
        <v>-367.38766479492188</v>
      </c>
      <c r="G5840">
        <v>-327.1514892578125</v>
      </c>
      <c r="H5840">
        <v>-113.14613342285161</v>
      </c>
      <c r="I5840">
        <v>-330.62939453125</v>
      </c>
      <c r="J5840">
        <v>141.12303161621091</v>
      </c>
      <c r="K5840">
        <v>-333.88101196289063</v>
      </c>
      <c r="L5840">
        <v>-113.1369222005208</v>
      </c>
      <c r="M5840">
        <v>-330.55396525065112</v>
      </c>
      <c r="N5840">
        <v>0.75819593440123001</v>
      </c>
      <c r="O5840">
        <v>42.746762278548303</v>
      </c>
      <c r="P5840">
        <v>3</v>
      </c>
      <c r="Q5840" t="b">
        <v>0</v>
      </c>
      <c r="R5840" t="b">
        <v>0</v>
      </c>
      <c r="S5840">
        <v>370.22216048203649</v>
      </c>
    </row>
    <row r="5841" spans="1:19" x14ac:dyDescent="0.3">
      <c r="A5841" t="s">
        <v>65</v>
      </c>
      <c r="B5841">
        <v>110</v>
      </c>
      <c r="C5841">
        <v>3.6650956432070121</v>
      </c>
      <c r="D5841">
        <v>2.665524104150554</v>
      </c>
      <c r="E5841" t="b">
        <v>0</v>
      </c>
      <c r="F5841">
        <v>-368.58026123046881</v>
      </c>
      <c r="G5841">
        <v>-326.73565673828119</v>
      </c>
      <c r="H5841">
        <v>-114.27761077880859</v>
      </c>
      <c r="I5841">
        <v>-330.40975952148438</v>
      </c>
      <c r="J5841">
        <v>139.8071594238281</v>
      </c>
      <c r="K5841">
        <v>-333.942138671875</v>
      </c>
      <c r="L5841">
        <v>-114.35023752848311</v>
      </c>
      <c r="M5841">
        <v>-330.36251831054688</v>
      </c>
      <c r="N5841">
        <v>0.81212345345451165</v>
      </c>
      <c r="O5841">
        <v>39.957740753668631</v>
      </c>
      <c r="P5841">
        <v>3</v>
      </c>
      <c r="Q5841" t="b">
        <v>0</v>
      </c>
      <c r="R5841" t="b">
        <v>0</v>
      </c>
      <c r="S5841">
        <v>370.22216048203649</v>
      </c>
    </row>
    <row r="5842" spans="1:19" x14ac:dyDescent="0.3">
      <c r="A5842" t="s">
        <v>65</v>
      </c>
      <c r="B5842">
        <v>111</v>
      </c>
      <c r="C5842">
        <v>3.698414694508894</v>
      </c>
      <c r="D5842">
        <v>2.6988431554524359</v>
      </c>
      <c r="E5842" t="b">
        <v>0</v>
      </c>
      <c r="F5842">
        <v>-369.95956420898438</v>
      </c>
      <c r="G5842">
        <v>-325.7845458984375</v>
      </c>
      <c r="H5842">
        <v>-115.7908248901367</v>
      </c>
      <c r="I5842">
        <v>-330.15475463867188</v>
      </c>
      <c r="J5842">
        <v>138.44482421875</v>
      </c>
      <c r="K5842">
        <v>-334.32958984375</v>
      </c>
      <c r="L5842">
        <v>-115.7685216267904</v>
      </c>
      <c r="M5842">
        <v>-330.08963012695313</v>
      </c>
      <c r="N5842">
        <v>0.96291233936270881</v>
      </c>
      <c r="O5842">
        <v>38.721439867825303</v>
      </c>
      <c r="P5842">
        <v>3</v>
      </c>
      <c r="Q5842" t="b">
        <v>0</v>
      </c>
      <c r="R5842" t="b">
        <v>0</v>
      </c>
      <c r="S5842">
        <v>370.22216048203649</v>
      </c>
    </row>
    <row r="5843" spans="1:19" x14ac:dyDescent="0.3">
      <c r="A5843" t="s">
        <v>65</v>
      </c>
      <c r="B5843">
        <v>112</v>
      </c>
      <c r="C5843">
        <v>3.731733745810776</v>
      </c>
      <c r="D5843">
        <v>2.7321622067543179</v>
      </c>
      <c r="E5843" t="b">
        <v>0</v>
      </c>
      <c r="F5843">
        <v>-370.7305908203125</v>
      </c>
      <c r="G5843">
        <v>-324.31826782226563</v>
      </c>
      <c r="H5843">
        <v>-116.5733184814453</v>
      </c>
      <c r="I5843">
        <v>-329.80813598632813</v>
      </c>
      <c r="J5843">
        <v>137.5804138183594</v>
      </c>
      <c r="K5843">
        <v>-335.11141967773438</v>
      </c>
      <c r="L5843">
        <v>-116.5744984944661</v>
      </c>
      <c r="M5843">
        <v>-329.74594116210938</v>
      </c>
      <c r="N5843">
        <v>1.216399274772604</v>
      </c>
      <c r="O5843">
        <v>37.598972545256828</v>
      </c>
      <c r="P5843">
        <v>3</v>
      </c>
      <c r="Q5843" t="b">
        <v>0</v>
      </c>
      <c r="R5843" t="b">
        <v>0</v>
      </c>
      <c r="S5843">
        <v>370.22216048203649</v>
      </c>
    </row>
    <row r="5844" spans="1:19" x14ac:dyDescent="0.3">
      <c r="A5844" t="s">
        <v>65</v>
      </c>
      <c r="B5844">
        <v>113</v>
      </c>
      <c r="C5844">
        <v>3.7650527971126579</v>
      </c>
      <c r="D5844">
        <v>2.7654812580561998</v>
      </c>
      <c r="E5844" t="b">
        <v>0</v>
      </c>
      <c r="F5844">
        <v>-372.33203125</v>
      </c>
      <c r="G5844">
        <v>-323.15628051757813</v>
      </c>
      <c r="H5844">
        <v>-118.1771926879883</v>
      </c>
      <c r="I5844">
        <v>-329.7308349609375</v>
      </c>
      <c r="J5844">
        <v>135.96247863769531</v>
      </c>
      <c r="K5844">
        <v>-336.11541748046881</v>
      </c>
      <c r="L5844">
        <v>-118.182248433431</v>
      </c>
      <c r="M5844">
        <v>-329.66751098632813</v>
      </c>
      <c r="N5844">
        <v>1.460458501113292</v>
      </c>
      <c r="O5844">
        <v>40.62831615497484</v>
      </c>
      <c r="P5844">
        <v>3</v>
      </c>
      <c r="Q5844" t="b">
        <v>0</v>
      </c>
      <c r="R5844" t="b">
        <v>0</v>
      </c>
      <c r="S5844">
        <v>370.22216048203649</v>
      </c>
    </row>
    <row r="5845" spans="1:19" x14ac:dyDescent="0.3">
      <c r="A5845" t="s">
        <v>65</v>
      </c>
      <c r="B5845">
        <v>114</v>
      </c>
      <c r="C5845">
        <v>3.7983718484145399</v>
      </c>
      <c r="D5845">
        <v>2.7988003093580822</v>
      </c>
      <c r="E5845" t="b">
        <v>0</v>
      </c>
      <c r="F5845">
        <v>-373.39306640625</v>
      </c>
      <c r="G5845">
        <v>-322.65310668945313</v>
      </c>
      <c r="H5845">
        <v>-119.3283309936523</v>
      </c>
      <c r="I5845">
        <v>-329.56036376953119</v>
      </c>
      <c r="J5845">
        <v>134.83306884765619</v>
      </c>
      <c r="K5845">
        <v>-336.28851318359381</v>
      </c>
      <c r="L5845">
        <v>-119.2961095174154</v>
      </c>
      <c r="M5845">
        <v>-329.50066121419269</v>
      </c>
      <c r="N5845">
        <v>1.5368431847870141</v>
      </c>
      <c r="O5845">
        <v>45.968021612752757</v>
      </c>
      <c r="P5845">
        <v>3</v>
      </c>
      <c r="Q5845" t="b">
        <v>0</v>
      </c>
      <c r="R5845" t="b">
        <v>0</v>
      </c>
      <c r="S5845">
        <v>370.22216048203649</v>
      </c>
    </row>
    <row r="5846" spans="1:19" x14ac:dyDescent="0.3">
      <c r="A5846" t="s">
        <v>65</v>
      </c>
      <c r="B5846">
        <v>115</v>
      </c>
      <c r="C5846">
        <v>3.8316908997164218</v>
      </c>
      <c r="D5846">
        <v>2.8321193606599642</v>
      </c>
      <c r="E5846" t="b">
        <v>0</v>
      </c>
      <c r="F5846">
        <v>-374.80624389648438</v>
      </c>
      <c r="G5846">
        <v>-322.56350708007813</v>
      </c>
      <c r="H5846">
        <v>-120.713752746582</v>
      </c>
      <c r="I5846">
        <v>-329.53231811523438</v>
      </c>
      <c r="J5846">
        <v>133.3639831542969</v>
      </c>
      <c r="K5846">
        <v>-336.19061279296881</v>
      </c>
      <c r="L5846">
        <v>-120.7186711629232</v>
      </c>
      <c r="M5846">
        <v>-329.42881266276038</v>
      </c>
      <c r="N5846">
        <v>1.5360769517057551</v>
      </c>
      <c r="O5846">
        <v>48.810639710069452</v>
      </c>
      <c r="P5846">
        <v>3</v>
      </c>
      <c r="Q5846" t="b">
        <v>0</v>
      </c>
      <c r="R5846" t="b">
        <v>0</v>
      </c>
      <c r="S5846">
        <v>370.22216048203649</v>
      </c>
    </row>
    <row r="5847" spans="1:19" x14ac:dyDescent="0.3">
      <c r="A5847" t="s">
        <v>65</v>
      </c>
      <c r="B5847">
        <v>116</v>
      </c>
      <c r="C5847">
        <v>3.8650099510183038</v>
      </c>
      <c r="D5847">
        <v>2.8654384119618461</v>
      </c>
      <c r="E5847" t="b">
        <v>0</v>
      </c>
      <c r="F5847">
        <v>-377.02908325195313</v>
      </c>
      <c r="G5847">
        <v>-322.58328247070313</v>
      </c>
      <c r="H5847">
        <v>-122.93524169921881</v>
      </c>
      <c r="I5847">
        <v>-329.49929809570313</v>
      </c>
      <c r="J5847">
        <v>131.15315246582031</v>
      </c>
      <c r="K5847">
        <v>-336.21533203125</v>
      </c>
      <c r="L5847">
        <v>-122.9370574951172</v>
      </c>
      <c r="M5847">
        <v>-329.43263753255212</v>
      </c>
      <c r="N5847">
        <v>1.5365976715899901</v>
      </c>
      <c r="O5847">
        <v>50.39392917175023</v>
      </c>
      <c r="P5847">
        <v>3</v>
      </c>
      <c r="Q5847" t="b">
        <v>0</v>
      </c>
      <c r="R5847" t="b">
        <v>0</v>
      </c>
      <c r="S5847">
        <v>370.22216048203649</v>
      </c>
    </row>
    <row r="5848" spans="1:19" x14ac:dyDescent="0.3">
      <c r="A5848" t="s">
        <v>65</v>
      </c>
      <c r="B5848">
        <v>117</v>
      </c>
      <c r="C5848">
        <v>3.8983290023201862</v>
      </c>
      <c r="D5848">
        <v>2.8987574632637281</v>
      </c>
      <c r="E5848" t="b">
        <v>0</v>
      </c>
      <c r="F5848">
        <v>-378.83026123046881</v>
      </c>
      <c r="G5848">
        <v>-322.5123291015625</v>
      </c>
      <c r="H5848">
        <v>-124.7194061279297</v>
      </c>
      <c r="I5848">
        <v>-329.56695556640619</v>
      </c>
      <c r="J5848">
        <v>129.3834533691406</v>
      </c>
      <c r="K5848">
        <v>-336.40704345703119</v>
      </c>
      <c r="L5848">
        <v>-124.72207132975259</v>
      </c>
      <c r="M5848">
        <v>-329.49544270833331</v>
      </c>
      <c r="N5848">
        <v>1.566093544141127</v>
      </c>
      <c r="O5848">
        <v>53.697812102739853</v>
      </c>
      <c r="P5848">
        <v>3</v>
      </c>
      <c r="Q5848" t="b">
        <v>0</v>
      </c>
      <c r="R5848" t="b">
        <v>0</v>
      </c>
      <c r="S5848">
        <v>370.22216048203649</v>
      </c>
    </row>
    <row r="5849" spans="1:19" x14ac:dyDescent="0.3">
      <c r="A5849" t="s">
        <v>65</v>
      </c>
      <c r="B5849">
        <v>118</v>
      </c>
      <c r="C5849">
        <v>3.9316480536220682</v>
      </c>
      <c r="D5849">
        <v>2.93207651456561</v>
      </c>
      <c r="E5849" t="b">
        <v>0</v>
      </c>
      <c r="F5849">
        <v>-380.3243408203125</v>
      </c>
      <c r="G5849">
        <v>-322.30523681640619</v>
      </c>
      <c r="H5849">
        <v>-126.32505035400391</v>
      </c>
      <c r="I5849">
        <v>-329.45468139648438</v>
      </c>
      <c r="J5849">
        <v>127.75563812255859</v>
      </c>
      <c r="K5849">
        <v>-336.34347534179688</v>
      </c>
      <c r="L5849">
        <v>-126.29791768391929</v>
      </c>
      <c r="M5849">
        <v>-329.3677978515625</v>
      </c>
      <c r="N5849">
        <v>1.582678449246514</v>
      </c>
      <c r="O5849">
        <v>54.928228203998991</v>
      </c>
      <c r="P5849">
        <v>3</v>
      </c>
      <c r="Q5849" t="b">
        <v>0</v>
      </c>
      <c r="R5849" t="b">
        <v>0</v>
      </c>
      <c r="S5849">
        <v>370.22216048203649</v>
      </c>
    </row>
    <row r="5850" spans="1:19" x14ac:dyDescent="0.3">
      <c r="A5850" t="s">
        <v>65</v>
      </c>
      <c r="B5850">
        <v>119</v>
      </c>
      <c r="C5850">
        <v>3.9649671049239501</v>
      </c>
      <c r="D5850">
        <v>2.965395565867492</v>
      </c>
      <c r="E5850" t="b">
        <v>0</v>
      </c>
      <c r="F5850">
        <v>-381.986328125</v>
      </c>
      <c r="G5850">
        <v>-322.15740966796881</v>
      </c>
      <c r="H5850">
        <v>-128.04827880859381</v>
      </c>
      <c r="I5850">
        <v>-329.5054931640625</v>
      </c>
      <c r="J5850">
        <v>126.12094879150391</v>
      </c>
      <c r="K5850">
        <v>-336.57443237304688</v>
      </c>
      <c r="L5850">
        <v>-127.9712193806966</v>
      </c>
      <c r="M5850">
        <v>-329.41244506835938</v>
      </c>
      <c r="N5850">
        <v>1.6252728968579031</v>
      </c>
      <c r="O5850">
        <v>46.85722706545058</v>
      </c>
      <c r="P5850">
        <v>3</v>
      </c>
      <c r="Q5850" t="b">
        <v>0</v>
      </c>
      <c r="R5850" t="b">
        <v>0</v>
      </c>
      <c r="S5850">
        <v>370.22216048203649</v>
      </c>
    </row>
    <row r="5851" spans="1:19" x14ac:dyDescent="0.3">
      <c r="A5851" t="s">
        <v>65</v>
      </c>
      <c r="B5851">
        <v>120</v>
      </c>
      <c r="C5851">
        <v>3.9982861562258312</v>
      </c>
      <c r="D5851">
        <v>2.998714617169373</v>
      </c>
      <c r="E5851" t="b">
        <v>0</v>
      </c>
      <c r="F5851">
        <v>-383.95584106445313</v>
      </c>
      <c r="G5851">
        <v>-322.16165161132813</v>
      </c>
      <c r="H5851">
        <v>-129.95866394042969</v>
      </c>
      <c r="I5851">
        <v>-329.46292114257813</v>
      </c>
      <c r="J5851">
        <v>124.109016418457</v>
      </c>
      <c r="K5851">
        <v>-336.44036865234381</v>
      </c>
      <c r="L5851">
        <v>-129.93516286214191</v>
      </c>
      <c r="M5851">
        <v>-329.35498046875</v>
      </c>
      <c r="N5851">
        <v>1.609823865513518</v>
      </c>
      <c r="O5851">
        <v>34.125949761634423</v>
      </c>
      <c r="P5851">
        <v>3</v>
      </c>
      <c r="Q5851" t="b">
        <v>0</v>
      </c>
      <c r="R5851" t="b">
        <v>0</v>
      </c>
      <c r="S5851">
        <v>370.22216048203649</v>
      </c>
    </row>
    <row r="5852" spans="1:19" x14ac:dyDescent="0.3">
      <c r="A5852" t="s">
        <v>65</v>
      </c>
      <c r="B5852">
        <v>121</v>
      </c>
      <c r="C5852">
        <v>4.0316052075277131</v>
      </c>
      <c r="D5852">
        <v>3.032033668471255</v>
      </c>
      <c r="E5852" t="b">
        <v>1</v>
      </c>
      <c r="F5852">
        <v>-386.017822265625</v>
      </c>
      <c r="G5852">
        <v>-322.49755859375</v>
      </c>
      <c r="H5852">
        <v>-132.03349304199219</v>
      </c>
      <c r="I5852">
        <v>-329.98239135742188</v>
      </c>
      <c r="J5852">
        <v>121.98492431640619</v>
      </c>
      <c r="K5852">
        <v>-336.84375</v>
      </c>
      <c r="L5852">
        <v>-132.02213033040371</v>
      </c>
      <c r="M5852">
        <v>-329.77456665039063</v>
      </c>
      <c r="N5852">
        <v>1.617624738783523</v>
      </c>
      <c r="O5852">
        <v>28.80154016417583</v>
      </c>
      <c r="P5852">
        <v>3</v>
      </c>
      <c r="Q5852" t="b">
        <v>0</v>
      </c>
      <c r="R5852" t="b">
        <v>0</v>
      </c>
      <c r="S5852">
        <v>370.22216048203649</v>
      </c>
    </row>
    <row r="5853" spans="1:19" x14ac:dyDescent="0.3">
      <c r="A5853" t="s">
        <v>65</v>
      </c>
      <c r="B5853">
        <v>122</v>
      </c>
      <c r="C5853">
        <v>4.0649242588295964</v>
      </c>
      <c r="D5853">
        <v>3.0653527197731378</v>
      </c>
      <c r="E5853" t="b">
        <v>1</v>
      </c>
      <c r="F5853">
        <v>-385.22525024414063</v>
      </c>
      <c r="G5853">
        <v>-324.14077758789063</v>
      </c>
      <c r="H5853">
        <v>-131.16990661621091</v>
      </c>
      <c r="I5853">
        <v>-330.02236938476563</v>
      </c>
      <c r="J5853">
        <v>122.6470108032227</v>
      </c>
      <c r="K5853">
        <v>-335.48095703125</v>
      </c>
      <c r="L5853">
        <v>-131.249382019043</v>
      </c>
      <c r="M5853">
        <v>-329.88136800130212</v>
      </c>
      <c r="N5853">
        <v>1.279133595082792</v>
      </c>
      <c r="O5853">
        <v>30.005440387815501</v>
      </c>
      <c r="P5853">
        <v>3</v>
      </c>
      <c r="Q5853" t="b">
        <v>0</v>
      </c>
      <c r="R5853" t="b">
        <v>0</v>
      </c>
      <c r="S5853">
        <v>370.22216048203649</v>
      </c>
    </row>
    <row r="5854" spans="1:19" x14ac:dyDescent="0.3">
      <c r="A5854" t="s">
        <v>65</v>
      </c>
      <c r="B5854">
        <v>123</v>
      </c>
      <c r="C5854">
        <v>4.098243310131477</v>
      </c>
      <c r="D5854">
        <v>3.0986717710750189</v>
      </c>
      <c r="E5854" t="b">
        <v>1</v>
      </c>
      <c r="F5854">
        <v>-385.23291015625</v>
      </c>
      <c r="G5854">
        <v>-324.43447875976563</v>
      </c>
      <c r="H5854">
        <v>-131.02789306640619</v>
      </c>
      <c r="I5854">
        <v>-329.99624633789063</v>
      </c>
      <c r="J5854">
        <v>122.8376541137695</v>
      </c>
      <c r="K5854">
        <v>-335.23110961914063</v>
      </c>
      <c r="L5854">
        <v>-131.14104970296219</v>
      </c>
      <c r="M5854">
        <v>-329.88727823893231</v>
      </c>
      <c r="N5854">
        <v>1.2173669077856051</v>
      </c>
      <c r="O5854">
        <v>32.284103778836048</v>
      </c>
      <c r="P5854">
        <v>3</v>
      </c>
      <c r="Q5854" t="b">
        <v>0</v>
      </c>
      <c r="R5854" t="b">
        <v>0</v>
      </c>
      <c r="S5854">
        <v>370.22216048203649</v>
      </c>
    </row>
    <row r="5855" spans="1:19" x14ac:dyDescent="0.3">
      <c r="A5855" t="s">
        <v>65</v>
      </c>
      <c r="B5855">
        <v>124</v>
      </c>
      <c r="C5855">
        <v>4.1315623614333594</v>
      </c>
      <c r="D5855">
        <v>3.1319908223769022</v>
      </c>
      <c r="E5855" t="b">
        <v>1</v>
      </c>
      <c r="F5855">
        <v>-386.78668212890619</v>
      </c>
      <c r="G5855">
        <v>-323.92767333984381</v>
      </c>
      <c r="H5855">
        <v>-132.6057434082031</v>
      </c>
      <c r="I5855">
        <v>-330.0322265625</v>
      </c>
      <c r="J5855">
        <v>121.2189636230469</v>
      </c>
      <c r="K5855">
        <v>-335.80715942382813</v>
      </c>
      <c r="L5855">
        <v>-132.7244873046875</v>
      </c>
      <c r="M5855">
        <v>-329.92235310872388</v>
      </c>
      <c r="N5855">
        <v>1.3395921767774079</v>
      </c>
      <c r="O5855">
        <v>42.899560595780521</v>
      </c>
      <c r="P5855">
        <v>3</v>
      </c>
      <c r="Q5855" t="b">
        <v>0</v>
      </c>
      <c r="R5855" t="b">
        <v>0</v>
      </c>
      <c r="S5855">
        <v>370.22216048203649</v>
      </c>
    </row>
    <row r="5856" spans="1:19" x14ac:dyDescent="0.3">
      <c r="A5856" t="s">
        <v>65</v>
      </c>
      <c r="B5856">
        <v>125</v>
      </c>
      <c r="C5856">
        <v>4.1648814127352409</v>
      </c>
      <c r="D5856">
        <v>3.1653098736787828</v>
      </c>
      <c r="E5856" t="b">
        <v>1</v>
      </c>
      <c r="F5856">
        <v>-389.3258056640625</v>
      </c>
      <c r="G5856">
        <v>-325.60745239257813</v>
      </c>
      <c r="H5856">
        <v>-135.03602600097659</v>
      </c>
      <c r="I5856">
        <v>-330.06060791015619</v>
      </c>
      <c r="J5856">
        <v>118.8235626220703</v>
      </c>
      <c r="K5856">
        <v>-334.06707763671881</v>
      </c>
      <c r="L5856">
        <v>-135.17942301432291</v>
      </c>
      <c r="M5856">
        <v>-329.91171264648438</v>
      </c>
      <c r="N5856">
        <v>0.95376690731812486</v>
      </c>
      <c r="O5856">
        <v>57.689306542936393</v>
      </c>
      <c r="P5856">
        <v>3</v>
      </c>
      <c r="Q5856" t="b">
        <v>0</v>
      </c>
      <c r="R5856" t="b">
        <v>0</v>
      </c>
      <c r="S5856">
        <v>370.22216048203649</v>
      </c>
    </row>
    <row r="5857" spans="1:19" x14ac:dyDescent="0.3">
      <c r="A5857" t="s">
        <v>65</v>
      </c>
      <c r="B5857">
        <v>126</v>
      </c>
      <c r="C5857">
        <v>4.1982004640371233</v>
      </c>
      <c r="D5857">
        <v>3.1986289249806661</v>
      </c>
      <c r="E5857" t="b">
        <v>0</v>
      </c>
      <c r="F5857">
        <v>-391.66494750976563</v>
      </c>
      <c r="G5857">
        <v>-326.87692260742188</v>
      </c>
      <c r="H5857">
        <v>-137.43955993652341</v>
      </c>
      <c r="I5857">
        <v>-330.02679443359381</v>
      </c>
      <c r="J5857">
        <v>116.50062561035161</v>
      </c>
      <c r="K5857">
        <v>-332.88385009765619</v>
      </c>
      <c r="L5857">
        <v>-137.53462727864579</v>
      </c>
      <c r="M5857">
        <v>-329.92918904622388</v>
      </c>
      <c r="N5857">
        <v>0.67725084508461408</v>
      </c>
      <c r="O5857">
        <v>63.345637835858213</v>
      </c>
      <c r="P5857">
        <v>3</v>
      </c>
      <c r="Q5857" t="b">
        <v>0</v>
      </c>
      <c r="R5857" t="b">
        <v>0</v>
      </c>
      <c r="S5857">
        <v>370.22216048203649</v>
      </c>
    </row>
    <row r="5858" spans="1:19" x14ac:dyDescent="0.3">
      <c r="A5858" t="s">
        <v>65</v>
      </c>
      <c r="B5858">
        <v>127</v>
      </c>
      <c r="C5858">
        <v>4.2315195153390048</v>
      </c>
      <c r="D5858">
        <v>3.2319479762825472</v>
      </c>
      <c r="E5858" t="b">
        <v>0</v>
      </c>
      <c r="F5858">
        <v>-394.287109375</v>
      </c>
      <c r="G5858">
        <v>-327.06781005859381</v>
      </c>
      <c r="H5858">
        <v>-139.944580078125</v>
      </c>
      <c r="I5858">
        <v>-329.931396484375</v>
      </c>
      <c r="J5858">
        <v>114.1398544311523</v>
      </c>
      <c r="K5858">
        <v>-332.335205078125</v>
      </c>
      <c r="L5858">
        <v>-140.0306116739909</v>
      </c>
      <c r="M5858">
        <v>-329.77813720703119</v>
      </c>
      <c r="N5858">
        <v>0.59357337063245119</v>
      </c>
      <c r="O5858">
        <v>62.755174884607207</v>
      </c>
      <c r="P5858">
        <v>3</v>
      </c>
      <c r="Q5858" t="b">
        <v>0</v>
      </c>
      <c r="R5858" t="b">
        <v>0</v>
      </c>
      <c r="S5858">
        <v>370.22216048203649</v>
      </c>
    </row>
    <row r="5859" spans="1:19" x14ac:dyDescent="0.3">
      <c r="A5859" t="s">
        <v>65</v>
      </c>
      <c r="B5859">
        <v>128</v>
      </c>
      <c r="C5859">
        <v>4.2648385666408872</v>
      </c>
      <c r="D5859">
        <v>3.26526702758443</v>
      </c>
      <c r="E5859" t="b">
        <v>0</v>
      </c>
      <c r="F5859">
        <v>-395.75155639648438</v>
      </c>
      <c r="G5859">
        <v>-327.70501708984381</v>
      </c>
      <c r="H5859">
        <v>-141.48268127441409</v>
      </c>
      <c r="I5859">
        <v>-329.677978515625</v>
      </c>
      <c r="J5859">
        <v>112.4901885986328</v>
      </c>
      <c r="K5859">
        <v>-331.39877319335938</v>
      </c>
      <c r="L5859">
        <v>-141.58134969075519</v>
      </c>
      <c r="M5859">
        <v>-329.59392293294269</v>
      </c>
      <c r="N5859">
        <v>0.41640205923884249</v>
      </c>
      <c r="O5859">
        <v>60.186897659276028</v>
      </c>
      <c r="P5859">
        <v>3</v>
      </c>
      <c r="Q5859" t="b">
        <v>0</v>
      </c>
      <c r="R5859" t="b">
        <v>0</v>
      </c>
      <c r="S5859">
        <v>370.22216048203649</v>
      </c>
    </row>
    <row r="5860" spans="1:19" x14ac:dyDescent="0.3">
      <c r="A5860" t="s">
        <v>65</v>
      </c>
      <c r="B5860">
        <v>129</v>
      </c>
      <c r="C5860">
        <v>4.2981576179427687</v>
      </c>
      <c r="D5860">
        <v>3.2985860788863111</v>
      </c>
      <c r="E5860" t="b">
        <v>0</v>
      </c>
      <c r="F5860">
        <v>-397.6402587890625</v>
      </c>
      <c r="G5860">
        <v>-328.61795043945313</v>
      </c>
      <c r="H5860">
        <v>-143.33918762207031</v>
      </c>
      <c r="I5860">
        <v>-329.58767700195313</v>
      </c>
      <c r="J5860">
        <v>110.8083877563477</v>
      </c>
      <c r="K5860">
        <v>-330.41256713867188</v>
      </c>
      <c r="L5860">
        <v>-143.3903528849284</v>
      </c>
      <c r="M5860">
        <v>-329.53939819335938</v>
      </c>
      <c r="N5860">
        <v>0.20222993298581329</v>
      </c>
      <c r="O5860">
        <v>56.635991163728157</v>
      </c>
      <c r="P5860">
        <v>3</v>
      </c>
      <c r="Q5860" t="b">
        <v>0</v>
      </c>
      <c r="R5860" t="b">
        <v>0</v>
      </c>
      <c r="S5860">
        <v>370.22216048203649</v>
      </c>
    </row>
    <row r="5861" spans="1:19" x14ac:dyDescent="0.3">
      <c r="A5861" t="s">
        <v>65</v>
      </c>
      <c r="B5861">
        <v>130</v>
      </c>
      <c r="C5861">
        <v>4.3314766692446502</v>
      </c>
      <c r="D5861">
        <v>3.331905130188193</v>
      </c>
      <c r="E5861" t="b">
        <v>0</v>
      </c>
      <c r="F5861">
        <v>-399.62753295898438</v>
      </c>
      <c r="G5861">
        <v>-329.7261962890625</v>
      </c>
      <c r="H5861">
        <v>-145.37739562988281</v>
      </c>
      <c r="I5861">
        <v>-329.49551391601563</v>
      </c>
      <c r="J5861">
        <v>108.735969543457</v>
      </c>
      <c r="K5861">
        <v>-329.02703857421881</v>
      </c>
      <c r="L5861">
        <v>-145.42298634847009</v>
      </c>
      <c r="M5861">
        <v>-329.41624959309888</v>
      </c>
      <c r="N5861">
        <v>-7.8799443352262605E-2</v>
      </c>
      <c r="O5861">
        <v>53.129834982078783</v>
      </c>
      <c r="P5861">
        <v>3</v>
      </c>
      <c r="Q5861" t="b">
        <v>0</v>
      </c>
      <c r="R5861" t="b">
        <v>0</v>
      </c>
      <c r="S5861">
        <v>370.22216048203649</v>
      </c>
    </row>
    <row r="5862" spans="1:19" x14ac:dyDescent="0.3">
      <c r="A5862" t="s">
        <v>65</v>
      </c>
      <c r="B5862">
        <v>131</v>
      </c>
      <c r="C5862">
        <v>4.3647957205465326</v>
      </c>
      <c r="D5862">
        <v>3.365224181490075</v>
      </c>
      <c r="E5862" t="b">
        <v>0</v>
      </c>
      <c r="F5862">
        <v>-401.61279296875</v>
      </c>
      <c r="G5862">
        <v>-331.20831298828119</v>
      </c>
      <c r="H5862">
        <v>-147.25886535644531</v>
      </c>
      <c r="I5862">
        <v>-329.4268798828125</v>
      </c>
      <c r="J5862">
        <v>106.8373565673828</v>
      </c>
      <c r="K5862">
        <v>-327.33865356445313</v>
      </c>
      <c r="L5862">
        <v>-147.34476725260421</v>
      </c>
      <c r="M5862">
        <v>-329.32461547851563</v>
      </c>
      <c r="N5862">
        <v>-0.43605233022351908</v>
      </c>
      <c r="O5862">
        <v>53.164052218511422</v>
      </c>
      <c r="P5862">
        <v>3</v>
      </c>
      <c r="Q5862" t="b">
        <v>0</v>
      </c>
      <c r="R5862" t="b">
        <v>0</v>
      </c>
      <c r="S5862">
        <v>370.22216048203649</v>
      </c>
    </row>
    <row r="5863" spans="1:19" x14ac:dyDescent="0.3">
      <c r="A5863" t="s">
        <v>65</v>
      </c>
      <c r="B5863">
        <v>132</v>
      </c>
      <c r="C5863">
        <v>4.3981147718484142</v>
      </c>
      <c r="D5863">
        <v>3.398543232791956</v>
      </c>
      <c r="E5863" t="b">
        <v>0</v>
      </c>
      <c r="F5863">
        <v>-403.38589477539063</v>
      </c>
      <c r="G5863">
        <v>-332.00021362304688</v>
      </c>
      <c r="H5863">
        <v>-149.0140380859375</v>
      </c>
      <c r="I5863">
        <v>-329.41107177734381</v>
      </c>
      <c r="J5863">
        <v>105.1267929077148</v>
      </c>
      <c r="K5863">
        <v>-326.63119506835938</v>
      </c>
      <c r="L5863">
        <v>-149.09104665120441</v>
      </c>
      <c r="M5863">
        <v>-329.34749348958331</v>
      </c>
      <c r="N5863">
        <v>-0.60492231673181462</v>
      </c>
      <c r="O5863">
        <v>53.515559331928458</v>
      </c>
      <c r="P5863">
        <v>3</v>
      </c>
      <c r="Q5863" t="b">
        <v>0</v>
      </c>
      <c r="R5863" t="b">
        <v>0</v>
      </c>
      <c r="S5863">
        <v>370.22216048203649</v>
      </c>
    </row>
    <row r="5864" spans="1:19" x14ac:dyDescent="0.3">
      <c r="A5864" t="s">
        <v>65</v>
      </c>
      <c r="B5864">
        <v>133</v>
      </c>
      <c r="C5864">
        <v>4.4314338231502974</v>
      </c>
      <c r="D5864">
        <v>3.4318622840938389</v>
      </c>
      <c r="E5864" t="b">
        <v>0</v>
      </c>
      <c r="F5864">
        <v>-404.4384765625</v>
      </c>
      <c r="G5864">
        <v>-331.05520629882813</v>
      </c>
      <c r="H5864">
        <v>-150.1980895996094</v>
      </c>
      <c r="I5864">
        <v>-329.41006469726563</v>
      </c>
      <c r="J5864">
        <v>103.9667510986328</v>
      </c>
      <c r="K5864">
        <v>-327.58584594726563</v>
      </c>
      <c r="L5864">
        <v>-150.2232716878255</v>
      </c>
      <c r="M5864">
        <v>-329.35037231445313</v>
      </c>
      <c r="N5864">
        <v>-0.39098067741450432</v>
      </c>
      <c r="O5864">
        <v>51.534615665267687</v>
      </c>
      <c r="P5864">
        <v>3</v>
      </c>
      <c r="Q5864" t="b">
        <v>0</v>
      </c>
      <c r="R5864" t="b">
        <v>0</v>
      </c>
      <c r="S5864">
        <v>370.22216048203649</v>
      </c>
    </row>
    <row r="5865" spans="1:19" x14ac:dyDescent="0.3">
      <c r="A5865" t="s">
        <v>65</v>
      </c>
      <c r="B5865">
        <v>134</v>
      </c>
      <c r="C5865">
        <v>4.4647528744521781</v>
      </c>
      <c r="D5865">
        <v>3.4651813353957199</v>
      </c>
      <c r="E5865" t="b">
        <v>0</v>
      </c>
      <c r="F5865">
        <v>-406.7740478515625</v>
      </c>
      <c r="G5865">
        <v>-329.04586791992188</v>
      </c>
      <c r="H5865">
        <v>-152.3917541503906</v>
      </c>
      <c r="I5865">
        <v>-329.45272827148438</v>
      </c>
      <c r="J5865">
        <v>101.77923583984381</v>
      </c>
      <c r="K5865">
        <v>-329.7008056640625</v>
      </c>
      <c r="L5865">
        <v>-152.4621887207031</v>
      </c>
      <c r="M5865">
        <v>-329.39980061848962</v>
      </c>
      <c r="N5865">
        <v>7.3788035670511981E-2</v>
      </c>
      <c r="O5865">
        <v>49.521271336403458</v>
      </c>
      <c r="P5865">
        <v>3</v>
      </c>
      <c r="Q5865" t="b">
        <v>0</v>
      </c>
      <c r="R5865" t="b">
        <v>0</v>
      </c>
      <c r="S5865">
        <v>370.22216048203649</v>
      </c>
    </row>
    <row r="5866" spans="1:19" x14ac:dyDescent="0.3">
      <c r="A5866" t="s">
        <v>65</v>
      </c>
      <c r="B5866">
        <v>135</v>
      </c>
      <c r="C5866">
        <v>4.4980719257540596</v>
      </c>
      <c r="D5866">
        <v>3.4985003866976032</v>
      </c>
      <c r="E5866" t="b">
        <v>0</v>
      </c>
      <c r="F5866">
        <v>-408.41717529296881</v>
      </c>
      <c r="G5866">
        <v>-327.8092041015625</v>
      </c>
      <c r="H5866">
        <v>-154.16069030761719</v>
      </c>
      <c r="I5866">
        <v>-329.59478759765619</v>
      </c>
      <c r="J5866">
        <v>100.0317840576172</v>
      </c>
      <c r="K5866">
        <v>-330.98330688476563</v>
      </c>
      <c r="L5866">
        <v>-154.18202718098959</v>
      </c>
      <c r="M5866">
        <v>-329.46243286132813</v>
      </c>
      <c r="N5866">
        <v>0.35767667027541122</v>
      </c>
      <c r="O5866">
        <v>51.869048507459603</v>
      </c>
      <c r="P5866">
        <v>3</v>
      </c>
      <c r="Q5866" t="b">
        <v>0</v>
      </c>
      <c r="R5866" t="b">
        <v>0</v>
      </c>
      <c r="S5866">
        <v>370.22216048203649</v>
      </c>
    </row>
    <row r="5867" spans="1:19" x14ac:dyDescent="0.3">
      <c r="A5867" t="s">
        <v>65</v>
      </c>
      <c r="B5867">
        <v>136</v>
      </c>
      <c r="C5867">
        <v>4.531390977055942</v>
      </c>
      <c r="D5867">
        <v>3.5318194379994838</v>
      </c>
      <c r="E5867" t="b">
        <v>0</v>
      </c>
      <c r="F5867">
        <v>-410.00369262695313</v>
      </c>
      <c r="G5867">
        <v>-327.576171875</v>
      </c>
      <c r="H5867">
        <v>-155.7553405761719</v>
      </c>
      <c r="I5867">
        <v>-329.56402587890619</v>
      </c>
      <c r="J5867">
        <v>98.48931884765625</v>
      </c>
      <c r="K5867">
        <v>-331.37252807617188</v>
      </c>
      <c r="L5867">
        <v>-155.75657145182291</v>
      </c>
      <c r="M5867">
        <v>-329.50424194335938</v>
      </c>
      <c r="N5867">
        <v>0.42775641292666</v>
      </c>
      <c r="O5867">
        <v>55.940975969635559</v>
      </c>
      <c r="P5867">
        <v>3</v>
      </c>
      <c r="Q5867" t="b">
        <v>0</v>
      </c>
      <c r="R5867" t="b">
        <v>0</v>
      </c>
      <c r="S5867">
        <v>370.22216048203649</v>
      </c>
    </row>
    <row r="5868" spans="1:19" x14ac:dyDescent="0.3">
      <c r="A5868" t="s">
        <v>65</v>
      </c>
      <c r="B5868">
        <v>137</v>
      </c>
      <c r="C5868">
        <v>4.5647100283578244</v>
      </c>
      <c r="D5868">
        <v>3.5651384893013671</v>
      </c>
      <c r="E5868" t="b">
        <v>0</v>
      </c>
      <c r="F5868">
        <v>-411.37713623046881</v>
      </c>
      <c r="G5868">
        <v>-328.288330078125</v>
      </c>
      <c r="H5868">
        <v>-157.13262939453119</v>
      </c>
      <c r="I5868">
        <v>-329.55084228515619</v>
      </c>
      <c r="J5868">
        <v>96.97198486328125</v>
      </c>
      <c r="K5868">
        <v>-330.73886108398438</v>
      </c>
      <c r="L5868">
        <v>-157.17926025390619</v>
      </c>
      <c r="M5868">
        <v>-329.52601114908862</v>
      </c>
      <c r="N5868">
        <v>0.27619600549960061</v>
      </c>
      <c r="O5868">
        <v>56.620473956128947</v>
      </c>
      <c r="P5868">
        <v>3</v>
      </c>
      <c r="Q5868" t="b">
        <v>0</v>
      </c>
      <c r="R5868" t="b">
        <v>0</v>
      </c>
      <c r="S5868">
        <v>370.22216048203649</v>
      </c>
    </row>
    <row r="5869" spans="1:19" x14ac:dyDescent="0.3">
      <c r="A5869" t="s">
        <v>65</v>
      </c>
      <c r="B5869">
        <v>138</v>
      </c>
      <c r="C5869">
        <v>4.5980290796597059</v>
      </c>
      <c r="D5869">
        <v>3.5984575406032482</v>
      </c>
      <c r="E5869" t="b">
        <v>0</v>
      </c>
      <c r="F5869">
        <v>-413.643310546875</v>
      </c>
      <c r="G5869">
        <v>-329.43191528320313</v>
      </c>
      <c r="H5869">
        <v>-159.4537658691406</v>
      </c>
      <c r="I5869">
        <v>-329.64227294921881</v>
      </c>
      <c r="J5869">
        <v>94.845077514648438</v>
      </c>
      <c r="K5869">
        <v>-329.5325927734375</v>
      </c>
      <c r="L5869">
        <v>-159.41733296712241</v>
      </c>
      <c r="M5869">
        <v>-329.53559366861981</v>
      </c>
      <c r="N5869">
        <v>1.134420242911178E-2</v>
      </c>
      <c r="O5869">
        <v>56.240168798307593</v>
      </c>
      <c r="P5869">
        <v>3</v>
      </c>
      <c r="Q5869" t="b">
        <v>0</v>
      </c>
      <c r="R5869" t="b">
        <v>0</v>
      </c>
      <c r="S5869">
        <v>370.22216048203649</v>
      </c>
    </row>
    <row r="5870" spans="1:19" x14ac:dyDescent="0.3">
      <c r="A5870" t="s">
        <v>65</v>
      </c>
      <c r="B5870">
        <v>139</v>
      </c>
      <c r="C5870">
        <v>4.6313481309615883</v>
      </c>
      <c r="D5870">
        <v>3.631776591905131</v>
      </c>
      <c r="E5870" t="b">
        <v>0</v>
      </c>
      <c r="F5870">
        <v>-416.1551513671875</v>
      </c>
      <c r="G5870">
        <v>-330.927490234375</v>
      </c>
      <c r="H5870">
        <v>-161.89741516113281</v>
      </c>
      <c r="I5870">
        <v>-329.51388549804688</v>
      </c>
      <c r="J5870">
        <v>92.3311767578125</v>
      </c>
      <c r="K5870">
        <v>-327.76657104492188</v>
      </c>
      <c r="L5870">
        <v>-161.90712992350259</v>
      </c>
      <c r="M5870">
        <v>-329.40264892578119</v>
      </c>
      <c r="N5870">
        <v>-0.3561649274425665</v>
      </c>
      <c r="O5870">
        <v>57.341134904050001</v>
      </c>
      <c r="P5870">
        <v>3</v>
      </c>
      <c r="Q5870" t="b">
        <v>0</v>
      </c>
      <c r="R5870" t="b">
        <v>0</v>
      </c>
      <c r="S5870">
        <v>370.22216048203649</v>
      </c>
    </row>
    <row r="5871" spans="1:19" x14ac:dyDescent="0.3">
      <c r="A5871" t="s">
        <v>65</v>
      </c>
      <c r="B5871">
        <v>140</v>
      </c>
      <c r="C5871">
        <v>4.6646671822634698</v>
      </c>
      <c r="D5871">
        <v>3.6650956432070121</v>
      </c>
      <c r="E5871" t="b">
        <v>0</v>
      </c>
      <c r="F5871">
        <v>-417.8492431640625</v>
      </c>
      <c r="G5871">
        <v>-331.40838623046881</v>
      </c>
      <c r="H5871">
        <v>-163.58555603027341</v>
      </c>
      <c r="I5871">
        <v>-329.46542358398438</v>
      </c>
      <c r="J5871">
        <v>90.627326965332031</v>
      </c>
      <c r="K5871">
        <v>-327.23919677734381</v>
      </c>
      <c r="L5871">
        <v>-163.60249074300131</v>
      </c>
      <c r="M5871">
        <v>-329.37100219726563</v>
      </c>
      <c r="N5871">
        <v>-0.46977898430692711</v>
      </c>
      <c r="O5871">
        <v>57.003641363261139</v>
      </c>
      <c r="P5871">
        <v>3</v>
      </c>
      <c r="Q5871" t="b">
        <v>0</v>
      </c>
      <c r="R5871" t="b">
        <v>0</v>
      </c>
      <c r="S5871">
        <v>370.22216048203649</v>
      </c>
    </row>
    <row r="5872" spans="1:19" x14ac:dyDescent="0.3">
      <c r="A5872" t="s">
        <v>65</v>
      </c>
      <c r="B5872">
        <v>141</v>
      </c>
      <c r="C5872">
        <v>4.6979862335653522</v>
      </c>
      <c r="D5872">
        <v>3.698414694508894</v>
      </c>
      <c r="E5872" t="b">
        <v>0</v>
      </c>
      <c r="F5872">
        <v>-419.33856201171881</v>
      </c>
      <c r="G5872">
        <v>-330.18569946289063</v>
      </c>
      <c r="H5872">
        <v>-165.10331726074219</v>
      </c>
      <c r="I5872">
        <v>-329.3809814453125</v>
      </c>
      <c r="J5872">
        <v>89.217483520507813</v>
      </c>
      <c r="K5872">
        <v>-328.35250854492188</v>
      </c>
      <c r="L5872">
        <v>-165.0747985839844</v>
      </c>
      <c r="M5872">
        <v>-329.306396484375</v>
      </c>
      <c r="N5872">
        <v>-0.20653308250930569</v>
      </c>
      <c r="O5872">
        <v>52.854585822977633</v>
      </c>
      <c r="P5872">
        <v>3</v>
      </c>
      <c r="Q5872" t="b">
        <v>0</v>
      </c>
      <c r="R5872" t="b">
        <v>0</v>
      </c>
      <c r="S5872">
        <v>370.22216048203649</v>
      </c>
    </row>
    <row r="5873" spans="1:19" x14ac:dyDescent="0.3">
      <c r="A5873" t="s">
        <v>65</v>
      </c>
      <c r="B5873">
        <v>142</v>
      </c>
      <c r="C5873">
        <v>4.7313052848672337</v>
      </c>
      <c r="D5873">
        <v>3.731733745810776</v>
      </c>
      <c r="E5873" t="b">
        <v>0</v>
      </c>
      <c r="F5873">
        <v>-421.22293090820313</v>
      </c>
      <c r="G5873">
        <v>-330.6883544921875</v>
      </c>
      <c r="H5873">
        <v>-167.03076171875</v>
      </c>
      <c r="I5873">
        <v>-329.36123657226563</v>
      </c>
      <c r="J5873">
        <v>87.354026794433594</v>
      </c>
      <c r="K5873">
        <v>-327.96609497070313</v>
      </c>
      <c r="L5873">
        <v>-166.9665552775065</v>
      </c>
      <c r="M5873">
        <v>-329.33856201171881</v>
      </c>
      <c r="N5873">
        <v>-0.30668414948792688</v>
      </c>
      <c r="O5873">
        <v>50.326754088581069</v>
      </c>
      <c r="P5873">
        <v>3</v>
      </c>
      <c r="Q5873" t="b">
        <v>0</v>
      </c>
      <c r="R5873" t="b">
        <v>0</v>
      </c>
      <c r="S5873">
        <v>370.22216048203649</v>
      </c>
    </row>
    <row r="5874" spans="1:19" x14ac:dyDescent="0.3">
      <c r="A5874" t="s">
        <v>65</v>
      </c>
      <c r="B5874">
        <v>143</v>
      </c>
      <c r="C5874">
        <v>4.7646243361691161</v>
      </c>
      <c r="D5874">
        <v>3.7650527971126579</v>
      </c>
      <c r="E5874" t="b">
        <v>0</v>
      </c>
      <c r="F5874">
        <v>-422.86138916015619</v>
      </c>
      <c r="G5874">
        <v>-330.0693359375</v>
      </c>
      <c r="H5874">
        <v>-168.7478332519531</v>
      </c>
      <c r="I5874">
        <v>-329.37200927734381</v>
      </c>
      <c r="J5874">
        <v>85.739891052246094</v>
      </c>
      <c r="K5874">
        <v>-328.45309448242188</v>
      </c>
      <c r="L5874">
        <v>-168.62311045328781</v>
      </c>
      <c r="M5874">
        <v>-329.29814656575519</v>
      </c>
      <c r="N5874">
        <v>-0.18207485103633511</v>
      </c>
      <c r="O5874">
        <v>46.512116125161583</v>
      </c>
      <c r="P5874">
        <v>3</v>
      </c>
      <c r="Q5874" t="b">
        <v>0</v>
      </c>
      <c r="R5874" t="b">
        <v>0</v>
      </c>
      <c r="S5874">
        <v>370.22216048203649</v>
      </c>
    </row>
    <row r="5875" spans="1:19" x14ac:dyDescent="0.3">
      <c r="A5875" t="s">
        <v>65</v>
      </c>
      <c r="B5875">
        <v>144</v>
      </c>
      <c r="C5875">
        <v>4.7979433874709976</v>
      </c>
      <c r="D5875">
        <v>3.7983718484145399</v>
      </c>
      <c r="E5875" t="b">
        <v>0</v>
      </c>
      <c r="F5875">
        <v>-424.62106323242188</v>
      </c>
      <c r="G5875">
        <v>-329.74334716796881</v>
      </c>
      <c r="H5875">
        <v>-170.32136535644531</v>
      </c>
      <c r="I5875">
        <v>-329.314453125</v>
      </c>
      <c r="J5875">
        <v>84.006431579589844</v>
      </c>
      <c r="K5875">
        <v>-328.62692260742188</v>
      </c>
      <c r="L5875">
        <v>-170.31199900309241</v>
      </c>
      <c r="M5875">
        <v>-329.22824096679688</v>
      </c>
      <c r="N5875">
        <v>-0.12576259323098529</v>
      </c>
      <c r="O5875">
        <v>38.221057626898542</v>
      </c>
      <c r="P5875">
        <v>3</v>
      </c>
      <c r="Q5875" t="b">
        <v>0</v>
      </c>
      <c r="R5875" t="b">
        <v>0</v>
      </c>
      <c r="S5875">
        <v>370.22216048203649</v>
      </c>
    </row>
    <row r="5876" spans="1:19" x14ac:dyDescent="0.3">
      <c r="A5876" t="s">
        <v>65</v>
      </c>
      <c r="B5876">
        <v>145</v>
      </c>
      <c r="C5876">
        <v>4.83126243877288</v>
      </c>
      <c r="D5876">
        <v>3.8316908997164218</v>
      </c>
      <c r="E5876" t="b">
        <v>0</v>
      </c>
      <c r="F5876">
        <v>-426.17459106445313</v>
      </c>
      <c r="G5876">
        <v>-329.86032104492188</v>
      </c>
      <c r="H5876">
        <v>-172.09217834472659</v>
      </c>
      <c r="I5876">
        <v>-329.19400024414063</v>
      </c>
      <c r="J5876">
        <v>82.36871337890625</v>
      </c>
      <c r="K5876">
        <v>-328.67373657226563</v>
      </c>
      <c r="L5876">
        <v>-171.96601867675781</v>
      </c>
      <c r="M5876">
        <v>-329.24268595377612</v>
      </c>
      <c r="N5876">
        <v>-0.13368804258412659</v>
      </c>
      <c r="O5876">
        <v>33.011504369802083</v>
      </c>
      <c r="P5876">
        <v>3</v>
      </c>
      <c r="Q5876" t="b">
        <v>0</v>
      </c>
      <c r="R5876" t="b">
        <v>0</v>
      </c>
      <c r="S5876">
        <v>370.22216048203649</v>
      </c>
    </row>
    <row r="5877" spans="1:19" x14ac:dyDescent="0.3">
      <c r="A5877" t="s">
        <v>65</v>
      </c>
      <c r="B5877">
        <v>146</v>
      </c>
      <c r="C5877">
        <v>4.8645814900747606</v>
      </c>
      <c r="D5877">
        <v>3.8650099510183038</v>
      </c>
      <c r="E5877" t="b">
        <v>0</v>
      </c>
      <c r="F5877">
        <v>-426.50555419921881</v>
      </c>
      <c r="G5877">
        <v>-329.11410522460938</v>
      </c>
      <c r="H5877">
        <v>-172.31422424316409</v>
      </c>
      <c r="I5877">
        <v>-329.12973022460938</v>
      </c>
      <c r="J5877">
        <v>82.193778991699219</v>
      </c>
      <c r="K5877">
        <v>-328.9095458984375</v>
      </c>
      <c r="L5877">
        <v>-172.20866648356119</v>
      </c>
      <c r="M5877">
        <v>-329.05112711588538</v>
      </c>
      <c r="N5877">
        <v>-2.303990717745235E-2</v>
      </c>
      <c r="O5877">
        <v>31.739703959834529</v>
      </c>
      <c r="P5877">
        <v>3</v>
      </c>
      <c r="Q5877" t="b">
        <v>0</v>
      </c>
      <c r="R5877" t="b">
        <v>0</v>
      </c>
      <c r="S5877">
        <v>370.22216048203649</v>
      </c>
    </row>
    <row r="5878" spans="1:19" x14ac:dyDescent="0.3">
      <c r="A5878" t="s">
        <v>65</v>
      </c>
      <c r="B5878">
        <v>147</v>
      </c>
      <c r="C5878">
        <v>4.897900541376643</v>
      </c>
      <c r="D5878">
        <v>3.8983290023201849</v>
      </c>
      <c r="E5878" t="b">
        <v>0</v>
      </c>
      <c r="F5878">
        <v>-426.8223876953125</v>
      </c>
      <c r="G5878">
        <v>-329.01254272460938</v>
      </c>
      <c r="H5878">
        <v>-172.6996154785156</v>
      </c>
      <c r="I5878">
        <v>-329.2213134765625</v>
      </c>
      <c r="J5878">
        <v>81.819259643554688</v>
      </c>
      <c r="K5878">
        <v>-329.185546875</v>
      </c>
      <c r="L5878">
        <v>-172.56758117675781</v>
      </c>
      <c r="M5878">
        <v>-329.13980102539063</v>
      </c>
      <c r="N5878">
        <v>1.9487997739154671E-2</v>
      </c>
      <c r="O5878">
        <v>29.97474180986919</v>
      </c>
      <c r="P5878">
        <v>3</v>
      </c>
      <c r="Q5878" t="b">
        <v>0</v>
      </c>
      <c r="R5878" t="b">
        <v>0</v>
      </c>
      <c r="S5878">
        <v>370.22216048203649</v>
      </c>
    </row>
    <row r="5879" spans="1:19" x14ac:dyDescent="0.3">
      <c r="A5879" t="s">
        <v>65</v>
      </c>
      <c r="B5879">
        <v>148</v>
      </c>
      <c r="C5879">
        <v>4.9312195926785254</v>
      </c>
      <c r="D5879">
        <v>3.9316480536220682</v>
      </c>
      <c r="E5879" t="b">
        <v>0</v>
      </c>
      <c r="F5879">
        <v>-428.26318359375</v>
      </c>
      <c r="G5879">
        <v>-328.9979248046875</v>
      </c>
      <c r="H5879">
        <v>-174.1838073730469</v>
      </c>
      <c r="I5879">
        <v>-329.0018310546875</v>
      </c>
      <c r="J5879">
        <v>80.383377075195313</v>
      </c>
      <c r="K5879">
        <v>-329.12457275390619</v>
      </c>
      <c r="L5879">
        <v>-174.02120463053379</v>
      </c>
      <c r="M5879">
        <v>-329.04144287109381</v>
      </c>
      <c r="N5879">
        <v>1.426608058594242E-2</v>
      </c>
      <c r="O5879">
        <v>32.926255136315348</v>
      </c>
      <c r="P5879">
        <v>3</v>
      </c>
      <c r="Q5879" t="b">
        <v>0</v>
      </c>
      <c r="R5879" t="b">
        <v>0</v>
      </c>
      <c r="S5879">
        <v>370.22216048203649</v>
      </c>
    </row>
    <row r="5880" spans="1:19" x14ac:dyDescent="0.3">
      <c r="A5880" t="s">
        <v>65</v>
      </c>
      <c r="B5880">
        <v>149</v>
      </c>
      <c r="C5880">
        <v>4.9645386439804069</v>
      </c>
      <c r="D5880">
        <v>3.9649671049239492</v>
      </c>
      <c r="E5880" t="b">
        <v>0</v>
      </c>
      <c r="F5880">
        <v>-429.70318603515619</v>
      </c>
      <c r="G5880">
        <v>-328.241455078125</v>
      </c>
      <c r="H5880">
        <v>-175.6025390625</v>
      </c>
      <c r="I5880">
        <v>-328.95718383789063</v>
      </c>
      <c r="J5880">
        <v>78.837905883789063</v>
      </c>
      <c r="K5880">
        <v>-329.8037109375</v>
      </c>
      <c r="L5880">
        <v>-175.48927307128909</v>
      </c>
      <c r="M5880">
        <v>-329.00078328450519</v>
      </c>
      <c r="N5880">
        <v>0.17601406671590339</v>
      </c>
      <c r="O5880">
        <v>41.957544735123662</v>
      </c>
      <c r="P5880">
        <v>3</v>
      </c>
      <c r="Q5880" t="b">
        <v>0</v>
      </c>
      <c r="R5880" t="b">
        <v>0</v>
      </c>
      <c r="S5880">
        <v>370.22216048203649</v>
      </c>
    </row>
    <row r="5881" spans="1:19" x14ac:dyDescent="0.3">
      <c r="A5881" t="s">
        <v>65</v>
      </c>
      <c r="B5881">
        <v>150</v>
      </c>
      <c r="C5881">
        <v>4.9978576952822893</v>
      </c>
      <c r="D5881">
        <v>3.9982861562258321</v>
      </c>
      <c r="E5881" t="b">
        <v>0</v>
      </c>
      <c r="F5881">
        <v>-430.94439697265619</v>
      </c>
      <c r="G5881">
        <v>-327.93936157226563</v>
      </c>
      <c r="H5881">
        <v>-176.94268798828119</v>
      </c>
      <c r="I5881">
        <v>-328.89376831054688</v>
      </c>
      <c r="J5881">
        <v>77.558952331542969</v>
      </c>
      <c r="K5881">
        <v>-329.79324340820313</v>
      </c>
      <c r="L5881">
        <v>-176.77604420979819</v>
      </c>
      <c r="M5881">
        <v>-328.87545776367188</v>
      </c>
      <c r="N5881">
        <v>0.20888581059622491</v>
      </c>
      <c r="O5881">
        <v>47.003331535627289</v>
      </c>
      <c r="P5881">
        <v>3</v>
      </c>
      <c r="Q5881" t="b">
        <v>0</v>
      </c>
      <c r="R5881" t="b">
        <v>0</v>
      </c>
      <c r="S5881">
        <v>370.22216048203649</v>
      </c>
    </row>
    <row r="5882" spans="1:19" x14ac:dyDescent="0.3">
      <c r="A5882" t="s">
        <v>65</v>
      </c>
      <c r="B5882">
        <v>151</v>
      </c>
      <c r="C5882">
        <v>5.0311767465841708</v>
      </c>
      <c r="D5882">
        <v>4.0316052075277131</v>
      </c>
      <c r="E5882" t="b">
        <v>0</v>
      </c>
      <c r="F5882">
        <v>-432.58990478515619</v>
      </c>
      <c r="G5882">
        <v>-328.06976318359381</v>
      </c>
      <c r="H5882">
        <v>-178.51190185546881</v>
      </c>
      <c r="I5882">
        <v>-328.86550903320313</v>
      </c>
      <c r="J5882">
        <v>75.993736267089844</v>
      </c>
      <c r="K5882">
        <v>-329.72897338867188</v>
      </c>
      <c r="L5882">
        <v>-178.3693567911784</v>
      </c>
      <c r="M5882">
        <v>-328.88808186848962</v>
      </c>
      <c r="N5882">
        <v>0.18692186915224709</v>
      </c>
      <c r="O5882">
        <v>48.41518371256084</v>
      </c>
      <c r="P5882">
        <v>3</v>
      </c>
      <c r="Q5882" t="b">
        <v>0</v>
      </c>
      <c r="R5882" t="b">
        <v>0</v>
      </c>
      <c r="S5882">
        <v>370.22216048203649</v>
      </c>
    </row>
    <row r="5883" spans="1:19" x14ac:dyDescent="0.3">
      <c r="A5883" t="s">
        <v>65</v>
      </c>
      <c r="B5883">
        <v>152</v>
      </c>
      <c r="C5883">
        <v>5.0644957978860532</v>
      </c>
      <c r="D5883">
        <v>4.0649242588295964</v>
      </c>
      <c r="E5883" t="b">
        <v>0</v>
      </c>
      <c r="F5883">
        <v>-434.53668212890619</v>
      </c>
      <c r="G5883">
        <v>-327.55438232421881</v>
      </c>
      <c r="H5883">
        <v>-180.56791687011719</v>
      </c>
      <c r="I5883">
        <v>-328.98062133789063</v>
      </c>
      <c r="J5883">
        <v>73.944358825683594</v>
      </c>
      <c r="K5883">
        <v>-330.32745361328119</v>
      </c>
      <c r="L5883">
        <v>-180.3867467244466</v>
      </c>
      <c r="M5883">
        <v>-328.95415242513019</v>
      </c>
      <c r="N5883">
        <v>0.31246731576213882</v>
      </c>
      <c r="O5883">
        <v>51.041591313237177</v>
      </c>
      <c r="P5883">
        <v>3</v>
      </c>
      <c r="Q5883" t="b">
        <v>0</v>
      </c>
      <c r="R5883" t="b">
        <v>0</v>
      </c>
      <c r="S5883">
        <v>370.22216048203649</v>
      </c>
    </row>
    <row r="5884" spans="1:19" x14ac:dyDescent="0.3">
      <c r="A5884" t="s">
        <v>65</v>
      </c>
      <c r="B5884">
        <v>153</v>
      </c>
      <c r="C5884">
        <v>5.0978148491879347</v>
      </c>
      <c r="D5884">
        <v>4.098243310131477</v>
      </c>
      <c r="E5884" t="b">
        <v>0</v>
      </c>
      <c r="F5884">
        <v>-436.05197143554688</v>
      </c>
      <c r="G5884">
        <v>-327.19168090820313</v>
      </c>
      <c r="H5884">
        <v>-182.0553283691406</v>
      </c>
      <c r="I5884">
        <v>-328.892578125</v>
      </c>
      <c r="J5884">
        <v>72.517990112304688</v>
      </c>
      <c r="K5884">
        <v>-330.49688720703119</v>
      </c>
      <c r="L5884">
        <v>-181.86310323079431</v>
      </c>
      <c r="M5884">
        <v>-328.86038208007813</v>
      </c>
      <c r="N5884">
        <v>0.37236116859114388</v>
      </c>
      <c r="O5884">
        <v>50.38892214362162</v>
      </c>
      <c r="P5884">
        <v>3</v>
      </c>
      <c r="Q5884" t="b">
        <v>0</v>
      </c>
      <c r="R5884" t="b">
        <v>0</v>
      </c>
      <c r="S5884">
        <v>370.22216048203649</v>
      </c>
    </row>
    <row r="5885" spans="1:19" x14ac:dyDescent="0.3">
      <c r="A5885" t="s">
        <v>65</v>
      </c>
      <c r="B5885">
        <v>154</v>
      </c>
      <c r="C5885">
        <v>5.1311339004898171</v>
      </c>
      <c r="D5885">
        <v>4.1315623614333594</v>
      </c>
      <c r="E5885" t="b">
        <v>0</v>
      </c>
      <c r="F5885">
        <v>-437.93533325195313</v>
      </c>
      <c r="G5885">
        <v>-327.548095703125</v>
      </c>
      <c r="H5885">
        <v>-183.9927673339844</v>
      </c>
      <c r="I5885">
        <v>-329.01614379882813</v>
      </c>
      <c r="J5885">
        <v>70.591537475585938</v>
      </c>
      <c r="K5885">
        <v>-330.72329711914063</v>
      </c>
      <c r="L5885">
        <v>-183.77885437011719</v>
      </c>
      <c r="M5885">
        <v>-329.09584554036462</v>
      </c>
      <c r="N5885">
        <v>0.35774565033173977</v>
      </c>
      <c r="O5885">
        <v>39.735271471867961</v>
      </c>
      <c r="P5885">
        <v>3</v>
      </c>
      <c r="Q5885" t="b">
        <v>0</v>
      </c>
      <c r="R5885" t="b">
        <v>0</v>
      </c>
      <c r="S5885">
        <v>370.22216048203649</v>
      </c>
    </row>
    <row r="5886" spans="1:19" x14ac:dyDescent="0.3">
      <c r="A5886" t="s">
        <v>65</v>
      </c>
      <c r="B5886">
        <v>155</v>
      </c>
      <c r="C5886">
        <v>5.1644529517916986</v>
      </c>
      <c r="D5886">
        <v>4.1648814127352409</v>
      </c>
      <c r="E5886" t="b">
        <v>0</v>
      </c>
      <c r="F5886">
        <v>-439.64288330078119</v>
      </c>
      <c r="G5886">
        <v>-326.6214599609375</v>
      </c>
      <c r="H5886">
        <v>-185.7330017089844</v>
      </c>
      <c r="I5886">
        <v>-329.30218505859381</v>
      </c>
      <c r="J5886">
        <v>68.896774291992188</v>
      </c>
      <c r="K5886">
        <v>-331.87661743164063</v>
      </c>
      <c r="L5886">
        <v>-185.4930369059245</v>
      </c>
      <c r="M5886">
        <v>-329.26675415039063</v>
      </c>
      <c r="N5886">
        <v>0.59206321878398271</v>
      </c>
      <c r="O5886">
        <v>25.619436400550239</v>
      </c>
      <c r="P5886">
        <v>3</v>
      </c>
      <c r="Q5886" t="b">
        <v>0</v>
      </c>
      <c r="R5886" t="b">
        <v>0</v>
      </c>
      <c r="S5886">
        <v>370.22216048203649</v>
      </c>
    </row>
    <row r="5887" spans="1:19" x14ac:dyDescent="0.3">
      <c r="A5887" t="s">
        <v>65</v>
      </c>
      <c r="B5887">
        <v>156</v>
      </c>
      <c r="C5887">
        <v>5.197772003093581</v>
      </c>
      <c r="D5887">
        <v>4.1982004640371233</v>
      </c>
      <c r="E5887" t="b">
        <v>0</v>
      </c>
      <c r="F5887">
        <v>-440.64212036132813</v>
      </c>
      <c r="G5887">
        <v>-326.94699096679688</v>
      </c>
      <c r="H5887">
        <v>-186.6077575683594</v>
      </c>
      <c r="I5887">
        <v>-329.60552978515619</v>
      </c>
      <c r="J5887">
        <v>67.925453186035156</v>
      </c>
      <c r="K5887">
        <v>-332.6337890625</v>
      </c>
      <c r="L5887">
        <v>-186.44147491455081</v>
      </c>
      <c r="M5887">
        <v>-329.72876993815112</v>
      </c>
      <c r="N5887">
        <v>0.64065419730169648</v>
      </c>
      <c r="O5887">
        <v>16.868479315618011</v>
      </c>
      <c r="P5887">
        <v>3</v>
      </c>
      <c r="Q5887" t="b">
        <v>0</v>
      </c>
      <c r="R5887" t="b">
        <v>0</v>
      </c>
      <c r="S5887">
        <v>370.22216048203649</v>
      </c>
    </row>
    <row r="5888" spans="1:19" x14ac:dyDescent="0.3">
      <c r="A5888" t="s">
        <v>65</v>
      </c>
      <c r="B5888">
        <v>157</v>
      </c>
      <c r="C5888">
        <v>5.2310910543954634</v>
      </c>
      <c r="D5888">
        <v>4.2315195153390048</v>
      </c>
      <c r="E5888" t="b">
        <v>0</v>
      </c>
      <c r="F5888">
        <v>-439.67803955078119</v>
      </c>
      <c r="G5888">
        <v>-327.5872802734375</v>
      </c>
      <c r="H5888">
        <v>-185.8473815917969</v>
      </c>
      <c r="I5888">
        <v>-330.18801879882813</v>
      </c>
      <c r="J5888">
        <v>68.863288879394531</v>
      </c>
      <c r="K5888">
        <v>-333.15475463867188</v>
      </c>
      <c r="L5888">
        <v>-185.5540440877279</v>
      </c>
      <c r="M5888">
        <v>-330.31001790364581</v>
      </c>
      <c r="N5888">
        <v>0.62724506787749246</v>
      </c>
      <c r="O5888">
        <v>11.618388975609729</v>
      </c>
      <c r="P5888">
        <v>3</v>
      </c>
      <c r="Q5888" t="b">
        <v>0</v>
      </c>
      <c r="R5888" t="b">
        <v>0</v>
      </c>
      <c r="S5888">
        <v>370.22216048203649</v>
      </c>
    </row>
    <row r="5889" spans="1:19" x14ac:dyDescent="0.3">
      <c r="A5889" t="s">
        <v>65</v>
      </c>
      <c r="B5889">
        <v>158</v>
      </c>
      <c r="C5889">
        <v>5.2644101056973449</v>
      </c>
      <c r="D5889">
        <v>4.2648385666408872</v>
      </c>
      <c r="E5889" t="b">
        <v>0</v>
      </c>
      <c r="F5889">
        <v>-439.37103271484381</v>
      </c>
      <c r="G5889">
        <v>-327.89749145507813</v>
      </c>
      <c r="H5889">
        <v>-185.48638916015619</v>
      </c>
      <c r="I5889">
        <v>-330.4482421875</v>
      </c>
      <c r="J5889">
        <v>69.161544799804688</v>
      </c>
      <c r="K5889">
        <v>-333.14846801757813</v>
      </c>
      <c r="L5889">
        <v>-185.23195902506509</v>
      </c>
      <c r="M5889">
        <v>-330.49806722005212</v>
      </c>
      <c r="N5889">
        <v>0.59160045338596856</v>
      </c>
      <c r="O5889">
        <v>10.530780033320429</v>
      </c>
      <c r="P5889">
        <v>3</v>
      </c>
      <c r="Q5889" t="b">
        <v>0</v>
      </c>
      <c r="R5889" t="b">
        <v>0</v>
      </c>
      <c r="S5889">
        <v>370.22216048203649</v>
      </c>
    </row>
    <row r="5890" spans="1:19" x14ac:dyDescent="0.3">
      <c r="A5890" t="s">
        <v>65</v>
      </c>
      <c r="B5890">
        <v>159</v>
      </c>
      <c r="C5890">
        <v>5.2977291569992264</v>
      </c>
      <c r="D5890">
        <v>4.2981576179427687</v>
      </c>
      <c r="E5890" t="b">
        <v>0</v>
      </c>
      <c r="F5890">
        <v>-440.16378784179688</v>
      </c>
      <c r="G5890">
        <v>-328.20184326171881</v>
      </c>
      <c r="H5890">
        <v>-186.26275634765619</v>
      </c>
      <c r="I5890">
        <v>-330.61056518554688</v>
      </c>
      <c r="J5890">
        <v>68.335296630859375</v>
      </c>
      <c r="K5890">
        <v>-333.31527709960938</v>
      </c>
      <c r="L5890">
        <v>-186.03041585286459</v>
      </c>
      <c r="M5890">
        <v>-330.709228515625</v>
      </c>
      <c r="N5890">
        <v>0.57614322577735066</v>
      </c>
      <c r="O5890">
        <v>17.166137978659801</v>
      </c>
      <c r="P5890">
        <v>3</v>
      </c>
      <c r="Q5890" t="b">
        <v>0</v>
      </c>
      <c r="R5890" t="b">
        <v>0</v>
      </c>
      <c r="S5890">
        <v>370.22216048203649</v>
      </c>
    </row>
    <row r="5891" spans="1:19" x14ac:dyDescent="0.3">
      <c r="A5891" t="s">
        <v>65</v>
      </c>
      <c r="B5891">
        <v>160</v>
      </c>
      <c r="C5891">
        <v>5.3310482083011088</v>
      </c>
      <c r="D5891">
        <v>4.3314766692446511</v>
      </c>
      <c r="E5891" t="b">
        <v>0</v>
      </c>
      <c r="F5891">
        <v>-441.26959228515619</v>
      </c>
      <c r="G5891">
        <v>-328.60321044921881</v>
      </c>
      <c r="H5891">
        <v>-187.3586730957031</v>
      </c>
      <c r="I5891">
        <v>-330.64019775390619</v>
      </c>
      <c r="J5891">
        <v>67.290428161621094</v>
      </c>
      <c r="K5891">
        <v>-333.00039672851563</v>
      </c>
      <c r="L5891">
        <v>-187.11261240641281</v>
      </c>
      <c r="M5891">
        <v>-330.74793497721362</v>
      </c>
      <c r="N5891">
        <v>0.49538683222565799</v>
      </c>
      <c r="O5891">
        <v>29.387866211089019</v>
      </c>
      <c r="P5891">
        <v>3</v>
      </c>
      <c r="Q5891" t="b">
        <v>0</v>
      </c>
      <c r="R5891" t="b">
        <v>0</v>
      </c>
      <c r="S5891">
        <v>370.22216048203649</v>
      </c>
    </row>
    <row r="5892" spans="1:19" x14ac:dyDescent="0.3">
      <c r="A5892" t="s">
        <v>65</v>
      </c>
      <c r="B5892">
        <v>161</v>
      </c>
      <c r="C5892">
        <v>5.3643672596029903</v>
      </c>
      <c r="D5892">
        <v>4.3647957205465326</v>
      </c>
      <c r="E5892" t="b">
        <v>0</v>
      </c>
      <c r="F5892">
        <v>-442.530029296875</v>
      </c>
      <c r="G5892">
        <v>-327.90203857421881</v>
      </c>
      <c r="H5892">
        <v>-188.4971923828125</v>
      </c>
      <c r="I5892">
        <v>-330.07000732421881</v>
      </c>
      <c r="J5892">
        <v>66.035255432128906</v>
      </c>
      <c r="K5892">
        <v>-332.8548583984375</v>
      </c>
      <c r="L5892">
        <v>-188.3306554158529</v>
      </c>
      <c r="M5892">
        <v>-330.275634765625</v>
      </c>
      <c r="N5892">
        <v>0.55797497418296849</v>
      </c>
      <c r="O5892">
        <v>39.867167736462548</v>
      </c>
      <c r="P5892">
        <v>3</v>
      </c>
      <c r="Q5892" t="b">
        <v>0</v>
      </c>
      <c r="R5892" t="b">
        <v>0</v>
      </c>
      <c r="S5892">
        <v>370.22216048203649</v>
      </c>
    </row>
    <row r="5893" spans="1:19" x14ac:dyDescent="0.3">
      <c r="A5893" t="s">
        <v>65</v>
      </c>
      <c r="B5893">
        <v>162</v>
      </c>
      <c r="C5893">
        <v>5.3976863109048727</v>
      </c>
      <c r="D5893">
        <v>4.398114771848415</v>
      </c>
      <c r="E5893" t="b">
        <v>0</v>
      </c>
      <c r="F5893">
        <v>-443.59716796875</v>
      </c>
      <c r="G5893">
        <v>-327.82684326171881</v>
      </c>
      <c r="H5893">
        <v>-189.60050964355469</v>
      </c>
      <c r="I5893">
        <v>-330.0692138671875</v>
      </c>
      <c r="J5893">
        <v>65.044303894042969</v>
      </c>
      <c r="K5893">
        <v>-332.60205078125</v>
      </c>
      <c r="L5893">
        <v>-189.38445790608719</v>
      </c>
      <c r="M5893">
        <v>-330.16603597005212</v>
      </c>
      <c r="N5893">
        <v>0.53788614300240645</v>
      </c>
      <c r="O5893">
        <v>46.043607892564197</v>
      </c>
      <c r="P5893">
        <v>3</v>
      </c>
      <c r="Q5893" t="b">
        <v>0</v>
      </c>
      <c r="R5893" t="b">
        <v>0</v>
      </c>
      <c r="S5893">
        <v>370.22216048203649</v>
      </c>
    </row>
    <row r="5894" spans="1:19" x14ac:dyDescent="0.3">
      <c r="A5894" t="s">
        <v>65</v>
      </c>
      <c r="B5894">
        <v>163</v>
      </c>
      <c r="C5894">
        <v>5.4310053622067542</v>
      </c>
      <c r="D5894">
        <v>4.4314338231502974</v>
      </c>
      <c r="E5894" t="b">
        <v>0</v>
      </c>
      <c r="F5894">
        <v>-445.45648193359381</v>
      </c>
      <c r="G5894">
        <v>-327.98114013671881</v>
      </c>
      <c r="H5894">
        <v>-191.359130859375</v>
      </c>
      <c r="I5894">
        <v>-330.17340087890619</v>
      </c>
      <c r="J5894">
        <v>63.235702514648438</v>
      </c>
      <c r="K5894">
        <v>-332.6439208984375</v>
      </c>
      <c r="L5894">
        <v>-191.19330342610681</v>
      </c>
      <c r="M5894">
        <v>-330.26615397135419</v>
      </c>
      <c r="N5894">
        <v>0.52517059400319588</v>
      </c>
      <c r="O5894">
        <v>48.893545715453328</v>
      </c>
      <c r="P5894">
        <v>3</v>
      </c>
      <c r="Q5894" t="b">
        <v>0</v>
      </c>
      <c r="R5894" t="b">
        <v>0</v>
      </c>
      <c r="S5894">
        <v>370.22216048203649</v>
      </c>
    </row>
    <row r="5895" spans="1:19" x14ac:dyDescent="0.3">
      <c r="A5895" t="s">
        <v>65</v>
      </c>
      <c r="B5895">
        <v>164</v>
      </c>
      <c r="C5895">
        <v>5.4643244135086366</v>
      </c>
      <c r="D5895">
        <v>4.4647528744521789</v>
      </c>
      <c r="E5895" t="b">
        <v>0</v>
      </c>
      <c r="F5895">
        <v>-447.517333984375</v>
      </c>
      <c r="G5895">
        <v>-328.04168701171881</v>
      </c>
      <c r="H5895">
        <v>-193.58815002441409</v>
      </c>
      <c r="I5895">
        <v>-330.15673828125</v>
      </c>
      <c r="J5895">
        <v>61.048183441162109</v>
      </c>
      <c r="K5895">
        <v>-332.5914306640625</v>
      </c>
      <c r="L5895">
        <v>-193.3524335225423</v>
      </c>
      <c r="M5895">
        <v>-330.26328531901038</v>
      </c>
      <c r="N5895">
        <v>0.51256749820625536</v>
      </c>
      <c r="O5895">
        <v>51.339291955935593</v>
      </c>
      <c r="P5895">
        <v>3</v>
      </c>
      <c r="Q5895" t="b">
        <v>0</v>
      </c>
      <c r="R5895" t="b">
        <v>0</v>
      </c>
      <c r="S5895">
        <v>370.22216048203649</v>
      </c>
    </row>
    <row r="5896" spans="1:19" x14ac:dyDescent="0.3">
      <c r="A5896" t="s">
        <v>65</v>
      </c>
      <c r="B5896">
        <v>165</v>
      </c>
      <c r="C5896">
        <v>5.4976434648105181</v>
      </c>
      <c r="D5896">
        <v>4.4980719257540596</v>
      </c>
      <c r="E5896" t="b">
        <v>0</v>
      </c>
      <c r="F5896">
        <v>-449.33111572265619</v>
      </c>
      <c r="G5896">
        <v>-328.00949096679688</v>
      </c>
      <c r="H5896">
        <v>-195.24839782714841</v>
      </c>
      <c r="I5896">
        <v>-330.16156005859381</v>
      </c>
      <c r="J5896">
        <v>59.183849334716797</v>
      </c>
      <c r="K5896">
        <v>-332.725341796875</v>
      </c>
      <c r="L5896">
        <v>-195.13188807169601</v>
      </c>
      <c r="M5896">
        <v>-330.29879760742188</v>
      </c>
      <c r="N5896">
        <v>0.53133264978116501</v>
      </c>
      <c r="O5896">
        <v>51.656154403688127</v>
      </c>
      <c r="P5896">
        <v>3</v>
      </c>
      <c r="Q5896" t="b">
        <v>0</v>
      </c>
      <c r="R5896" t="b">
        <v>0</v>
      </c>
      <c r="S5896">
        <v>370.22216048203649</v>
      </c>
    </row>
    <row r="5897" spans="1:19" x14ac:dyDescent="0.3">
      <c r="A5897" t="s">
        <v>65</v>
      </c>
      <c r="B5897">
        <v>166</v>
      </c>
      <c r="C5897">
        <v>5.5309625161123996</v>
      </c>
      <c r="D5897">
        <v>4.531390977055942</v>
      </c>
      <c r="E5897" t="b">
        <v>0</v>
      </c>
      <c r="F5897">
        <v>-450.7265625</v>
      </c>
      <c r="G5897">
        <v>-327.947265625</v>
      </c>
      <c r="H5897">
        <v>-196.8199157714844</v>
      </c>
      <c r="I5897">
        <v>-330.09634399414063</v>
      </c>
      <c r="J5897">
        <v>57.739742279052727</v>
      </c>
      <c r="K5897">
        <v>-332.52066040039063</v>
      </c>
      <c r="L5897">
        <v>-196.60224533081049</v>
      </c>
      <c r="M5897">
        <v>-330.18809000651038</v>
      </c>
      <c r="N5897">
        <v>0.5153323833665886</v>
      </c>
      <c r="O5897">
        <v>49.361321212225917</v>
      </c>
      <c r="P5897">
        <v>3</v>
      </c>
      <c r="Q5897" t="b">
        <v>0</v>
      </c>
      <c r="R5897" t="b">
        <v>0</v>
      </c>
      <c r="S5897">
        <v>370.22216048203649</v>
      </c>
    </row>
    <row r="5898" spans="1:19" x14ac:dyDescent="0.3">
      <c r="A5898" t="s">
        <v>65</v>
      </c>
      <c r="B5898">
        <v>167</v>
      </c>
      <c r="C5898">
        <v>5.564281567414282</v>
      </c>
      <c r="D5898">
        <v>4.5647100283578244</v>
      </c>
      <c r="E5898" t="b">
        <v>0</v>
      </c>
      <c r="F5898">
        <v>-452.36495971679688</v>
      </c>
      <c r="G5898">
        <v>-327.84884643554688</v>
      </c>
      <c r="H5898">
        <v>-198.42247009277341</v>
      </c>
      <c r="I5898">
        <v>-330.07717895507813</v>
      </c>
      <c r="J5898">
        <v>56.13153076171875</v>
      </c>
      <c r="K5898">
        <v>-332.556884765625</v>
      </c>
      <c r="L5898">
        <v>-198.2186330159505</v>
      </c>
      <c r="M5898">
        <v>-330.16097005208331</v>
      </c>
      <c r="N5898">
        <v>0.53047174067187353</v>
      </c>
      <c r="O5898">
        <v>48.575629959953048</v>
      </c>
      <c r="P5898">
        <v>3</v>
      </c>
      <c r="Q5898" t="b">
        <v>0</v>
      </c>
      <c r="R5898" t="b">
        <v>0</v>
      </c>
      <c r="S5898">
        <v>370.22216048203649</v>
      </c>
    </row>
    <row r="5899" spans="1:19" x14ac:dyDescent="0.3">
      <c r="A5899" t="s">
        <v>65</v>
      </c>
      <c r="B5899">
        <v>168</v>
      </c>
      <c r="C5899">
        <v>5.5976006187161644</v>
      </c>
      <c r="D5899">
        <v>4.5980290796597059</v>
      </c>
      <c r="E5899" t="b">
        <v>0</v>
      </c>
      <c r="F5899">
        <v>-453.6962890625</v>
      </c>
      <c r="G5899">
        <v>-327.78884887695313</v>
      </c>
      <c r="H5899">
        <v>-199.81623840332031</v>
      </c>
      <c r="I5899">
        <v>-330.06768798828119</v>
      </c>
      <c r="J5899">
        <v>54.801120758056641</v>
      </c>
      <c r="K5899">
        <v>-332.51422119140619</v>
      </c>
      <c r="L5899">
        <v>-199.57046890258789</v>
      </c>
      <c r="M5899">
        <v>-330.12358601888019</v>
      </c>
      <c r="N5899">
        <v>0.53242374873730536</v>
      </c>
      <c r="O5899">
        <v>48.788615655701712</v>
      </c>
      <c r="P5899">
        <v>3</v>
      </c>
      <c r="Q5899" t="b">
        <v>0</v>
      </c>
      <c r="R5899" t="b">
        <v>0</v>
      </c>
      <c r="S5899">
        <v>370.22216048203649</v>
      </c>
    </row>
    <row r="5900" spans="1:19" x14ac:dyDescent="0.3">
      <c r="A5900" t="s">
        <v>65</v>
      </c>
      <c r="B5900">
        <v>169</v>
      </c>
      <c r="C5900">
        <v>5.6309196700180459</v>
      </c>
      <c r="D5900">
        <v>4.6313481309615883</v>
      </c>
      <c r="E5900" t="b">
        <v>0</v>
      </c>
      <c r="F5900">
        <v>-455.5177001953125</v>
      </c>
      <c r="G5900">
        <v>-327.92092895507813</v>
      </c>
      <c r="H5900">
        <v>-201.68977355957031</v>
      </c>
      <c r="I5900">
        <v>-330.06045532226563</v>
      </c>
      <c r="J5900">
        <v>52.941497802734382</v>
      </c>
      <c r="K5900">
        <v>-332.4400634765625</v>
      </c>
      <c r="L5900">
        <v>-201.4219919840495</v>
      </c>
      <c r="M5900">
        <v>-330.14048258463538</v>
      </c>
      <c r="N5900">
        <v>0.50922575205117726</v>
      </c>
      <c r="O5900">
        <v>49.497094870555067</v>
      </c>
      <c r="P5900">
        <v>3</v>
      </c>
      <c r="Q5900" t="b">
        <v>0</v>
      </c>
      <c r="R5900" t="b">
        <v>0</v>
      </c>
      <c r="S5900">
        <v>370.22216048203649</v>
      </c>
    </row>
    <row r="5901" spans="1:19" x14ac:dyDescent="0.3">
      <c r="A5901" t="s">
        <v>65</v>
      </c>
      <c r="B5901">
        <v>170</v>
      </c>
      <c r="C5901">
        <v>5.6642387213199266</v>
      </c>
      <c r="D5901">
        <v>4.6646671822634698</v>
      </c>
      <c r="E5901" t="b">
        <v>0</v>
      </c>
      <c r="F5901">
        <v>-457.3353271484375</v>
      </c>
      <c r="G5901">
        <v>-327.76211547851563</v>
      </c>
      <c r="H5901">
        <v>-203.5137939453125</v>
      </c>
      <c r="I5901">
        <v>-330.01553344726563</v>
      </c>
      <c r="J5901">
        <v>51.107315063476563</v>
      </c>
      <c r="K5901">
        <v>-332.536865234375</v>
      </c>
      <c r="L5901">
        <v>-203.24726867675781</v>
      </c>
      <c r="M5901">
        <v>-330.10483805338538</v>
      </c>
      <c r="N5901">
        <v>0.53804489407220368</v>
      </c>
      <c r="O5901">
        <v>52.261390377718278</v>
      </c>
      <c r="P5901">
        <v>3</v>
      </c>
      <c r="Q5901" t="b">
        <v>0</v>
      </c>
      <c r="R5901" t="b">
        <v>0</v>
      </c>
      <c r="S5901">
        <v>370.22216048203649</v>
      </c>
    </row>
    <row r="5902" spans="1:19" x14ac:dyDescent="0.3">
      <c r="A5902" t="s">
        <v>65</v>
      </c>
      <c r="B5902">
        <v>171</v>
      </c>
      <c r="C5902">
        <v>5.6975577726218098</v>
      </c>
      <c r="D5902">
        <v>4.6979862335653522</v>
      </c>
      <c r="E5902" t="b">
        <v>0</v>
      </c>
      <c r="F5902">
        <v>-458.85693359375</v>
      </c>
      <c r="G5902">
        <v>-327.77651977539063</v>
      </c>
      <c r="H5902">
        <v>-205.03057861328119</v>
      </c>
      <c r="I5902">
        <v>-330.04708862304688</v>
      </c>
      <c r="J5902">
        <v>49.659206390380859</v>
      </c>
      <c r="K5902">
        <v>-332.52142333984381</v>
      </c>
      <c r="L5902">
        <v>-204.74276860555011</v>
      </c>
      <c r="M5902">
        <v>-330.11501057942712</v>
      </c>
      <c r="N5902">
        <v>0.53460458288255508</v>
      </c>
      <c r="O5902">
        <v>54.817783543908178</v>
      </c>
      <c r="P5902">
        <v>3</v>
      </c>
      <c r="Q5902" t="b">
        <v>0</v>
      </c>
      <c r="R5902" t="b">
        <v>0</v>
      </c>
      <c r="S5902">
        <v>370.22216048203649</v>
      </c>
    </row>
    <row r="5903" spans="1:19" x14ac:dyDescent="0.3">
      <c r="A5903" t="s">
        <v>65</v>
      </c>
      <c r="B5903">
        <v>172</v>
      </c>
      <c r="C5903">
        <v>5.7308768239236914</v>
      </c>
      <c r="D5903">
        <v>4.7313052848672337</v>
      </c>
      <c r="E5903" t="b">
        <v>0</v>
      </c>
      <c r="F5903">
        <v>-460.61666870117188</v>
      </c>
      <c r="G5903">
        <v>-327.8641357421875</v>
      </c>
      <c r="H5903">
        <v>-206.89988708496091</v>
      </c>
      <c r="I5903">
        <v>-330.16232299804688</v>
      </c>
      <c r="J5903">
        <v>47.806339263916023</v>
      </c>
      <c r="K5903">
        <v>-332.59173583984381</v>
      </c>
      <c r="L5903">
        <v>-206.57007217407229</v>
      </c>
      <c r="M5903">
        <v>-330.20606486002612</v>
      </c>
      <c r="N5903">
        <v>0.53275269250314328</v>
      </c>
      <c r="O5903">
        <v>56.633346445363962</v>
      </c>
      <c r="P5903">
        <v>3</v>
      </c>
      <c r="Q5903" t="b">
        <v>0</v>
      </c>
      <c r="R5903" t="b">
        <v>0</v>
      </c>
      <c r="S5903">
        <v>370.22216048203649</v>
      </c>
    </row>
    <row r="5904" spans="1:19" x14ac:dyDescent="0.3">
      <c r="A5904" t="s">
        <v>65</v>
      </c>
      <c r="B5904">
        <v>173</v>
      </c>
      <c r="C5904">
        <v>5.7641958752255738</v>
      </c>
      <c r="D5904">
        <v>4.7646243361691161</v>
      </c>
      <c r="E5904" t="b">
        <v>0</v>
      </c>
      <c r="F5904">
        <v>-462.65335083007813</v>
      </c>
      <c r="G5904">
        <v>-327.90252685546881</v>
      </c>
      <c r="H5904">
        <v>-208.98857116699219</v>
      </c>
      <c r="I5904">
        <v>-330.12152099609381</v>
      </c>
      <c r="J5904">
        <v>45.745834350585938</v>
      </c>
      <c r="K5904">
        <v>-332.6312255859375</v>
      </c>
      <c r="L5904">
        <v>-208.63202921549481</v>
      </c>
      <c r="M5904">
        <v>-330.21842447916669</v>
      </c>
      <c r="N5904">
        <v>0.53290145847812442</v>
      </c>
      <c r="O5904">
        <v>57.575568387972169</v>
      </c>
      <c r="P5904">
        <v>3</v>
      </c>
      <c r="Q5904" t="b">
        <v>0</v>
      </c>
      <c r="R5904" t="b">
        <v>0</v>
      </c>
      <c r="S5904">
        <v>370.22216048203649</v>
      </c>
    </row>
    <row r="5905" spans="1:19" x14ac:dyDescent="0.3">
      <c r="A5905" t="s">
        <v>65</v>
      </c>
      <c r="B5905">
        <v>174</v>
      </c>
      <c r="C5905">
        <v>5.7975149265274553</v>
      </c>
      <c r="D5905">
        <v>4.7979433874709976</v>
      </c>
      <c r="E5905" t="b">
        <v>0</v>
      </c>
      <c r="F5905">
        <v>-464.71389770507813</v>
      </c>
      <c r="G5905">
        <v>-327.88092041015619</v>
      </c>
      <c r="H5905">
        <v>-210.90240478515619</v>
      </c>
      <c r="I5905">
        <v>-330.06747436523438</v>
      </c>
      <c r="J5905">
        <v>43.740711212158203</v>
      </c>
      <c r="K5905">
        <v>-332.59933471679688</v>
      </c>
      <c r="L5905">
        <v>-210.62519709269199</v>
      </c>
      <c r="M5905">
        <v>-330.18257649739581</v>
      </c>
      <c r="N5905">
        <v>0.53168456142322096</v>
      </c>
      <c r="O5905">
        <v>52.29897743567382</v>
      </c>
      <c r="P5905">
        <v>3</v>
      </c>
      <c r="Q5905" t="b">
        <v>0</v>
      </c>
      <c r="R5905" t="b">
        <v>0</v>
      </c>
      <c r="S5905">
        <v>370.22216048203649</v>
      </c>
    </row>
    <row r="5906" spans="1:19" x14ac:dyDescent="0.3">
      <c r="A5906" t="s">
        <v>65</v>
      </c>
      <c r="B5906">
        <v>175</v>
      </c>
      <c r="C5906">
        <v>5.8308339778293377</v>
      </c>
      <c r="D5906">
        <v>4.83126243877288</v>
      </c>
      <c r="E5906" t="b">
        <v>0</v>
      </c>
      <c r="F5906">
        <v>-466.97854614257813</v>
      </c>
      <c r="G5906">
        <v>-327.86676025390619</v>
      </c>
      <c r="H5906">
        <v>-213.2407531738281</v>
      </c>
      <c r="I5906">
        <v>-330.1212158203125</v>
      </c>
      <c r="J5906">
        <v>41.47802734375</v>
      </c>
      <c r="K5906">
        <v>-332.66519165039063</v>
      </c>
      <c r="L5906">
        <v>-212.91375732421881</v>
      </c>
      <c r="M5906">
        <v>-330.21772257486981</v>
      </c>
      <c r="N5906">
        <v>0.54069849849333906</v>
      </c>
      <c r="O5906">
        <v>45.594360689666352</v>
      </c>
      <c r="P5906">
        <v>3</v>
      </c>
      <c r="Q5906" t="b">
        <v>0</v>
      </c>
      <c r="R5906" t="b">
        <v>0</v>
      </c>
      <c r="S5906">
        <v>370.22216048203649</v>
      </c>
    </row>
    <row r="5907" spans="1:19" x14ac:dyDescent="0.3">
      <c r="A5907" t="s">
        <v>65</v>
      </c>
      <c r="B5907">
        <v>176</v>
      </c>
      <c r="C5907">
        <v>5.8641530291312192</v>
      </c>
      <c r="D5907">
        <v>4.8645814900747606</v>
      </c>
      <c r="E5907" t="b">
        <v>0</v>
      </c>
      <c r="F5907">
        <v>-468.30072021484381</v>
      </c>
      <c r="G5907">
        <v>-328.44952392578119</v>
      </c>
      <c r="H5907">
        <v>-214.59571838378909</v>
      </c>
      <c r="I5907">
        <v>-330.2860107421875</v>
      </c>
      <c r="J5907">
        <v>40.11669921875</v>
      </c>
      <c r="K5907">
        <v>-332.72030639648438</v>
      </c>
      <c r="L5907">
        <v>-214.25991312662759</v>
      </c>
      <c r="M5907">
        <v>-330.48528035481769</v>
      </c>
      <c r="N5907">
        <v>0.48128180936101278</v>
      </c>
      <c r="O5907">
        <v>43.539437419140853</v>
      </c>
      <c r="P5907">
        <v>3</v>
      </c>
      <c r="Q5907" t="b">
        <v>0</v>
      </c>
      <c r="R5907" t="b">
        <v>0</v>
      </c>
      <c r="S5907">
        <v>370.22216048203649</v>
      </c>
    </row>
    <row r="5908" spans="1:19" x14ac:dyDescent="0.3">
      <c r="A5908" t="s">
        <v>65</v>
      </c>
      <c r="B5908">
        <v>177</v>
      </c>
      <c r="C5908">
        <v>5.8974720804331016</v>
      </c>
      <c r="D5908">
        <v>4.8979005413766439</v>
      </c>
      <c r="E5908" t="b">
        <v>0</v>
      </c>
      <c r="F5908">
        <v>-468.53546142578119</v>
      </c>
      <c r="G5908">
        <v>-328.41348266601563</v>
      </c>
      <c r="H5908">
        <v>-214.771240234375</v>
      </c>
      <c r="I5908">
        <v>-330.30621337890619</v>
      </c>
      <c r="J5908">
        <v>39.871349334716797</v>
      </c>
      <c r="K5908">
        <v>-332.552001953125</v>
      </c>
      <c r="L5908">
        <v>-214.47845077514651</v>
      </c>
      <c r="M5908">
        <v>-330.42389933268231</v>
      </c>
      <c r="N5908">
        <v>0.46638724423092731</v>
      </c>
      <c r="O5908">
        <v>38.558921351931779</v>
      </c>
      <c r="P5908">
        <v>3</v>
      </c>
      <c r="Q5908" t="b">
        <v>0</v>
      </c>
      <c r="R5908" t="b">
        <v>0</v>
      </c>
      <c r="S5908">
        <v>370.22216048203649</v>
      </c>
    </row>
    <row r="5909" spans="1:19" x14ac:dyDescent="0.3">
      <c r="A5909" t="s">
        <v>65</v>
      </c>
      <c r="B5909">
        <v>178</v>
      </c>
      <c r="C5909">
        <v>5.9307911317349831</v>
      </c>
      <c r="D5909">
        <v>4.9312195926785254</v>
      </c>
      <c r="E5909" t="b">
        <v>0</v>
      </c>
      <c r="F5909">
        <v>-469.97683715820313</v>
      </c>
      <c r="G5909">
        <v>-328.51785278320313</v>
      </c>
      <c r="H5909">
        <v>-216.27740478515619</v>
      </c>
      <c r="I5909">
        <v>-330.35321044921881</v>
      </c>
      <c r="J5909">
        <v>38.508464813232422</v>
      </c>
      <c r="K5909">
        <v>-332.64022827148438</v>
      </c>
      <c r="L5909">
        <v>-215.91525904337561</v>
      </c>
      <c r="M5909">
        <v>-330.50376383463538</v>
      </c>
      <c r="N5909">
        <v>0.46449630227421113</v>
      </c>
      <c r="O5909">
        <v>36.27019047600082</v>
      </c>
      <c r="P5909">
        <v>3</v>
      </c>
      <c r="Q5909" t="b">
        <v>0</v>
      </c>
      <c r="R5909" t="b">
        <v>0</v>
      </c>
      <c r="S5909">
        <v>370.22216048203649</v>
      </c>
    </row>
    <row r="5910" spans="1:19" x14ac:dyDescent="0.3">
      <c r="A5910" t="s">
        <v>65</v>
      </c>
      <c r="B5910">
        <v>179</v>
      </c>
      <c r="C5910">
        <v>5.9641101830368646</v>
      </c>
      <c r="D5910">
        <v>4.9645386439804078</v>
      </c>
      <c r="E5910" t="b">
        <v>0</v>
      </c>
      <c r="F5910">
        <v>-471.860107421875</v>
      </c>
      <c r="G5910">
        <v>-328.67276000976563</v>
      </c>
      <c r="H5910">
        <v>-218.23173522949219</v>
      </c>
      <c r="I5910">
        <v>-330.55770874023438</v>
      </c>
      <c r="J5910">
        <v>36.545158386230469</v>
      </c>
      <c r="K5910">
        <v>-332.77313232421881</v>
      </c>
      <c r="L5910">
        <v>-217.84889475504559</v>
      </c>
      <c r="M5910">
        <v>-330.66786702473962</v>
      </c>
      <c r="N5910">
        <v>0.46208989194263622</v>
      </c>
      <c r="O5910">
        <v>42.689559271979952</v>
      </c>
      <c r="P5910">
        <v>3</v>
      </c>
      <c r="Q5910" t="b">
        <v>0</v>
      </c>
      <c r="R5910" t="b">
        <v>0</v>
      </c>
      <c r="S5910">
        <v>370.22216048203649</v>
      </c>
    </row>
    <row r="5911" spans="1:19" x14ac:dyDescent="0.3">
      <c r="A5911" t="s">
        <v>65</v>
      </c>
      <c r="B5911">
        <v>180</v>
      </c>
      <c r="C5911">
        <v>5.997429234338747</v>
      </c>
      <c r="D5911">
        <v>4.9978576952822893</v>
      </c>
      <c r="E5911" t="b">
        <v>0</v>
      </c>
      <c r="F5911">
        <v>-472.555419921875</v>
      </c>
      <c r="G5911">
        <v>-328.4925537109375</v>
      </c>
      <c r="H5911">
        <v>-218.90150451660159</v>
      </c>
      <c r="I5911">
        <v>-330.25845336914063</v>
      </c>
      <c r="J5911">
        <v>35.844345092773438</v>
      </c>
      <c r="K5911">
        <v>-332.56283569335938</v>
      </c>
      <c r="L5911">
        <v>-218.53752644856769</v>
      </c>
      <c r="M5911">
        <v>-330.43794759114581</v>
      </c>
      <c r="N5911">
        <v>0.45870398172223042</v>
      </c>
      <c r="O5911">
        <v>43.856273152567653</v>
      </c>
      <c r="P5911">
        <v>3</v>
      </c>
      <c r="Q5911" t="b">
        <v>0</v>
      </c>
      <c r="R5911" t="b">
        <v>0</v>
      </c>
      <c r="S5911">
        <v>370.22216048203649</v>
      </c>
    </row>
    <row r="5912" spans="1:19" x14ac:dyDescent="0.3">
      <c r="A5912" t="s">
        <v>65</v>
      </c>
      <c r="B5912">
        <v>181</v>
      </c>
      <c r="C5912">
        <v>6.0307482856406294</v>
      </c>
      <c r="D5912">
        <v>5.0311767465841717</v>
      </c>
      <c r="E5912" t="b">
        <v>0</v>
      </c>
      <c r="F5912">
        <v>-474.68728637695313</v>
      </c>
      <c r="G5912">
        <v>-328.833984375</v>
      </c>
      <c r="H5912">
        <v>-221.08262634277341</v>
      </c>
      <c r="I5912">
        <v>-330.67535400390619</v>
      </c>
      <c r="J5912">
        <v>33.606830596923828</v>
      </c>
      <c r="K5912">
        <v>-332.62289428710938</v>
      </c>
      <c r="L5912">
        <v>-220.72102737426761</v>
      </c>
      <c r="M5912">
        <v>-330.71074422200519</v>
      </c>
      <c r="N5912">
        <v>0.42708447528567828</v>
      </c>
      <c r="O5912">
        <v>39.471679300128862</v>
      </c>
      <c r="P5912">
        <v>3</v>
      </c>
      <c r="Q5912" t="b">
        <v>0</v>
      </c>
      <c r="R5912" t="b">
        <v>0</v>
      </c>
      <c r="S5912">
        <v>370.22216048203649</v>
      </c>
    </row>
    <row r="5913" spans="1:19" x14ac:dyDescent="0.3">
      <c r="A5913" t="s">
        <v>65</v>
      </c>
      <c r="B5913">
        <v>182</v>
      </c>
      <c r="C5913">
        <v>6.0640673369425109</v>
      </c>
      <c r="D5913">
        <v>5.0644957978860532</v>
      </c>
      <c r="E5913" t="b">
        <v>0</v>
      </c>
      <c r="F5913">
        <v>-476.16241455078119</v>
      </c>
      <c r="G5913">
        <v>-328.77096557617188</v>
      </c>
      <c r="H5913">
        <v>-222.67637634277341</v>
      </c>
      <c r="I5913">
        <v>-330.49490356445313</v>
      </c>
      <c r="J5913">
        <v>32.115512847900391</v>
      </c>
      <c r="K5913">
        <v>-332.64422607421881</v>
      </c>
      <c r="L5913">
        <v>-222.24109268188479</v>
      </c>
      <c r="M5913">
        <v>-330.63669840494788</v>
      </c>
      <c r="N5913">
        <v>0.4366059827291115</v>
      </c>
      <c r="O5913">
        <v>41.552042242533183</v>
      </c>
      <c r="P5913">
        <v>3</v>
      </c>
      <c r="Q5913" t="b">
        <v>0</v>
      </c>
      <c r="R5913" t="b">
        <v>0</v>
      </c>
      <c r="S5913">
        <v>370.22216048203649</v>
      </c>
    </row>
    <row r="5914" spans="1:19" x14ac:dyDescent="0.3">
      <c r="A5914" t="s">
        <v>65</v>
      </c>
      <c r="B5914">
        <v>183</v>
      </c>
      <c r="C5914">
        <v>6.0973863882443933</v>
      </c>
      <c r="D5914">
        <v>5.0978148491879356</v>
      </c>
      <c r="E5914" t="b">
        <v>0</v>
      </c>
      <c r="F5914">
        <v>-476.690185546875</v>
      </c>
      <c r="G5914">
        <v>-328.48367309570313</v>
      </c>
      <c r="H5914">
        <v>-223.1574401855469</v>
      </c>
      <c r="I5914">
        <v>-330.24270629882813</v>
      </c>
      <c r="J5914">
        <v>31.552291870117191</v>
      </c>
      <c r="K5914">
        <v>-332.38546752929688</v>
      </c>
      <c r="L5914">
        <v>-222.76511128743491</v>
      </c>
      <c r="M5914">
        <v>-330.37061564127612</v>
      </c>
      <c r="N5914">
        <v>0.43985296735188067</v>
      </c>
      <c r="O5914">
        <v>44.268147012125681</v>
      </c>
      <c r="P5914">
        <v>3</v>
      </c>
      <c r="Q5914" t="b">
        <v>0</v>
      </c>
      <c r="R5914" t="b">
        <v>0</v>
      </c>
      <c r="S5914">
        <v>370.22216048203649</v>
      </c>
    </row>
    <row r="5915" spans="1:19" x14ac:dyDescent="0.3">
      <c r="A5915" t="s">
        <v>65</v>
      </c>
      <c r="B5915">
        <v>184</v>
      </c>
      <c r="C5915">
        <v>6.1307054395462748</v>
      </c>
      <c r="D5915">
        <v>5.1311339004898171</v>
      </c>
      <c r="E5915" t="b">
        <v>0</v>
      </c>
      <c r="F5915">
        <v>-478.06948852539063</v>
      </c>
      <c r="G5915">
        <v>-328.50570678710938</v>
      </c>
      <c r="H5915">
        <v>-224.58795166015619</v>
      </c>
      <c r="I5915">
        <v>-330.256591796875</v>
      </c>
      <c r="J5915">
        <v>30.205545425415039</v>
      </c>
      <c r="K5915">
        <v>-332.34378051757813</v>
      </c>
      <c r="L5915">
        <v>-224.1506315867106</v>
      </c>
      <c r="M5915">
        <v>-330.36869303385419</v>
      </c>
      <c r="N5915">
        <v>0.43264223497774901</v>
      </c>
      <c r="O5915">
        <v>42.510525577560678</v>
      </c>
      <c r="P5915">
        <v>3</v>
      </c>
      <c r="Q5915" t="b">
        <v>0</v>
      </c>
      <c r="R5915" t="b">
        <v>0</v>
      </c>
      <c r="S5915">
        <v>370.22216048203649</v>
      </c>
    </row>
    <row r="5916" spans="1:19" x14ac:dyDescent="0.3">
      <c r="A5916" t="s">
        <v>65</v>
      </c>
      <c r="B5916">
        <v>185</v>
      </c>
      <c r="C5916">
        <v>6.1640244908481563</v>
      </c>
      <c r="D5916">
        <v>5.1644529517916986</v>
      </c>
      <c r="E5916" t="b">
        <v>0</v>
      </c>
      <c r="F5916">
        <v>-480.01617431640619</v>
      </c>
      <c r="G5916">
        <v>-328.6688232421875</v>
      </c>
      <c r="H5916">
        <v>-226.49812316894531</v>
      </c>
      <c r="I5916">
        <v>-330.396728515625</v>
      </c>
      <c r="J5916">
        <v>28.272689819335941</v>
      </c>
      <c r="K5916">
        <v>-332.42575073242188</v>
      </c>
      <c r="L5916">
        <v>-226.0805358886719</v>
      </c>
      <c r="M5916">
        <v>-330.49710083007813</v>
      </c>
      <c r="N5916">
        <v>0.42348393701039722</v>
      </c>
      <c r="O5916">
        <v>46.857898739955679</v>
      </c>
      <c r="P5916">
        <v>3</v>
      </c>
      <c r="Q5916" t="b">
        <v>0</v>
      </c>
      <c r="R5916" t="b">
        <v>0</v>
      </c>
      <c r="S5916">
        <v>370.22216048203649</v>
      </c>
    </row>
    <row r="5917" spans="1:19" x14ac:dyDescent="0.3">
      <c r="A5917" t="s">
        <v>65</v>
      </c>
      <c r="B5917">
        <v>186</v>
      </c>
      <c r="C5917">
        <v>6.1973435421500387</v>
      </c>
      <c r="D5917">
        <v>5.197772003093581</v>
      </c>
      <c r="E5917" t="b">
        <v>0</v>
      </c>
      <c r="F5917">
        <v>-481.86541748046881</v>
      </c>
      <c r="G5917">
        <v>-328.64431762695313</v>
      </c>
      <c r="H5917">
        <v>-228.40303039550781</v>
      </c>
      <c r="I5917">
        <v>-330.35873413085938</v>
      </c>
      <c r="J5917">
        <v>26.485214233398441</v>
      </c>
      <c r="K5917">
        <v>-332.51516723632813</v>
      </c>
      <c r="L5917">
        <v>-227.927744547526</v>
      </c>
      <c r="M5917">
        <v>-330.50607299804688</v>
      </c>
      <c r="N5917">
        <v>0.43627182824607869</v>
      </c>
      <c r="O5917">
        <v>52.758879838673501</v>
      </c>
      <c r="P5917">
        <v>3</v>
      </c>
      <c r="Q5917" t="b">
        <v>0</v>
      </c>
      <c r="R5917" t="b">
        <v>0</v>
      </c>
      <c r="S5917">
        <v>370.22216048203649</v>
      </c>
    </row>
    <row r="5918" spans="1:19" x14ac:dyDescent="0.3">
      <c r="A5918" t="s">
        <v>65</v>
      </c>
      <c r="B5918">
        <v>187</v>
      </c>
      <c r="C5918">
        <v>6.2306625934519202</v>
      </c>
      <c r="D5918">
        <v>5.2310910543954634</v>
      </c>
      <c r="E5918" t="b">
        <v>0</v>
      </c>
      <c r="F5918">
        <v>-483.14486694335938</v>
      </c>
      <c r="G5918">
        <v>-328.58908081054688</v>
      </c>
      <c r="H5918">
        <v>-229.6641845703125</v>
      </c>
      <c r="I5918">
        <v>-330.287841796875</v>
      </c>
      <c r="J5918">
        <v>25.213613510131839</v>
      </c>
      <c r="K5918">
        <v>-332.4312744140625</v>
      </c>
      <c r="L5918">
        <v>-229.19847933451331</v>
      </c>
      <c r="M5918">
        <v>-330.43606567382813</v>
      </c>
      <c r="N5918">
        <v>0.43303553373638082</v>
      </c>
      <c r="O5918">
        <v>51.693781533134207</v>
      </c>
      <c r="P5918">
        <v>3</v>
      </c>
      <c r="Q5918" t="b">
        <v>0</v>
      </c>
      <c r="R5918" t="b">
        <v>0</v>
      </c>
      <c r="S5918">
        <v>370.22216048203649</v>
      </c>
    </row>
    <row r="5919" spans="1:19" x14ac:dyDescent="0.3">
      <c r="A5919" t="s">
        <v>65</v>
      </c>
      <c r="B5919">
        <v>188</v>
      </c>
      <c r="C5919">
        <v>6.2639816447538026</v>
      </c>
      <c r="D5919">
        <v>5.2644101056973449</v>
      </c>
      <c r="E5919" t="b">
        <v>0</v>
      </c>
      <c r="F5919">
        <v>-485.34420776367188</v>
      </c>
      <c r="G5919">
        <v>-328.82199096679688</v>
      </c>
      <c r="H5919">
        <v>-231.846435546875</v>
      </c>
      <c r="I5919">
        <v>-330.44546508789063</v>
      </c>
      <c r="J5919">
        <v>22.929647445678711</v>
      </c>
      <c r="K5919">
        <v>-332.54168701171881</v>
      </c>
      <c r="L5919">
        <v>-231.42033195495611</v>
      </c>
      <c r="M5919">
        <v>-330.60304768880212</v>
      </c>
      <c r="N5919">
        <v>0.41929970942904399</v>
      </c>
      <c r="O5919">
        <v>50.367726233388687</v>
      </c>
      <c r="P5919">
        <v>3</v>
      </c>
      <c r="Q5919" t="b">
        <v>0</v>
      </c>
      <c r="R5919" t="b">
        <v>0</v>
      </c>
      <c r="S5919">
        <v>370.22216048203649</v>
      </c>
    </row>
    <row r="5920" spans="1:19" x14ac:dyDescent="0.3">
      <c r="A5920" t="s">
        <v>65</v>
      </c>
      <c r="B5920">
        <v>189</v>
      </c>
      <c r="C5920">
        <v>6.2973006960556841</v>
      </c>
      <c r="D5920">
        <v>5.2977291569992264</v>
      </c>
      <c r="E5920" t="b">
        <v>0</v>
      </c>
      <c r="F5920">
        <v>-486.96615600585938</v>
      </c>
      <c r="G5920">
        <v>-328.87591552734381</v>
      </c>
      <c r="H5920">
        <v>-233.5823669433594</v>
      </c>
      <c r="I5920">
        <v>-330.570068359375</v>
      </c>
      <c r="J5920">
        <v>21.326015472412109</v>
      </c>
      <c r="K5920">
        <v>-332.57568359375</v>
      </c>
      <c r="L5920">
        <v>-233.07416915893549</v>
      </c>
      <c r="M5920">
        <v>-330.67388916015619</v>
      </c>
      <c r="N5920">
        <v>0.41703839587134323</v>
      </c>
      <c r="O5920">
        <v>52.886555239618737</v>
      </c>
      <c r="P5920">
        <v>3</v>
      </c>
      <c r="Q5920" t="b">
        <v>0</v>
      </c>
      <c r="R5920" t="b">
        <v>0</v>
      </c>
      <c r="S5920">
        <v>370.22216048203649</v>
      </c>
    </row>
    <row r="5921" spans="1:19" x14ac:dyDescent="0.3">
      <c r="A5921" t="s">
        <v>65</v>
      </c>
      <c r="B5921">
        <v>190</v>
      </c>
      <c r="C5921">
        <v>6.3306197473575656</v>
      </c>
      <c r="D5921">
        <v>5.3310482083011088</v>
      </c>
      <c r="E5921" t="b">
        <v>0</v>
      </c>
      <c r="F5921">
        <v>-488.19168090820313</v>
      </c>
      <c r="G5921">
        <v>-328.7640380859375</v>
      </c>
      <c r="H5921">
        <v>-234.92420959472659</v>
      </c>
      <c r="I5921">
        <v>-330.40570068359381</v>
      </c>
      <c r="J5921">
        <v>19.973262786865231</v>
      </c>
      <c r="K5921">
        <v>-332.44546508789063</v>
      </c>
      <c r="L5921">
        <v>-234.3808759053548</v>
      </c>
      <c r="M5921">
        <v>-330.53840128580731</v>
      </c>
      <c r="N5921">
        <v>0.41507495235567499</v>
      </c>
      <c r="O5921">
        <v>53.556079241345429</v>
      </c>
      <c r="P5921">
        <v>3</v>
      </c>
      <c r="Q5921" t="b">
        <v>0</v>
      </c>
      <c r="R5921" t="b">
        <v>0</v>
      </c>
      <c r="S5921">
        <v>370.22216048203649</v>
      </c>
    </row>
    <row r="5922" spans="1:19" x14ac:dyDescent="0.3">
      <c r="A5922" t="s">
        <v>65</v>
      </c>
      <c r="B5922">
        <v>191</v>
      </c>
      <c r="C5922">
        <v>6.363938798659448</v>
      </c>
      <c r="D5922">
        <v>5.3643672596029903</v>
      </c>
      <c r="E5922" t="b">
        <v>0</v>
      </c>
      <c r="F5922">
        <v>-490.33258056640619</v>
      </c>
      <c r="G5922">
        <v>-328.88912963867188</v>
      </c>
      <c r="H5922">
        <v>-236.8253173828125</v>
      </c>
      <c r="I5922">
        <v>-330.46075439453119</v>
      </c>
      <c r="J5922">
        <v>17.929538726806641</v>
      </c>
      <c r="K5922">
        <v>-332.44805908203119</v>
      </c>
      <c r="L5922">
        <v>-236.40945307413739</v>
      </c>
      <c r="M5922">
        <v>-330.59931437174481</v>
      </c>
      <c r="N5922">
        <v>0.40118729380129681</v>
      </c>
      <c r="O5922">
        <v>52.095456244313247</v>
      </c>
      <c r="P5922">
        <v>3</v>
      </c>
      <c r="Q5922" t="b">
        <v>0</v>
      </c>
      <c r="R5922" t="b">
        <v>0</v>
      </c>
      <c r="S5922">
        <v>370.22216048203649</v>
      </c>
    </row>
    <row r="5923" spans="1:19" x14ac:dyDescent="0.3">
      <c r="A5923" t="s">
        <v>65</v>
      </c>
      <c r="B5923">
        <v>192</v>
      </c>
      <c r="C5923">
        <v>6.3972578499613304</v>
      </c>
      <c r="D5923">
        <v>5.3976863109048727</v>
      </c>
      <c r="E5923" t="b">
        <v>0</v>
      </c>
      <c r="F5923">
        <v>-492.19271850585938</v>
      </c>
      <c r="G5923">
        <v>-328.84939575195313</v>
      </c>
      <c r="H5923">
        <v>-238.85960388183591</v>
      </c>
      <c r="I5923">
        <v>-330.56735229492188</v>
      </c>
      <c r="J5923">
        <v>16.038114547729489</v>
      </c>
      <c r="K5923">
        <v>-332.63949584960938</v>
      </c>
      <c r="L5923">
        <v>-238.33806927998859</v>
      </c>
      <c r="M5923">
        <v>-330.68541463216138</v>
      </c>
      <c r="N5923">
        <v>0.42727182203842762</v>
      </c>
      <c r="O5923">
        <v>52.603964411034632</v>
      </c>
      <c r="P5923">
        <v>3</v>
      </c>
      <c r="Q5923" t="b">
        <v>0</v>
      </c>
      <c r="R5923" t="b">
        <v>0</v>
      </c>
      <c r="S5923">
        <v>370.22216048203649</v>
      </c>
    </row>
    <row r="5924" spans="1:19" x14ac:dyDescent="0.3">
      <c r="A5924" t="s">
        <v>65</v>
      </c>
      <c r="B5924">
        <v>193</v>
      </c>
      <c r="C5924">
        <v>6.4305769012632119</v>
      </c>
      <c r="D5924">
        <v>5.4310053622067542</v>
      </c>
      <c r="E5924" t="b">
        <v>0</v>
      </c>
      <c r="F5924">
        <v>-493.9036865234375</v>
      </c>
      <c r="G5924">
        <v>-328.79452514648438</v>
      </c>
      <c r="H5924">
        <v>-240.67243957519531</v>
      </c>
      <c r="I5924">
        <v>-330.46426391601563</v>
      </c>
      <c r="J5924">
        <v>14.20076751708984</v>
      </c>
      <c r="K5924">
        <v>-332.52835083007813</v>
      </c>
      <c r="L5924">
        <v>-240.125119527181</v>
      </c>
      <c r="M5924">
        <v>-330.59571329752612</v>
      </c>
      <c r="N5924">
        <v>0.42103272402587699</v>
      </c>
      <c r="O5924">
        <v>51.040198351905993</v>
      </c>
      <c r="P5924">
        <v>3</v>
      </c>
      <c r="Q5924" t="b">
        <v>0</v>
      </c>
      <c r="R5924" t="b">
        <v>0</v>
      </c>
      <c r="S5924">
        <v>370.22216048203649</v>
      </c>
    </row>
    <row r="5925" spans="1:19" x14ac:dyDescent="0.3">
      <c r="A5925" t="s">
        <v>65</v>
      </c>
      <c r="B5925">
        <v>194</v>
      </c>
      <c r="C5925">
        <v>6.4638959525650943</v>
      </c>
      <c r="D5925">
        <v>5.4643244135086366</v>
      </c>
      <c r="E5925" t="b">
        <v>0</v>
      </c>
      <c r="F5925">
        <v>-495.57452392578119</v>
      </c>
      <c r="G5925">
        <v>-328.85379028320313</v>
      </c>
      <c r="H5925">
        <v>-242.1822204589844</v>
      </c>
      <c r="I5925">
        <v>-330.52349853515619</v>
      </c>
      <c r="J5925">
        <v>12.57546424865723</v>
      </c>
      <c r="K5925">
        <v>-332.66705322265619</v>
      </c>
      <c r="L5925">
        <v>-241.72709337870279</v>
      </c>
      <c r="M5925">
        <v>-330.68144734700519</v>
      </c>
      <c r="N5925">
        <v>0.42995134636833132</v>
      </c>
      <c r="O5925">
        <v>48.679614523347617</v>
      </c>
      <c r="P5925">
        <v>3</v>
      </c>
      <c r="Q5925" t="b">
        <v>0</v>
      </c>
      <c r="R5925" t="b">
        <v>0</v>
      </c>
      <c r="S5925">
        <v>370.22216048203649</v>
      </c>
    </row>
    <row r="5926" spans="1:19" x14ac:dyDescent="0.3">
      <c r="A5926" t="s">
        <v>65</v>
      </c>
      <c r="B5926">
        <v>195</v>
      </c>
      <c r="C5926">
        <v>6.4972150038669758</v>
      </c>
      <c r="D5926">
        <v>5.4976434648105181</v>
      </c>
      <c r="E5926" t="b">
        <v>0</v>
      </c>
      <c r="F5926">
        <v>-497.05538940429688</v>
      </c>
      <c r="G5926">
        <v>-328.7843017578125</v>
      </c>
      <c r="H5926">
        <v>-243.77703857421881</v>
      </c>
      <c r="I5926">
        <v>-330.5736083984375</v>
      </c>
      <c r="J5926">
        <v>11.067147254943849</v>
      </c>
      <c r="K5926">
        <v>-332.80117797851563</v>
      </c>
      <c r="L5926">
        <v>-243.2550935745239</v>
      </c>
      <c r="M5926">
        <v>-330.71969604492188</v>
      </c>
      <c r="N5926">
        <v>0.45293259695746879</v>
      </c>
      <c r="O5926">
        <v>47.966499895735453</v>
      </c>
      <c r="P5926">
        <v>3</v>
      </c>
      <c r="Q5926" t="b">
        <v>0</v>
      </c>
      <c r="R5926" t="b">
        <v>0</v>
      </c>
      <c r="S5926">
        <v>370.22216048203649</v>
      </c>
    </row>
    <row r="5927" spans="1:19" x14ac:dyDescent="0.3">
      <c r="A5927" t="s">
        <v>65</v>
      </c>
      <c r="B5927">
        <v>196</v>
      </c>
      <c r="C5927">
        <v>6.5305340551688582</v>
      </c>
      <c r="D5927">
        <v>5.5309625161124014</v>
      </c>
      <c r="E5927" t="b">
        <v>0</v>
      </c>
      <c r="F5927">
        <v>-498.36663818359381</v>
      </c>
      <c r="G5927">
        <v>-328.92575073242188</v>
      </c>
      <c r="H5927">
        <v>-245.04608154296881</v>
      </c>
      <c r="I5927">
        <v>-330.6470947265625</v>
      </c>
      <c r="J5927">
        <v>9.7886838912963867</v>
      </c>
      <c r="K5927">
        <v>-332.85699462890619</v>
      </c>
      <c r="L5927">
        <v>-244.541345278422</v>
      </c>
      <c r="M5927">
        <v>-330.80994669596362</v>
      </c>
      <c r="N5927">
        <v>0.44324870810297462</v>
      </c>
      <c r="O5927">
        <v>47.166599006756748</v>
      </c>
      <c r="P5927">
        <v>3</v>
      </c>
      <c r="Q5927" t="b">
        <v>0</v>
      </c>
      <c r="R5927" t="b">
        <v>0</v>
      </c>
      <c r="S5927">
        <v>370.22216048203649</v>
      </c>
    </row>
    <row r="5928" spans="1:19" x14ac:dyDescent="0.3">
      <c r="A5928" t="s">
        <v>65</v>
      </c>
      <c r="B5928">
        <v>197</v>
      </c>
      <c r="C5928">
        <v>6.5638531064707397</v>
      </c>
      <c r="D5928">
        <v>5.564281567414282</v>
      </c>
      <c r="E5928" t="b">
        <v>0</v>
      </c>
      <c r="F5928">
        <v>-500.27377319335938</v>
      </c>
      <c r="G5928">
        <v>-328.96185302734381</v>
      </c>
      <c r="H5928">
        <v>-246.95503234863281</v>
      </c>
      <c r="I5928">
        <v>-330.6365966796875</v>
      </c>
      <c r="J5928">
        <v>7.9515171051025391</v>
      </c>
      <c r="K5928">
        <v>-333.01065063476563</v>
      </c>
      <c r="L5928">
        <v>-246.42576281229651</v>
      </c>
      <c r="M5928">
        <v>-330.86970011393231</v>
      </c>
      <c r="N5928">
        <v>0.45643952012415828</v>
      </c>
      <c r="O5928">
        <v>47.691412453720993</v>
      </c>
      <c r="P5928">
        <v>3</v>
      </c>
      <c r="Q5928" t="b">
        <v>0</v>
      </c>
      <c r="R5928" t="b">
        <v>0</v>
      </c>
      <c r="S5928">
        <v>370.22216048203649</v>
      </c>
    </row>
    <row r="5929" spans="1:19" x14ac:dyDescent="0.3">
      <c r="A5929" t="s">
        <v>65</v>
      </c>
      <c r="B5929">
        <v>198</v>
      </c>
      <c r="C5929">
        <v>6.5971721577726221</v>
      </c>
      <c r="D5929">
        <v>5.5976006187161644</v>
      </c>
      <c r="E5929" t="b">
        <v>0</v>
      </c>
      <c r="F5929">
        <v>-501.83404541015619</v>
      </c>
      <c r="G5929">
        <v>-328.92837524414063</v>
      </c>
      <c r="H5929">
        <v>-248.5097961425781</v>
      </c>
      <c r="I5929">
        <v>-330.68133544921881</v>
      </c>
      <c r="J5929">
        <v>6.2856154441833496</v>
      </c>
      <c r="K5929">
        <v>-332.98861694335938</v>
      </c>
      <c r="L5929">
        <v>-248.01940870285031</v>
      </c>
      <c r="M5929">
        <v>-330.86610921223962</v>
      </c>
      <c r="N5929">
        <v>0.45782476041311249</v>
      </c>
      <c r="O5929">
        <v>48.725714268535853</v>
      </c>
      <c r="P5929">
        <v>3</v>
      </c>
      <c r="Q5929" t="b">
        <v>0</v>
      </c>
      <c r="R5929" t="b">
        <v>0</v>
      </c>
      <c r="S5929">
        <v>370.22216048203649</v>
      </c>
    </row>
    <row r="5930" spans="1:19" x14ac:dyDescent="0.3">
      <c r="A5930" t="s">
        <v>65</v>
      </c>
      <c r="B5930">
        <v>199</v>
      </c>
      <c r="C5930">
        <v>6.6304912090745036</v>
      </c>
      <c r="D5930">
        <v>5.6309196700180459</v>
      </c>
      <c r="E5930" t="b">
        <v>0</v>
      </c>
      <c r="F5930">
        <v>-503.34060668945313</v>
      </c>
      <c r="G5930">
        <v>-328.77032470703119</v>
      </c>
      <c r="H5930">
        <v>-250.0805358886719</v>
      </c>
      <c r="I5930">
        <v>-330.59597778320313</v>
      </c>
      <c r="J5930">
        <v>4.7763400077819824</v>
      </c>
      <c r="K5930">
        <v>-332.71591186523438</v>
      </c>
      <c r="L5930">
        <v>-249.54826752344769</v>
      </c>
      <c r="M5930">
        <v>-330.69407145182288</v>
      </c>
      <c r="N5930">
        <v>0.44489944649007013</v>
      </c>
      <c r="O5930">
        <v>48.602203649045677</v>
      </c>
      <c r="P5930">
        <v>3</v>
      </c>
      <c r="Q5930" t="b">
        <v>0</v>
      </c>
      <c r="R5930" t="b">
        <v>0</v>
      </c>
      <c r="S5930">
        <v>370.22216048203649</v>
      </c>
    </row>
    <row r="5931" spans="1:19" x14ac:dyDescent="0.3">
      <c r="A5931" t="s">
        <v>65</v>
      </c>
      <c r="B5931">
        <v>200</v>
      </c>
      <c r="C5931">
        <v>6.663810260376386</v>
      </c>
      <c r="D5931">
        <v>5.6642387213199283</v>
      </c>
      <c r="E5931" t="b">
        <v>0</v>
      </c>
      <c r="F5931">
        <v>-505.083740234375</v>
      </c>
      <c r="G5931">
        <v>-328.79266357421881</v>
      </c>
      <c r="H5931">
        <v>-251.841796875</v>
      </c>
      <c r="I5931">
        <v>-330.55282592773438</v>
      </c>
      <c r="J5931">
        <v>2.9528002738952641</v>
      </c>
      <c r="K5931">
        <v>-332.7413330078125</v>
      </c>
      <c r="L5931">
        <v>-251.3242456118266</v>
      </c>
      <c r="M5931">
        <v>-330.69560750325519</v>
      </c>
      <c r="N5931">
        <v>0.44531745174238208</v>
      </c>
      <c r="O5931">
        <v>46.775883102813971</v>
      </c>
      <c r="P5931">
        <v>3</v>
      </c>
      <c r="Q5931" t="b">
        <v>0</v>
      </c>
      <c r="R5931" t="b">
        <v>0</v>
      </c>
      <c r="S5931">
        <v>370.22216048203649</v>
      </c>
    </row>
    <row r="5932" spans="1:19" x14ac:dyDescent="0.3">
      <c r="A5932" t="s">
        <v>65</v>
      </c>
      <c r="B5932">
        <v>201</v>
      </c>
      <c r="C5932">
        <v>6.6971293116782684</v>
      </c>
      <c r="D5932">
        <v>5.6975577726218098</v>
      </c>
      <c r="E5932" t="b">
        <v>0</v>
      </c>
      <c r="F5932">
        <v>-506.402587890625</v>
      </c>
      <c r="G5932">
        <v>-328.662353515625</v>
      </c>
      <c r="H5932">
        <v>-253.28102111816409</v>
      </c>
      <c r="I5932">
        <v>-330.48843383789063</v>
      </c>
      <c r="J5932">
        <v>1.5621920824050901</v>
      </c>
      <c r="K5932">
        <v>-332.66983032226563</v>
      </c>
      <c r="L5932">
        <v>-252.70713897546131</v>
      </c>
      <c r="M5932">
        <v>-330.60687255859381</v>
      </c>
      <c r="N5932">
        <v>0.45201311787044451</v>
      </c>
      <c r="O5932">
        <v>45.58915139592029</v>
      </c>
      <c r="P5932">
        <v>3</v>
      </c>
      <c r="Q5932" t="b">
        <v>0</v>
      </c>
      <c r="R5932" t="b">
        <v>0</v>
      </c>
      <c r="S5932">
        <v>370.22216048203649</v>
      </c>
    </row>
    <row r="5933" spans="1:19" x14ac:dyDescent="0.3">
      <c r="A5933" t="s">
        <v>65</v>
      </c>
      <c r="B5933">
        <v>202</v>
      </c>
      <c r="C5933">
        <v>6.730448362980149</v>
      </c>
      <c r="D5933">
        <v>5.7308768239236914</v>
      </c>
      <c r="E5933" t="b">
        <v>0</v>
      </c>
      <c r="F5933">
        <v>-508.11618041992188</v>
      </c>
      <c r="G5933">
        <v>-328.65142822265619</v>
      </c>
      <c r="H5933">
        <v>-255.0384521484375</v>
      </c>
      <c r="I5933">
        <v>-330.43228149414063</v>
      </c>
      <c r="J5933">
        <v>-0.20665428042411799</v>
      </c>
      <c r="K5933">
        <v>-332.5606689453125</v>
      </c>
      <c r="L5933">
        <v>-254.45376228292781</v>
      </c>
      <c r="M5933">
        <v>-330.54812622070313</v>
      </c>
      <c r="N5933">
        <v>0.44098123829429797</v>
      </c>
      <c r="O5933">
        <v>46.621808013682553</v>
      </c>
      <c r="P5933">
        <v>3</v>
      </c>
      <c r="Q5933" t="b">
        <v>0</v>
      </c>
      <c r="R5933" t="b">
        <v>0</v>
      </c>
      <c r="S5933">
        <v>370.22216048203649</v>
      </c>
    </row>
    <row r="5934" spans="1:19" x14ac:dyDescent="0.3">
      <c r="A5934" t="s">
        <v>65</v>
      </c>
      <c r="B5934">
        <v>203</v>
      </c>
      <c r="C5934">
        <v>6.7637674142820314</v>
      </c>
      <c r="D5934">
        <v>5.7641958752255738</v>
      </c>
      <c r="E5934" t="b">
        <v>0</v>
      </c>
      <c r="F5934">
        <v>-509.29367065429688</v>
      </c>
      <c r="G5934">
        <v>-328.58230590820313</v>
      </c>
      <c r="H5934">
        <v>-256.20465087890619</v>
      </c>
      <c r="I5934">
        <v>-330.44766235351563</v>
      </c>
      <c r="J5934">
        <v>-1.231747627258301</v>
      </c>
      <c r="K5934">
        <v>-332.4910888671875</v>
      </c>
      <c r="L5934">
        <v>-255.57668972015381</v>
      </c>
      <c r="M5934">
        <v>-330.50701904296881</v>
      </c>
      <c r="N5934">
        <v>0.44079734754188438</v>
      </c>
      <c r="O5934">
        <v>50.722247414591124</v>
      </c>
      <c r="P5934">
        <v>3</v>
      </c>
      <c r="Q5934" t="b">
        <v>0</v>
      </c>
      <c r="R5934" t="b">
        <v>0</v>
      </c>
      <c r="S5934">
        <v>370.22216048203649</v>
      </c>
    </row>
    <row r="5935" spans="1:19" x14ac:dyDescent="0.3">
      <c r="A5935" t="s">
        <v>65</v>
      </c>
      <c r="B5935">
        <v>204</v>
      </c>
      <c r="C5935">
        <v>6.7970864655839129</v>
      </c>
      <c r="D5935">
        <v>5.7975149265274553</v>
      </c>
      <c r="E5935" t="b">
        <v>0</v>
      </c>
      <c r="F5935">
        <v>-510.88751220703119</v>
      </c>
      <c r="G5935">
        <v>-328.43505859375</v>
      </c>
      <c r="H5935">
        <v>-257.73040771484381</v>
      </c>
      <c r="I5935">
        <v>-330.20474243164063</v>
      </c>
      <c r="J5935">
        <v>-2.924657821655273</v>
      </c>
      <c r="K5935">
        <v>-332.44195556640619</v>
      </c>
      <c r="L5935">
        <v>-257.18085924784339</v>
      </c>
      <c r="M5935">
        <v>-330.36058553059888</v>
      </c>
      <c r="N5935">
        <v>0.4519494328633108</v>
      </c>
      <c r="O5935">
        <v>55.024196471710518</v>
      </c>
      <c r="P5935">
        <v>3</v>
      </c>
      <c r="Q5935" t="b">
        <v>0</v>
      </c>
      <c r="R5935" t="b">
        <v>0</v>
      </c>
      <c r="S5935">
        <v>370.22216048203649</v>
      </c>
    </row>
    <row r="5936" spans="1:19" x14ac:dyDescent="0.3">
      <c r="A5936" t="s">
        <v>65</v>
      </c>
      <c r="B5936">
        <v>205</v>
      </c>
      <c r="C5936">
        <v>6.8304055168857953</v>
      </c>
      <c r="D5936">
        <v>5.8308339778293377</v>
      </c>
      <c r="E5936" t="b">
        <v>0</v>
      </c>
      <c r="F5936">
        <v>-512.962890625</v>
      </c>
      <c r="G5936">
        <v>-328.437255859375</v>
      </c>
      <c r="H5936">
        <v>-259.79861450195313</v>
      </c>
      <c r="I5936">
        <v>-330.22576904296881</v>
      </c>
      <c r="J5936">
        <v>-4.9152889251708984</v>
      </c>
      <c r="K5936">
        <v>-332.44522094726563</v>
      </c>
      <c r="L5936">
        <v>-259.22559801737469</v>
      </c>
      <c r="M5936">
        <v>-330.36941528320313</v>
      </c>
      <c r="N5936">
        <v>0.45199449709558631</v>
      </c>
      <c r="O5936">
        <v>59.740637958911449</v>
      </c>
      <c r="P5936">
        <v>3</v>
      </c>
      <c r="Q5936" t="b">
        <v>0</v>
      </c>
      <c r="R5936" t="b">
        <v>0</v>
      </c>
      <c r="S5936">
        <v>370.22216048203649</v>
      </c>
    </row>
    <row r="5937" spans="1:19" x14ac:dyDescent="0.3">
      <c r="A5937" t="s">
        <v>65</v>
      </c>
      <c r="B5937">
        <v>206</v>
      </c>
      <c r="C5937">
        <v>6.8637245681876768</v>
      </c>
      <c r="D5937">
        <v>5.8641530291312192</v>
      </c>
      <c r="E5937" t="b">
        <v>0</v>
      </c>
      <c r="F5937">
        <v>-515.4976806640625</v>
      </c>
      <c r="G5937">
        <v>-328.55117797851563</v>
      </c>
      <c r="H5937">
        <v>-262.22381591796881</v>
      </c>
      <c r="I5937">
        <v>-330.21035766601563</v>
      </c>
      <c r="J5937">
        <v>-7.3963780403137207</v>
      </c>
      <c r="K5937">
        <v>-332.39266967773438</v>
      </c>
      <c r="L5937">
        <v>-261.7059582074483</v>
      </c>
      <c r="M5937">
        <v>-330.38473510742188</v>
      </c>
      <c r="N5937">
        <v>0.4331755629775631</v>
      </c>
      <c r="O5937">
        <v>66.385493533214202</v>
      </c>
      <c r="P5937">
        <v>3</v>
      </c>
      <c r="Q5937" t="b">
        <v>0</v>
      </c>
      <c r="R5937" t="b">
        <v>0</v>
      </c>
      <c r="S5937">
        <v>370.22216048203649</v>
      </c>
    </row>
    <row r="5938" spans="1:19" x14ac:dyDescent="0.3">
      <c r="A5938" t="s">
        <v>65</v>
      </c>
      <c r="B5938">
        <v>207</v>
      </c>
      <c r="C5938">
        <v>6.8970436194895592</v>
      </c>
      <c r="D5938">
        <v>5.8974720804331016</v>
      </c>
      <c r="E5938" t="b">
        <v>0</v>
      </c>
      <c r="F5938">
        <v>-517.641357421875</v>
      </c>
      <c r="G5938">
        <v>-328.46981811523438</v>
      </c>
      <c r="H5938">
        <v>-264.23489379882813</v>
      </c>
      <c r="I5938">
        <v>-330.13851928710938</v>
      </c>
      <c r="J5938">
        <v>-9.4891986846923828</v>
      </c>
      <c r="K5938">
        <v>-332.40689086914063</v>
      </c>
      <c r="L5938">
        <v>-263.78848330179852</v>
      </c>
      <c r="M5938">
        <v>-330.33840942382813</v>
      </c>
      <c r="N5938">
        <v>0.44390865020186487</v>
      </c>
      <c r="O5938">
        <v>68.200871342548226</v>
      </c>
      <c r="P5938">
        <v>3</v>
      </c>
      <c r="Q5938" t="b">
        <v>0</v>
      </c>
      <c r="R5938" t="b">
        <v>0</v>
      </c>
      <c r="S5938">
        <v>370.22216048203649</v>
      </c>
    </row>
    <row r="5939" spans="1:19" x14ac:dyDescent="0.3">
      <c r="A5939" t="s">
        <v>65</v>
      </c>
      <c r="B5939">
        <v>208</v>
      </c>
      <c r="C5939">
        <v>6.9303626707914407</v>
      </c>
      <c r="D5939">
        <v>5.9307911317349831</v>
      </c>
      <c r="E5939" t="b">
        <v>0</v>
      </c>
      <c r="F5939">
        <v>-519.91290283203125</v>
      </c>
      <c r="G5939">
        <v>-328.3504638671875</v>
      </c>
      <c r="H5939">
        <v>-266.66738891601563</v>
      </c>
      <c r="I5939">
        <v>-330.0106201171875</v>
      </c>
      <c r="J5939">
        <v>-11.86065578460693</v>
      </c>
      <c r="K5939">
        <v>-332.27728271484381</v>
      </c>
      <c r="L5939">
        <v>-266.14698251088458</v>
      </c>
      <c r="M5939">
        <v>-330.21278889973962</v>
      </c>
      <c r="N5939">
        <v>0.44283962535328097</v>
      </c>
      <c r="O5939">
        <v>63.089906831851813</v>
      </c>
      <c r="P5939">
        <v>3</v>
      </c>
      <c r="Q5939" t="b">
        <v>0</v>
      </c>
      <c r="R5939" t="b">
        <v>0</v>
      </c>
      <c r="S5939">
        <v>370.22216048203649</v>
      </c>
    </row>
    <row r="5940" spans="1:19" x14ac:dyDescent="0.3">
      <c r="A5940" t="s">
        <v>65</v>
      </c>
      <c r="B5940">
        <v>209</v>
      </c>
      <c r="C5940">
        <v>6.9636817220933231</v>
      </c>
      <c r="D5940">
        <v>5.9641101830368646</v>
      </c>
      <c r="E5940" t="b">
        <v>0</v>
      </c>
      <c r="F5940">
        <v>-522.49530029296875</v>
      </c>
      <c r="G5940">
        <v>-328.21530151367188</v>
      </c>
      <c r="H5940">
        <v>-269.20654296875</v>
      </c>
      <c r="I5940">
        <v>-329.87310791015619</v>
      </c>
      <c r="J5940">
        <v>-14.48690605163574</v>
      </c>
      <c r="K5940">
        <v>-332.05889892578119</v>
      </c>
      <c r="L5940">
        <v>-268.72958310445148</v>
      </c>
      <c r="M5940">
        <v>-330.04910278320313</v>
      </c>
      <c r="N5940">
        <v>0.43349226181147582</v>
      </c>
      <c r="O5940">
        <v>57.212760637231547</v>
      </c>
      <c r="P5940">
        <v>3</v>
      </c>
      <c r="Q5940" t="b">
        <v>0</v>
      </c>
      <c r="R5940" t="b">
        <v>0</v>
      </c>
      <c r="S5940">
        <v>370.22216048203649</v>
      </c>
    </row>
    <row r="5941" spans="1:19" x14ac:dyDescent="0.3">
      <c r="A5941" t="s">
        <v>65</v>
      </c>
      <c r="B5941">
        <v>210</v>
      </c>
      <c r="C5941">
        <v>6.9970007733952047</v>
      </c>
      <c r="D5941">
        <v>5.997429234338747</v>
      </c>
      <c r="E5941" t="b">
        <v>0</v>
      </c>
      <c r="F5941">
        <v>-524.2264404296875</v>
      </c>
      <c r="G5941">
        <v>-328.2252197265625</v>
      </c>
      <c r="H5941">
        <v>-270.88543701171881</v>
      </c>
      <c r="I5941">
        <v>-329.84652709960938</v>
      </c>
      <c r="J5941">
        <v>-16.090394973754879</v>
      </c>
      <c r="K5941">
        <v>-331.83926391601563</v>
      </c>
      <c r="L5941">
        <v>-270.4007574717204</v>
      </c>
      <c r="M5941">
        <v>-329.9703369140625</v>
      </c>
      <c r="N5941">
        <v>0.4075010804865008</v>
      </c>
      <c r="O5941">
        <v>53.768918962379807</v>
      </c>
      <c r="P5941">
        <v>3</v>
      </c>
      <c r="Q5941" t="b">
        <v>0</v>
      </c>
      <c r="R5941" t="b">
        <v>0</v>
      </c>
      <c r="S5941">
        <v>370.22216048203649</v>
      </c>
    </row>
    <row r="5942" spans="1:19" x14ac:dyDescent="0.3">
      <c r="A5942" t="s">
        <v>65</v>
      </c>
      <c r="B5942">
        <v>211</v>
      </c>
      <c r="C5942">
        <v>7.030319824697087</v>
      </c>
      <c r="D5942">
        <v>6.0307482856406294</v>
      </c>
      <c r="E5942" t="b">
        <v>1</v>
      </c>
      <c r="F5942">
        <v>-525.2841796875</v>
      </c>
      <c r="G5942">
        <v>-328.28005981445313</v>
      </c>
      <c r="H5942">
        <v>-272.15493774414063</v>
      </c>
      <c r="I5942">
        <v>-329.89654541015619</v>
      </c>
      <c r="J5942">
        <v>-17.216154098510739</v>
      </c>
      <c r="K5942">
        <v>-331.75689697265619</v>
      </c>
      <c r="L5942">
        <v>-271.5517571767171</v>
      </c>
      <c r="M5942">
        <v>-329.97783406575519</v>
      </c>
      <c r="N5942">
        <v>0.39208329520744128</v>
      </c>
      <c r="O5942">
        <v>50.068061133579882</v>
      </c>
      <c r="P5942">
        <v>3</v>
      </c>
      <c r="Q5942" t="b">
        <v>0</v>
      </c>
      <c r="R5942" t="b">
        <v>0</v>
      </c>
      <c r="S5942">
        <v>370.22216048203649</v>
      </c>
    </row>
    <row r="5943" spans="1:19" x14ac:dyDescent="0.3">
      <c r="A5943" t="s">
        <v>65</v>
      </c>
      <c r="B5943">
        <v>212</v>
      </c>
      <c r="C5943">
        <v>7.0636388759989686</v>
      </c>
      <c r="D5943">
        <v>6.0640673369425109</v>
      </c>
      <c r="E5943" t="b">
        <v>1</v>
      </c>
      <c r="F5943">
        <v>-526.81378173828125</v>
      </c>
      <c r="G5943">
        <v>-328.30322265625</v>
      </c>
      <c r="H5943">
        <v>-273.52700805664063</v>
      </c>
      <c r="I5943">
        <v>-329.92425537109381</v>
      </c>
      <c r="J5943">
        <v>-18.675510406494141</v>
      </c>
      <c r="K5943">
        <v>-331.89236450195313</v>
      </c>
      <c r="L5943">
        <v>-273.00543340047199</v>
      </c>
      <c r="M5943">
        <v>-330.03994750976563</v>
      </c>
      <c r="N5943">
        <v>0.40469154099982019</v>
      </c>
      <c r="O5943">
        <v>49.365883637628237</v>
      </c>
      <c r="P5943">
        <v>3</v>
      </c>
      <c r="Q5943" t="b">
        <v>0</v>
      </c>
      <c r="R5943" t="b">
        <v>0</v>
      </c>
      <c r="S5943">
        <v>370.22216048203649</v>
      </c>
    </row>
    <row r="5944" spans="1:19" x14ac:dyDescent="0.3">
      <c r="A5944" t="s">
        <v>65</v>
      </c>
      <c r="B5944">
        <v>213</v>
      </c>
      <c r="C5944">
        <v>7.096957927300851</v>
      </c>
      <c r="D5944">
        <v>6.0973863882443933</v>
      </c>
      <c r="E5944" t="b">
        <v>1</v>
      </c>
      <c r="F5944">
        <v>-528.5537109375</v>
      </c>
      <c r="G5944">
        <v>-328.114990234375</v>
      </c>
      <c r="H5944">
        <v>-275.46197509765619</v>
      </c>
      <c r="I5944">
        <v>-329.89633178710938</v>
      </c>
      <c r="J5944">
        <v>-20.520292282104489</v>
      </c>
      <c r="K5944">
        <v>-331.93450927734381</v>
      </c>
      <c r="L5944">
        <v>-274.8453261057536</v>
      </c>
      <c r="M5944">
        <v>-329.98194376627612</v>
      </c>
      <c r="N5944">
        <v>0.4307555167743371</v>
      </c>
      <c r="O5944">
        <v>52.734880832282492</v>
      </c>
      <c r="P5944">
        <v>3</v>
      </c>
      <c r="Q5944" t="b">
        <v>0</v>
      </c>
      <c r="R5944" t="b">
        <v>0</v>
      </c>
      <c r="S5944">
        <v>370.22216048203649</v>
      </c>
    </row>
    <row r="5945" spans="1:19" x14ac:dyDescent="0.3">
      <c r="A5945" t="s">
        <v>65</v>
      </c>
      <c r="B5945">
        <v>214</v>
      </c>
      <c r="C5945">
        <v>7.1302769786027316</v>
      </c>
      <c r="D5945">
        <v>6.1307054395462748</v>
      </c>
      <c r="E5945" t="b">
        <v>1</v>
      </c>
      <c r="F5945">
        <v>-530.46038818359375</v>
      </c>
      <c r="G5945">
        <v>-327.98324584960938</v>
      </c>
      <c r="H5945">
        <v>-277.3341064453125</v>
      </c>
      <c r="I5945">
        <v>-329.73135375976563</v>
      </c>
      <c r="J5945">
        <v>-22.345832824707031</v>
      </c>
      <c r="K5945">
        <v>-331.61651611328119</v>
      </c>
      <c r="L5945">
        <v>-276.71344248453778</v>
      </c>
      <c r="M5945">
        <v>-329.77703857421881</v>
      </c>
      <c r="N5945">
        <v>0.40968616614775738</v>
      </c>
      <c r="O5945">
        <v>56.08993887279091</v>
      </c>
      <c r="P5945">
        <v>3</v>
      </c>
      <c r="Q5945" t="b">
        <v>0</v>
      </c>
      <c r="R5945" t="b">
        <v>0</v>
      </c>
      <c r="S5945">
        <v>370.22216048203649</v>
      </c>
    </row>
    <row r="5946" spans="1:19" x14ac:dyDescent="0.3">
      <c r="A5946" t="s">
        <v>65</v>
      </c>
      <c r="B5946">
        <v>215</v>
      </c>
      <c r="C5946">
        <v>7.1635960299046149</v>
      </c>
      <c r="D5946">
        <v>6.1640244908481572</v>
      </c>
      <c r="E5946" t="b">
        <v>1</v>
      </c>
      <c r="F5946">
        <v>-532.593505859375</v>
      </c>
      <c r="G5946">
        <v>-327.93646240234381</v>
      </c>
      <c r="H5946">
        <v>-279.46881103515619</v>
      </c>
      <c r="I5946">
        <v>-329.81707763671881</v>
      </c>
      <c r="J5946">
        <v>-24.533109664916989</v>
      </c>
      <c r="K5946">
        <v>-331.7884521484375</v>
      </c>
      <c r="L5946">
        <v>-278.86514218648267</v>
      </c>
      <c r="M5946">
        <v>-329.84733072916669</v>
      </c>
      <c r="N5946">
        <v>0.43439427298604139</v>
      </c>
      <c r="O5946">
        <v>55.658428074791551</v>
      </c>
      <c r="P5946">
        <v>3</v>
      </c>
      <c r="Q5946" t="b">
        <v>0</v>
      </c>
      <c r="R5946" t="b">
        <v>0</v>
      </c>
      <c r="S5946">
        <v>370.22216048203649</v>
      </c>
    </row>
    <row r="5947" spans="1:19" x14ac:dyDescent="0.3">
      <c r="A5947" t="s">
        <v>65</v>
      </c>
      <c r="B5947">
        <v>216</v>
      </c>
      <c r="C5947">
        <v>7.1969150812064964</v>
      </c>
      <c r="D5947">
        <v>6.1973435421500387</v>
      </c>
      <c r="E5947" t="b">
        <v>0</v>
      </c>
      <c r="F5947">
        <v>-534.2860107421875</v>
      </c>
      <c r="G5947">
        <v>-327.69070434570313</v>
      </c>
      <c r="H5947">
        <v>-281.43402099609381</v>
      </c>
      <c r="I5947">
        <v>-329.54302978515619</v>
      </c>
      <c r="J5947">
        <v>-26.25437164306641</v>
      </c>
      <c r="K5947">
        <v>-331.7027587890625</v>
      </c>
      <c r="L5947">
        <v>-280.65813446044922</v>
      </c>
      <c r="M5947">
        <v>-329.64549763997388</v>
      </c>
      <c r="N5947">
        <v>0.45246986693903052</v>
      </c>
      <c r="O5947">
        <v>51.722747496163727</v>
      </c>
      <c r="P5947">
        <v>3</v>
      </c>
      <c r="Q5947" t="b">
        <v>0</v>
      </c>
      <c r="R5947" t="b">
        <v>0</v>
      </c>
      <c r="S5947">
        <v>370.22216048203649</v>
      </c>
    </row>
    <row r="5948" spans="1:19" x14ac:dyDescent="0.3">
      <c r="A5948" t="s">
        <v>65</v>
      </c>
      <c r="B5948">
        <v>217</v>
      </c>
      <c r="C5948">
        <v>7.2302341325083788</v>
      </c>
      <c r="D5948">
        <v>6.2306625934519211</v>
      </c>
      <c r="E5948" t="b">
        <v>0</v>
      </c>
      <c r="F5948">
        <v>-536.2303466796875</v>
      </c>
      <c r="G5948">
        <v>-327.47067260742188</v>
      </c>
      <c r="H5948">
        <v>-283.3353271484375</v>
      </c>
      <c r="I5948">
        <v>-329.43081665039063</v>
      </c>
      <c r="J5948">
        <v>-28.19740104675293</v>
      </c>
      <c r="K5948">
        <v>-331.46188354492188</v>
      </c>
      <c r="L5948">
        <v>-282.58769162495929</v>
      </c>
      <c r="M5948">
        <v>-329.45445760091138</v>
      </c>
      <c r="N5948">
        <v>0.45011812581845689</v>
      </c>
      <c r="O5948">
        <v>47.434474057548798</v>
      </c>
      <c r="P5948">
        <v>3</v>
      </c>
      <c r="Q5948" t="b">
        <v>0</v>
      </c>
      <c r="R5948" t="b">
        <v>0</v>
      </c>
      <c r="S5948">
        <v>370.22216048203649</v>
      </c>
    </row>
    <row r="5949" spans="1:19" x14ac:dyDescent="0.3">
      <c r="A5949" t="s">
        <v>65</v>
      </c>
      <c r="B5949">
        <v>218</v>
      </c>
      <c r="C5949">
        <v>7.2635531838102603</v>
      </c>
      <c r="D5949">
        <v>6.2639816447538026</v>
      </c>
      <c r="E5949" t="b">
        <v>0</v>
      </c>
      <c r="F5949">
        <v>-537.4654541015625</v>
      </c>
      <c r="G5949">
        <v>-326.92684936523438</v>
      </c>
      <c r="H5949">
        <v>-284.57745361328119</v>
      </c>
      <c r="I5949">
        <v>-329.11087036132813</v>
      </c>
      <c r="J5949">
        <v>-29.380876541137699</v>
      </c>
      <c r="K5949">
        <v>-331.49783325195313</v>
      </c>
      <c r="L5949">
        <v>-283.80792808532709</v>
      </c>
      <c r="M5949">
        <v>-329.17851765950519</v>
      </c>
      <c r="N5949">
        <v>0.51544768546080411</v>
      </c>
      <c r="O5949">
        <v>44.208724808257841</v>
      </c>
      <c r="P5949">
        <v>3</v>
      </c>
      <c r="Q5949" t="b">
        <v>0</v>
      </c>
      <c r="R5949" t="b">
        <v>0</v>
      </c>
      <c r="S5949">
        <v>370.22216048203649</v>
      </c>
    </row>
    <row r="5950" spans="1:19" x14ac:dyDescent="0.3">
      <c r="A5950" t="s">
        <v>65</v>
      </c>
      <c r="B5950">
        <v>219</v>
      </c>
      <c r="C5950">
        <v>7.2968722351121427</v>
      </c>
      <c r="D5950">
        <v>6.297300696055685</v>
      </c>
      <c r="E5950" t="b">
        <v>0</v>
      </c>
      <c r="F5950">
        <v>-538.6309814453125</v>
      </c>
      <c r="G5950">
        <v>-326.11865234375</v>
      </c>
      <c r="H5950">
        <v>-285.72637939453119</v>
      </c>
      <c r="I5950">
        <v>-328.697265625</v>
      </c>
      <c r="J5950">
        <v>-30.595746994018551</v>
      </c>
      <c r="K5950">
        <v>-331.421142578125</v>
      </c>
      <c r="L5950">
        <v>-284.9843692779541</v>
      </c>
      <c r="M5950">
        <v>-328.74568684895831</v>
      </c>
      <c r="N5950">
        <v>0.59798860291901568</v>
      </c>
      <c r="O5950">
        <v>44.492900368877081</v>
      </c>
      <c r="P5950">
        <v>3</v>
      </c>
      <c r="Q5950" t="b">
        <v>0</v>
      </c>
      <c r="R5950" t="b">
        <v>0</v>
      </c>
      <c r="S5950">
        <v>370.22216048203649</v>
      </c>
    </row>
    <row r="5951" spans="1:19" x14ac:dyDescent="0.3">
      <c r="A5951" t="s">
        <v>65</v>
      </c>
      <c r="B5951">
        <v>220</v>
      </c>
      <c r="C5951">
        <v>7.3301912864140242</v>
      </c>
      <c r="D5951">
        <v>6.3306197473575656</v>
      </c>
      <c r="E5951" t="b">
        <v>0</v>
      </c>
      <c r="F5951">
        <v>-539.94140625</v>
      </c>
      <c r="G5951">
        <v>-325.90322875976563</v>
      </c>
      <c r="H5951">
        <v>-287.19760131835938</v>
      </c>
      <c r="I5951">
        <v>-328.6295166015625</v>
      </c>
      <c r="J5951">
        <v>-32.057788848876953</v>
      </c>
      <c r="K5951">
        <v>-331.31167602539063</v>
      </c>
      <c r="L5951">
        <v>-286.39893213907879</v>
      </c>
      <c r="M5951">
        <v>-328.61480712890619</v>
      </c>
      <c r="N5951">
        <v>0.61011908754162603</v>
      </c>
      <c r="O5951">
        <v>48.72330675908443</v>
      </c>
      <c r="P5951">
        <v>3</v>
      </c>
      <c r="Q5951" t="b">
        <v>0</v>
      </c>
      <c r="R5951" t="b">
        <v>0</v>
      </c>
      <c r="S5951">
        <v>370.22216048203649</v>
      </c>
    </row>
    <row r="5952" spans="1:19" x14ac:dyDescent="0.3">
      <c r="A5952" t="s">
        <v>65</v>
      </c>
      <c r="B5952">
        <v>221</v>
      </c>
      <c r="C5952">
        <v>7.3635103377159057</v>
      </c>
      <c r="D5952">
        <v>6.363938798659448</v>
      </c>
      <c r="E5952" t="b">
        <v>0</v>
      </c>
      <c r="F5952">
        <v>-541.423583984375</v>
      </c>
      <c r="G5952">
        <v>-326.140625</v>
      </c>
      <c r="H5952">
        <v>-288.6527099609375</v>
      </c>
      <c r="I5952">
        <v>-328.58990478515619</v>
      </c>
      <c r="J5952">
        <v>-33.486522674560547</v>
      </c>
      <c r="K5952">
        <v>-331.18341064453119</v>
      </c>
      <c r="L5952">
        <v>-287.85427220662427</v>
      </c>
      <c r="M5952">
        <v>-328.63798014322919</v>
      </c>
      <c r="N5952">
        <v>0.56881228840455256</v>
      </c>
      <c r="O5952">
        <v>52.680164166281678</v>
      </c>
      <c r="P5952">
        <v>3</v>
      </c>
      <c r="Q5952" t="b">
        <v>0</v>
      </c>
      <c r="R5952" t="b">
        <v>0</v>
      </c>
      <c r="S5952">
        <v>370.22216048203649</v>
      </c>
    </row>
    <row r="5953" spans="1:19" x14ac:dyDescent="0.3">
      <c r="A5953" t="s">
        <v>65</v>
      </c>
      <c r="B5953">
        <v>222</v>
      </c>
      <c r="C5953">
        <v>7.3968293890177881</v>
      </c>
      <c r="D5953">
        <v>6.3972578499613304</v>
      </c>
      <c r="E5953" t="b">
        <v>0</v>
      </c>
      <c r="F5953">
        <v>-543.78466796875</v>
      </c>
      <c r="G5953">
        <v>-326.24899291992188</v>
      </c>
      <c r="H5953">
        <v>-291.05206298828119</v>
      </c>
      <c r="I5953">
        <v>-328.71835327148438</v>
      </c>
      <c r="J5953">
        <v>-35.811767578125</v>
      </c>
      <c r="K5953">
        <v>-331.194091796875</v>
      </c>
      <c r="L5953">
        <v>-290.21616617838538</v>
      </c>
      <c r="M5953">
        <v>-328.72047932942712</v>
      </c>
      <c r="N5953">
        <v>0.55775484235073736</v>
      </c>
      <c r="O5953">
        <v>55.349385292156597</v>
      </c>
      <c r="P5953">
        <v>3</v>
      </c>
      <c r="Q5953" t="b">
        <v>0</v>
      </c>
      <c r="R5953" t="b">
        <v>0</v>
      </c>
      <c r="S5953">
        <v>370.22216048203649</v>
      </c>
    </row>
    <row r="5954" spans="1:19" x14ac:dyDescent="0.3">
      <c r="A5954" t="s">
        <v>65</v>
      </c>
      <c r="B5954">
        <v>223</v>
      </c>
      <c r="C5954">
        <v>7.4301484403196696</v>
      </c>
      <c r="D5954">
        <v>6.4305769012632119</v>
      </c>
      <c r="E5954" t="b">
        <v>0</v>
      </c>
      <c r="F5954">
        <v>-545.90142822265625</v>
      </c>
      <c r="G5954">
        <v>-326.3250732421875</v>
      </c>
      <c r="H5954">
        <v>-293.23117065429688</v>
      </c>
      <c r="I5954">
        <v>-328.80380249023438</v>
      </c>
      <c r="J5954">
        <v>-38.108192443847663</v>
      </c>
      <c r="K5954">
        <v>-331.33419799804688</v>
      </c>
      <c r="L5954">
        <v>-292.41359710693359</v>
      </c>
      <c r="M5954">
        <v>-328.82102457682288</v>
      </c>
      <c r="N5954">
        <v>0.56517570276950024</v>
      </c>
      <c r="O5954">
        <v>58.987180135963413</v>
      </c>
      <c r="P5954">
        <v>3</v>
      </c>
      <c r="Q5954" t="b">
        <v>0</v>
      </c>
      <c r="R5954" t="b">
        <v>0</v>
      </c>
      <c r="S5954">
        <v>370.22216048203649</v>
      </c>
    </row>
    <row r="5955" spans="1:19" x14ac:dyDescent="0.3">
      <c r="A5955" t="s">
        <v>65</v>
      </c>
      <c r="B5955">
        <v>224</v>
      </c>
      <c r="C5955">
        <v>7.463467491621552</v>
      </c>
      <c r="D5955">
        <v>6.4638959525650943</v>
      </c>
      <c r="E5955" t="b">
        <v>0</v>
      </c>
      <c r="F5955">
        <v>-547.458740234375</v>
      </c>
      <c r="G5955">
        <v>-326.47207641601563</v>
      </c>
      <c r="H5955">
        <v>-294.7027587890625</v>
      </c>
      <c r="I5955">
        <v>-328.77957153320313</v>
      </c>
      <c r="J5955">
        <v>-39.632194519042969</v>
      </c>
      <c r="K5955">
        <v>-331.14840698242188</v>
      </c>
      <c r="L5955">
        <v>-293.93123118082679</v>
      </c>
      <c r="M5955">
        <v>-328.80001831054688</v>
      </c>
      <c r="N5955">
        <v>0.52759438117406421</v>
      </c>
      <c r="O5955">
        <v>56.930134984614533</v>
      </c>
      <c r="P5955">
        <v>3</v>
      </c>
      <c r="Q5955" t="b">
        <v>0</v>
      </c>
      <c r="R5955" t="b">
        <v>0</v>
      </c>
      <c r="S5955">
        <v>370.22216048203649</v>
      </c>
    </row>
    <row r="5956" spans="1:19" x14ac:dyDescent="0.3">
      <c r="A5956" t="s">
        <v>65</v>
      </c>
      <c r="B5956">
        <v>225</v>
      </c>
      <c r="C5956">
        <v>7.4967865429234326</v>
      </c>
      <c r="D5956">
        <v>6.4972150038669758</v>
      </c>
      <c r="E5956" t="b">
        <v>0</v>
      </c>
      <c r="F5956">
        <v>-549.34246826171875</v>
      </c>
      <c r="G5956">
        <v>-326.49142456054688</v>
      </c>
      <c r="H5956">
        <v>-296.76449584960938</v>
      </c>
      <c r="I5956">
        <v>-328.80056762695313</v>
      </c>
      <c r="J5956">
        <v>-41.574916839599609</v>
      </c>
      <c r="K5956">
        <v>-331.11483764648438</v>
      </c>
      <c r="L5956">
        <v>-295.89396031697589</v>
      </c>
      <c r="M5956">
        <v>-328.80227661132813</v>
      </c>
      <c r="N5956">
        <v>0.52168504185523901</v>
      </c>
      <c r="O5956">
        <v>51.833804677606679</v>
      </c>
      <c r="P5956">
        <v>3</v>
      </c>
      <c r="Q5956" t="b">
        <v>0</v>
      </c>
      <c r="R5956" t="b">
        <v>0</v>
      </c>
      <c r="S5956">
        <v>370.22216048203649</v>
      </c>
    </row>
    <row r="5957" spans="1:19" x14ac:dyDescent="0.3">
      <c r="A5957" t="s">
        <v>65</v>
      </c>
      <c r="B5957">
        <v>226</v>
      </c>
      <c r="C5957">
        <v>7.5301055942253159</v>
      </c>
      <c r="D5957">
        <v>6.5305340551688582</v>
      </c>
      <c r="E5957" t="b">
        <v>0</v>
      </c>
      <c r="F5957">
        <v>-551.53466796875</v>
      </c>
      <c r="G5957">
        <v>-326.48733520507813</v>
      </c>
      <c r="H5957">
        <v>-298.73486328125</v>
      </c>
      <c r="I5957">
        <v>-328.78030395507813</v>
      </c>
      <c r="J5957">
        <v>-43.770107269287109</v>
      </c>
      <c r="K5957">
        <v>-331.03692626953119</v>
      </c>
      <c r="L5957">
        <v>-298.01321283976239</v>
      </c>
      <c r="M5957">
        <v>-328.7681884765625</v>
      </c>
      <c r="N5957">
        <v>0.51335877140735309</v>
      </c>
      <c r="O5957">
        <v>52.719132736572277</v>
      </c>
      <c r="P5957">
        <v>3</v>
      </c>
      <c r="Q5957" t="b">
        <v>0</v>
      </c>
      <c r="R5957" t="b">
        <v>0</v>
      </c>
      <c r="S5957">
        <v>370.22216048203649</v>
      </c>
    </row>
    <row r="5958" spans="1:19" x14ac:dyDescent="0.3">
      <c r="A5958" t="s">
        <v>65</v>
      </c>
      <c r="B5958">
        <v>227</v>
      </c>
      <c r="C5958">
        <v>7.5634246455271974</v>
      </c>
      <c r="D5958">
        <v>6.5638531064707397</v>
      </c>
      <c r="E5958" t="b">
        <v>0</v>
      </c>
      <c r="F5958">
        <v>-552.52392578125</v>
      </c>
      <c r="G5958">
        <v>-326.52554321289063</v>
      </c>
      <c r="H5958">
        <v>-299.80813598632813</v>
      </c>
      <c r="I5958">
        <v>-328.77157592773438</v>
      </c>
      <c r="J5958">
        <v>-44.745357513427727</v>
      </c>
      <c r="K5958">
        <v>-331.17489624023438</v>
      </c>
      <c r="L5958">
        <v>-299.02580642700201</v>
      </c>
      <c r="M5958">
        <v>-328.82400512695313</v>
      </c>
      <c r="N5958">
        <v>0.52460044307796994</v>
      </c>
      <c r="O5958">
        <v>52.721021821117724</v>
      </c>
      <c r="P5958">
        <v>3</v>
      </c>
      <c r="Q5958" t="b">
        <v>0</v>
      </c>
      <c r="R5958" t="b">
        <v>0</v>
      </c>
      <c r="S5958">
        <v>370.22216048203649</v>
      </c>
    </row>
    <row r="5959" spans="1:19" x14ac:dyDescent="0.3">
      <c r="A5959" t="s">
        <v>65</v>
      </c>
      <c r="B5959">
        <v>228</v>
      </c>
      <c r="C5959">
        <v>7.5967436968290798</v>
      </c>
      <c r="D5959">
        <v>6.5971721577726221</v>
      </c>
      <c r="E5959" t="b">
        <v>0</v>
      </c>
      <c r="F5959">
        <v>-554.36871337890625</v>
      </c>
      <c r="G5959">
        <v>-326.7520751953125</v>
      </c>
      <c r="H5959">
        <v>-301.65115356445313</v>
      </c>
      <c r="I5959">
        <v>-328.86892700195313</v>
      </c>
      <c r="J5959">
        <v>-46.603599548339837</v>
      </c>
      <c r="K5959">
        <v>-331.0946044921875</v>
      </c>
      <c r="L5959">
        <v>-300.87448883056641</v>
      </c>
      <c r="M5959">
        <v>-328.90520222981769</v>
      </c>
      <c r="N5959">
        <v>0.48999533168158532</v>
      </c>
      <c r="O5959">
        <v>44.803662409264881</v>
      </c>
      <c r="P5959">
        <v>3</v>
      </c>
      <c r="Q5959" t="b">
        <v>0</v>
      </c>
      <c r="R5959" t="b">
        <v>0</v>
      </c>
      <c r="S5959">
        <v>370.22216048203649</v>
      </c>
    </row>
    <row r="5960" spans="1:19" x14ac:dyDescent="0.3">
      <c r="A5960" t="s">
        <v>65</v>
      </c>
      <c r="B5960">
        <v>229</v>
      </c>
      <c r="C5960">
        <v>7.6300627481309613</v>
      </c>
      <c r="D5960">
        <v>6.6304912090745036</v>
      </c>
      <c r="E5960" t="b">
        <v>0</v>
      </c>
      <c r="F5960">
        <v>-556.52154541015625</v>
      </c>
      <c r="G5960">
        <v>-326.79196166992188</v>
      </c>
      <c r="H5960">
        <v>-303.88565063476563</v>
      </c>
      <c r="I5960">
        <v>-328.85797119140619</v>
      </c>
      <c r="J5960">
        <v>-48.700366973876953</v>
      </c>
      <c r="K5960">
        <v>-330.90399169921881</v>
      </c>
      <c r="L5960">
        <v>-303.03585433959961</v>
      </c>
      <c r="M5960">
        <v>-328.85130818684888</v>
      </c>
      <c r="N5960">
        <v>0.46393657218685969</v>
      </c>
      <c r="O5960">
        <v>39.396228500117971</v>
      </c>
      <c r="P5960">
        <v>3</v>
      </c>
      <c r="Q5960" t="b">
        <v>0</v>
      </c>
      <c r="R5960" t="b">
        <v>0</v>
      </c>
      <c r="S5960">
        <v>370.22216048203649</v>
      </c>
    </row>
    <row r="5961" spans="1:19" x14ac:dyDescent="0.3">
      <c r="A5961" t="s">
        <v>65</v>
      </c>
      <c r="B5961">
        <v>230</v>
      </c>
      <c r="C5961">
        <v>7.6633817994328437</v>
      </c>
      <c r="D5961">
        <v>6.663810260376386</v>
      </c>
      <c r="E5961" t="b">
        <v>0</v>
      </c>
      <c r="F5961">
        <v>-557.84747314453125</v>
      </c>
      <c r="G5961">
        <v>-326.952392578125</v>
      </c>
      <c r="H5961">
        <v>-305.15982055664063</v>
      </c>
      <c r="I5961">
        <v>-328.82070922851563</v>
      </c>
      <c r="J5961">
        <v>-50.059150695800781</v>
      </c>
      <c r="K5961">
        <v>-330.83535766601563</v>
      </c>
      <c r="L5961">
        <v>-304.35548146565748</v>
      </c>
      <c r="M5961">
        <v>-328.86948649088538</v>
      </c>
      <c r="N5961">
        <v>0.43812188165575577</v>
      </c>
      <c r="O5961">
        <v>39.197420479290088</v>
      </c>
      <c r="P5961">
        <v>3</v>
      </c>
      <c r="Q5961" t="b">
        <v>0</v>
      </c>
      <c r="R5961" t="b">
        <v>0</v>
      </c>
      <c r="S5961">
        <v>370.22216048203649</v>
      </c>
    </row>
    <row r="5962" spans="1:19" x14ac:dyDescent="0.3">
      <c r="A5962" t="s">
        <v>65</v>
      </c>
      <c r="B5962">
        <v>231</v>
      </c>
      <c r="C5962">
        <v>7.6967008507347252</v>
      </c>
      <c r="D5962">
        <v>6.6971293116782684</v>
      </c>
      <c r="E5962" t="b">
        <v>0</v>
      </c>
      <c r="F5962">
        <v>-558.02593994140625</v>
      </c>
      <c r="G5962">
        <v>-327.09390258789063</v>
      </c>
      <c r="H5962">
        <v>-305.25250244140619</v>
      </c>
      <c r="I5962">
        <v>-328.88278198242188</v>
      </c>
      <c r="J5962">
        <v>-50.161098480224609</v>
      </c>
      <c r="K5962">
        <v>-330.56692504882813</v>
      </c>
      <c r="L5962">
        <v>-304.4798469543457</v>
      </c>
      <c r="M5962">
        <v>-328.84786987304688</v>
      </c>
      <c r="N5962">
        <v>0.39180981061797471</v>
      </c>
      <c r="O5962">
        <v>35.496459609516833</v>
      </c>
      <c r="P5962">
        <v>3</v>
      </c>
      <c r="Q5962" t="b">
        <v>0</v>
      </c>
      <c r="R5962" t="b">
        <v>0</v>
      </c>
      <c r="S5962">
        <v>370.22216048203649</v>
      </c>
    </row>
    <row r="5963" spans="1:19" x14ac:dyDescent="0.3">
      <c r="A5963" t="s">
        <v>65</v>
      </c>
      <c r="B5963">
        <v>232</v>
      </c>
      <c r="C5963">
        <v>7.7300199020366076</v>
      </c>
      <c r="D5963">
        <v>6.7304483629801499</v>
      </c>
      <c r="E5963" t="b">
        <v>0</v>
      </c>
      <c r="F5963">
        <v>-559.19000244140625</v>
      </c>
      <c r="G5963">
        <v>-327.2972412109375</v>
      </c>
      <c r="H5963">
        <v>-306.56015014648438</v>
      </c>
      <c r="I5963">
        <v>-328.97378540039063</v>
      </c>
      <c r="J5963">
        <v>-51.306713104248047</v>
      </c>
      <c r="K5963">
        <v>-330.41342163085938</v>
      </c>
      <c r="L5963">
        <v>-305.68562189737958</v>
      </c>
      <c r="M5963">
        <v>-328.89481608072919</v>
      </c>
      <c r="N5963">
        <v>0.35154089449408832</v>
      </c>
      <c r="O5963">
        <v>33.946509627812439</v>
      </c>
      <c r="P5963">
        <v>3</v>
      </c>
      <c r="Q5963" t="b">
        <v>0</v>
      </c>
      <c r="R5963" t="b">
        <v>0</v>
      </c>
      <c r="S5963">
        <v>370.22216048203649</v>
      </c>
    </row>
    <row r="5964" spans="1:19" x14ac:dyDescent="0.3">
      <c r="A5964" t="s">
        <v>65</v>
      </c>
      <c r="B5964">
        <v>233</v>
      </c>
      <c r="C5964">
        <v>7.7633389533384891</v>
      </c>
      <c r="D5964">
        <v>6.7637674142820314</v>
      </c>
      <c r="E5964" t="b">
        <v>0</v>
      </c>
      <c r="F5964">
        <v>-560.7843017578125</v>
      </c>
      <c r="G5964">
        <v>-327.46170043945313</v>
      </c>
      <c r="H5964">
        <v>-308.134521484375</v>
      </c>
      <c r="I5964">
        <v>-329.11941528320313</v>
      </c>
      <c r="J5964">
        <v>-52.90582275390625</v>
      </c>
      <c r="K5964">
        <v>-330.35504150390619</v>
      </c>
      <c r="L5964">
        <v>-307.27488199869788</v>
      </c>
      <c r="M5964">
        <v>-328.97871907552081</v>
      </c>
      <c r="N5964">
        <v>0.32640571545917302</v>
      </c>
      <c r="O5964">
        <v>38.638835352701292</v>
      </c>
      <c r="P5964">
        <v>3</v>
      </c>
      <c r="Q5964" t="b">
        <v>0</v>
      </c>
      <c r="R5964" t="b">
        <v>0</v>
      </c>
      <c r="S5964">
        <v>370.22216048203649</v>
      </c>
    </row>
    <row r="5965" spans="1:19" x14ac:dyDescent="0.3">
      <c r="A5965" t="s">
        <v>65</v>
      </c>
      <c r="B5965">
        <v>234</v>
      </c>
      <c r="C5965">
        <v>7.7966580046403724</v>
      </c>
      <c r="D5965">
        <v>6.7970864655839138</v>
      </c>
      <c r="E5965" t="b">
        <v>0</v>
      </c>
      <c r="F5965">
        <v>-561.84161376953125</v>
      </c>
      <c r="G5965">
        <v>-327.3382568359375</v>
      </c>
      <c r="H5965">
        <v>-309.40911865234381</v>
      </c>
      <c r="I5965">
        <v>-328.96197509765619</v>
      </c>
      <c r="J5965">
        <v>-54.13690185546875</v>
      </c>
      <c r="K5965">
        <v>-330.38827514648438</v>
      </c>
      <c r="L5965">
        <v>-308.46254475911462</v>
      </c>
      <c r="M5965">
        <v>-328.89616902669269</v>
      </c>
      <c r="N5965">
        <v>0.34419825208856841</v>
      </c>
      <c r="O5965">
        <v>42.478737436709999</v>
      </c>
      <c r="P5965">
        <v>3</v>
      </c>
      <c r="Q5965" t="b">
        <v>0</v>
      </c>
      <c r="R5965" t="b">
        <v>0</v>
      </c>
      <c r="S5965">
        <v>370.22216048203649</v>
      </c>
    </row>
    <row r="5966" spans="1:19" x14ac:dyDescent="0.3">
      <c r="A5966" t="s">
        <v>65</v>
      </c>
      <c r="B5966">
        <v>235</v>
      </c>
      <c r="C5966">
        <v>7.829977055942253</v>
      </c>
      <c r="D5966">
        <v>6.8304055168857953</v>
      </c>
      <c r="E5966" t="b">
        <v>0</v>
      </c>
      <c r="F5966">
        <v>-563.6043701171875</v>
      </c>
      <c r="G5966">
        <v>-327.20022583007813</v>
      </c>
      <c r="H5966">
        <v>-311.21237182617188</v>
      </c>
      <c r="I5966">
        <v>-328.93096923828119</v>
      </c>
      <c r="J5966">
        <v>-55.901596069335938</v>
      </c>
      <c r="K5966">
        <v>-330.37594604492188</v>
      </c>
      <c r="L5966">
        <v>-310.23944600423181</v>
      </c>
      <c r="M5966">
        <v>-328.83571370442712</v>
      </c>
      <c r="N5966">
        <v>0.35838486910043621</v>
      </c>
      <c r="O5966">
        <v>42.314028346011391</v>
      </c>
      <c r="P5966">
        <v>3</v>
      </c>
      <c r="Q5966" t="b">
        <v>0</v>
      </c>
      <c r="R5966" t="b">
        <v>0</v>
      </c>
      <c r="S5966">
        <v>370.22216048203649</v>
      </c>
    </row>
    <row r="5967" spans="1:19" x14ac:dyDescent="0.3">
      <c r="A5967" t="s">
        <v>65</v>
      </c>
      <c r="B5967">
        <v>236</v>
      </c>
      <c r="C5967">
        <v>7.8632961072441354</v>
      </c>
      <c r="D5967">
        <v>6.8637245681876777</v>
      </c>
      <c r="E5967" t="b">
        <v>0</v>
      </c>
      <c r="F5967">
        <v>-564.8931884765625</v>
      </c>
      <c r="G5967">
        <v>-326.90975952148438</v>
      </c>
      <c r="H5967">
        <v>-312.356689453125</v>
      </c>
      <c r="I5967">
        <v>-328.7445068359375</v>
      </c>
      <c r="J5967">
        <v>-57.160049438476563</v>
      </c>
      <c r="K5967">
        <v>-330.43722534179688</v>
      </c>
      <c r="L5967">
        <v>-311.469975789388</v>
      </c>
      <c r="M5967">
        <v>-328.69716389973962</v>
      </c>
      <c r="N5967">
        <v>0.39805487700735442</v>
      </c>
      <c r="O5967">
        <v>40.294841212218302</v>
      </c>
      <c r="P5967">
        <v>3</v>
      </c>
      <c r="Q5967" t="b">
        <v>0</v>
      </c>
      <c r="R5967" t="b">
        <v>0</v>
      </c>
      <c r="S5967">
        <v>370.22216048203649</v>
      </c>
    </row>
    <row r="5968" spans="1:19" x14ac:dyDescent="0.3">
      <c r="A5968" t="s">
        <v>65</v>
      </c>
      <c r="B5968">
        <v>237</v>
      </c>
      <c r="C5968">
        <v>7.8966151585460169</v>
      </c>
      <c r="D5968">
        <v>6.8970436194895592</v>
      </c>
      <c r="E5968" t="b">
        <v>0</v>
      </c>
      <c r="F5968">
        <v>-566.28314208984375</v>
      </c>
      <c r="G5968">
        <v>-325.74810791015619</v>
      </c>
      <c r="H5968">
        <v>-313.78323364257813</v>
      </c>
      <c r="I5968">
        <v>-328.38824462890619</v>
      </c>
      <c r="J5968">
        <v>-58.480640411376953</v>
      </c>
      <c r="K5968">
        <v>-330.70440673828119</v>
      </c>
      <c r="L5968">
        <v>-312.84900538126629</v>
      </c>
      <c r="M5968">
        <v>-328.28025309244788</v>
      </c>
      <c r="N5968">
        <v>0.55920557101513624</v>
      </c>
      <c r="O5968">
        <v>36.394793729349558</v>
      </c>
      <c r="P5968">
        <v>3</v>
      </c>
      <c r="Q5968" t="b">
        <v>0</v>
      </c>
      <c r="R5968" t="b">
        <v>0</v>
      </c>
      <c r="S5968">
        <v>370.22216048203649</v>
      </c>
    </row>
    <row r="5969" spans="1:19" x14ac:dyDescent="0.3">
      <c r="A5969" t="s">
        <v>65</v>
      </c>
      <c r="B5969">
        <v>238</v>
      </c>
      <c r="C5969">
        <v>7.9299342098478993</v>
      </c>
      <c r="D5969">
        <v>6.9303626707914416</v>
      </c>
      <c r="E5969" t="b">
        <v>0</v>
      </c>
      <c r="F5969">
        <v>-567.63525390625</v>
      </c>
      <c r="G5969">
        <v>-324.08099365234381</v>
      </c>
      <c r="H5969">
        <v>-315.20443725585938</v>
      </c>
      <c r="I5969">
        <v>-328.10671997070313</v>
      </c>
      <c r="J5969">
        <v>-59.790702819824219</v>
      </c>
      <c r="K5969">
        <v>-331.63540649414063</v>
      </c>
      <c r="L5969">
        <v>-314.21013132731122</v>
      </c>
      <c r="M5969">
        <v>-327.9410400390625</v>
      </c>
      <c r="N5969">
        <v>0.85223726440750514</v>
      </c>
      <c r="O5969">
        <v>35.111948853374443</v>
      </c>
      <c r="P5969">
        <v>3</v>
      </c>
      <c r="Q5969" t="b">
        <v>0</v>
      </c>
      <c r="R5969" t="b">
        <v>0</v>
      </c>
      <c r="S5969">
        <v>370.22216048203649</v>
      </c>
    </row>
    <row r="5970" spans="1:19" x14ac:dyDescent="0.3">
      <c r="A5970" t="s">
        <v>65</v>
      </c>
      <c r="B5970">
        <v>239</v>
      </c>
      <c r="C5970">
        <v>7.9632532611497808</v>
      </c>
      <c r="D5970">
        <v>6.9636817220933231</v>
      </c>
      <c r="E5970" t="b">
        <v>0</v>
      </c>
      <c r="F5970">
        <v>-568.3431396484375</v>
      </c>
      <c r="G5970">
        <v>-323.25570678710938</v>
      </c>
      <c r="H5970">
        <v>-315.94290161132813</v>
      </c>
      <c r="I5970">
        <v>-327.75753784179688</v>
      </c>
      <c r="J5970">
        <v>-60.573421478271477</v>
      </c>
      <c r="K5970">
        <v>-331.92874145507813</v>
      </c>
      <c r="L5970">
        <v>-314.95315424601239</v>
      </c>
      <c r="M5970">
        <v>-327.64732869466138</v>
      </c>
      <c r="N5970">
        <v>0.97855375518141663</v>
      </c>
      <c r="O5970">
        <v>37.435572456576601</v>
      </c>
      <c r="P5970">
        <v>3</v>
      </c>
      <c r="Q5970" t="b">
        <v>0</v>
      </c>
      <c r="R5970" t="b">
        <v>0</v>
      </c>
      <c r="S5970">
        <v>370.22216048203649</v>
      </c>
    </row>
    <row r="5971" spans="1:19" x14ac:dyDescent="0.3">
      <c r="A5971" t="s">
        <v>65</v>
      </c>
      <c r="B5971">
        <v>240</v>
      </c>
      <c r="C5971">
        <v>7.9965723124516623</v>
      </c>
      <c r="D5971">
        <v>6.9970007733952047</v>
      </c>
      <c r="E5971" t="b">
        <v>0</v>
      </c>
      <c r="F5971">
        <v>-569.35479736328125</v>
      </c>
      <c r="G5971">
        <v>-323.40213012695313</v>
      </c>
      <c r="H5971">
        <v>-316.87744140625</v>
      </c>
      <c r="I5971">
        <v>-327.79049682617188</v>
      </c>
      <c r="J5971">
        <v>-61.393470764160163</v>
      </c>
      <c r="K5971">
        <v>-332.13131713867188</v>
      </c>
      <c r="L5971">
        <v>-315.87523651123053</v>
      </c>
      <c r="M5971">
        <v>-327.77464803059888</v>
      </c>
      <c r="N5971">
        <v>0.98451658285773136</v>
      </c>
      <c r="O5971">
        <v>40.135402476585448</v>
      </c>
      <c r="P5971">
        <v>3</v>
      </c>
      <c r="Q5971" t="b">
        <v>0</v>
      </c>
      <c r="R5971" t="b">
        <v>0</v>
      </c>
      <c r="S5971">
        <v>370.22216048203649</v>
      </c>
    </row>
    <row r="5972" spans="1:19" x14ac:dyDescent="0.3">
      <c r="A5972" t="s">
        <v>65</v>
      </c>
      <c r="B5972">
        <v>241</v>
      </c>
      <c r="C5972">
        <v>8.0298913637535438</v>
      </c>
      <c r="D5972">
        <v>7.0303198246970862</v>
      </c>
      <c r="E5972" t="b">
        <v>0</v>
      </c>
      <c r="F5972">
        <v>-570.93145751953125</v>
      </c>
      <c r="G5972">
        <v>-323.408935546875</v>
      </c>
      <c r="H5972">
        <v>-318.52383422851563</v>
      </c>
      <c r="I5972">
        <v>-327.92019653320313</v>
      </c>
      <c r="J5972">
        <v>-63.144168853759773</v>
      </c>
      <c r="K5972">
        <v>-332.30340576171881</v>
      </c>
      <c r="L5972">
        <v>-317.53315353393549</v>
      </c>
      <c r="M5972">
        <v>-327.87751261393231</v>
      </c>
      <c r="N5972">
        <v>1.0034979331950049</v>
      </c>
      <c r="O5972">
        <v>44.034732488958568</v>
      </c>
      <c r="P5972">
        <v>3</v>
      </c>
      <c r="Q5972" t="b">
        <v>0</v>
      </c>
      <c r="R5972" t="b">
        <v>0</v>
      </c>
      <c r="S5972">
        <v>370.22216048203649</v>
      </c>
    </row>
    <row r="5973" spans="1:19" x14ac:dyDescent="0.3">
      <c r="A5973" t="s">
        <v>65</v>
      </c>
      <c r="B5973">
        <v>242</v>
      </c>
      <c r="C5973">
        <v>8.0632104150554262</v>
      </c>
      <c r="D5973">
        <v>7.0636388759989686</v>
      </c>
      <c r="E5973" t="b">
        <v>0</v>
      </c>
      <c r="F5973">
        <v>-572.66949462890625</v>
      </c>
      <c r="G5973">
        <v>-323.34780883789063</v>
      </c>
      <c r="H5973">
        <v>-320.2423095703125</v>
      </c>
      <c r="I5973">
        <v>-327.85272216796881</v>
      </c>
      <c r="J5973">
        <v>-64.865211486816406</v>
      </c>
      <c r="K5973">
        <v>-332.00869750976563</v>
      </c>
      <c r="L5973">
        <v>-319.2590052286784</v>
      </c>
      <c r="M5973">
        <v>-327.73640950520831</v>
      </c>
      <c r="N5973">
        <v>0.97711712145457319</v>
      </c>
      <c r="O5973">
        <v>49.679065232767087</v>
      </c>
      <c r="P5973">
        <v>3</v>
      </c>
      <c r="Q5973" t="b">
        <v>0</v>
      </c>
      <c r="R5973" t="b">
        <v>0</v>
      </c>
      <c r="S5973">
        <v>370.22216048203649</v>
      </c>
    </row>
    <row r="5974" spans="1:19" x14ac:dyDescent="0.3">
      <c r="A5974" t="s">
        <v>65</v>
      </c>
      <c r="B5974">
        <v>243</v>
      </c>
      <c r="C5974">
        <v>8.0965294663573086</v>
      </c>
      <c r="D5974">
        <v>7.096957927300851</v>
      </c>
      <c r="E5974" t="b">
        <v>0</v>
      </c>
      <c r="F5974">
        <v>-574.6939697265625</v>
      </c>
      <c r="G5974">
        <v>-323.50411987304688</v>
      </c>
      <c r="H5974">
        <v>-322.08236694335938</v>
      </c>
      <c r="I5974">
        <v>-327.74404907226563</v>
      </c>
      <c r="J5974">
        <v>-66.742263793945313</v>
      </c>
      <c r="K5974">
        <v>-331.88095092773438</v>
      </c>
      <c r="L5974">
        <v>-321.17286682128912</v>
      </c>
      <c r="M5974">
        <v>-327.70970662434888</v>
      </c>
      <c r="N5974">
        <v>0.94480155484904749</v>
      </c>
      <c r="O5974">
        <v>49.420226303051628</v>
      </c>
      <c r="P5974">
        <v>3</v>
      </c>
      <c r="Q5974" t="b">
        <v>0</v>
      </c>
      <c r="R5974" t="b">
        <v>0</v>
      </c>
      <c r="S5974">
        <v>370.22216048203649</v>
      </c>
    </row>
    <row r="5975" spans="1:19" x14ac:dyDescent="0.3">
      <c r="A5975" t="s">
        <v>65</v>
      </c>
      <c r="B5975">
        <v>244</v>
      </c>
      <c r="C5975">
        <v>8.129848517659191</v>
      </c>
      <c r="D5975">
        <v>7.1302769786027334</v>
      </c>
      <c r="E5975" t="b">
        <v>0</v>
      </c>
      <c r="F5975">
        <v>-576.19891357421875</v>
      </c>
      <c r="G5975">
        <v>-323.6053466796875</v>
      </c>
      <c r="H5975">
        <v>-323.54644775390619</v>
      </c>
      <c r="I5975">
        <v>-327.95797729492188</v>
      </c>
      <c r="J5975">
        <v>-68.24176025390625</v>
      </c>
      <c r="K5975">
        <v>-331.98001098632813</v>
      </c>
      <c r="L5975">
        <v>-322.66237386067712</v>
      </c>
      <c r="M5975">
        <v>-327.8477783203125</v>
      </c>
      <c r="N5975">
        <v>0.94454708940796872</v>
      </c>
      <c r="O5975">
        <v>38.173861043921107</v>
      </c>
      <c r="P5975">
        <v>3</v>
      </c>
      <c r="Q5975" t="b">
        <v>0</v>
      </c>
      <c r="R5975" t="b">
        <v>0</v>
      </c>
      <c r="S5975">
        <v>370.22216048203649</v>
      </c>
    </row>
    <row r="5976" spans="1:19" x14ac:dyDescent="0.3">
      <c r="A5976" t="s">
        <v>65</v>
      </c>
      <c r="B5976">
        <v>245</v>
      </c>
      <c r="C5976">
        <v>8.1631675689610717</v>
      </c>
      <c r="D5976">
        <v>7.163596029904614</v>
      </c>
      <c r="E5976" t="b">
        <v>0</v>
      </c>
      <c r="F5976">
        <v>-578.19195556640625</v>
      </c>
      <c r="G5976">
        <v>-323.19366455078119</v>
      </c>
      <c r="H5976">
        <v>-325.5955810546875</v>
      </c>
      <c r="I5976">
        <v>-328.07012939453119</v>
      </c>
      <c r="J5976">
        <v>-70.368293762207031</v>
      </c>
      <c r="K5976">
        <v>-332.6781005859375</v>
      </c>
      <c r="L5976">
        <v>-324.71861012776691</v>
      </c>
      <c r="M5976">
        <v>-327.98063151041669</v>
      </c>
      <c r="N5976">
        <v>1.069967836354619</v>
      </c>
      <c r="O5976">
        <v>22.901314699275499</v>
      </c>
      <c r="P5976">
        <v>3</v>
      </c>
      <c r="Q5976" t="b">
        <v>0</v>
      </c>
      <c r="R5976" t="b">
        <v>0</v>
      </c>
      <c r="S5976">
        <v>370.22216048203649</v>
      </c>
    </row>
    <row r="5977" spans="1:19" x14ac:dyDescent="0.3">
      <c r="A5977" t="s">
        <v>65</v>
      </c>
      <c r="B5977">
        <v>246</v>
      </c>
      <c r="C5977">
        <v>8.196486620262954</v>
      </c>
      <c r="D5977">
        <v>7.1969150812064964</v>
      </c>
      <c r="E5977" t="b">
        <v>0</v>
      </c>
      <c r="F5977">
        <v>-578.67669677734375</v>
      </c>
      <c r="G5977">
        <v>-325.14385986328119</v>
      </c>
      <c r="H5977">
        <v>-326.00173950195313</v>
      </c>
      <c r="I5977">
        <v>-328.4393310546875</v>
      </c>
      <c r="J5977">
        <v>-70.789955139160156</v>
      </c>
      <c r="K5977">
        <v>-331.60104370117188</v>
      </c>
      <c r="L5977">
        <v>-325.15613047281897</v>
      </c>
      <c r="M5977">
        <v>-328.39474487304688</v>
      </c>
      <c r="N5977">
        <v>0.7284093458918135</v>
      </c>
      <c r="O5977">
        <v>7.967257958179407</v>
      </c>
      <c r="P5977">
        <v>3</v>
      </c>
      <c r="Q5977" t="b">
        <v>0</v>
      </c>
      <c r="R5977" t="b">
        <v>0</v>
      </c>
      <c r="S5977">
        <v>370.22216048203649</v>
      </c>
    </row>
    <row r="5978" spans="1:19" x14ac:dyDescent="0.3">
      <c r="A5978" t="s">
        <v>65</v>
      </c>
      <c r="B5978">
        <v>247</v>
      </c>
      <c r="C5978">
        <v>8.2298056715648364</v>
      </c>
      <c r="D5978">
        <v>7.2302341325083788</v>
      </c>
      <c r="E5978" t="b">
        <v>0</v>
      </c>
      <c r="F5978">
        <v>-577.9732666015625</v>
      </c>
      <c r="G5978">
        <v>-327.49844360351563</v>
      </c>
      <c r="H5978">
        <v>-325.1519775390625</v>
      </c>
      <c r="I5978">
        <v>-329.06463623046881</v>
      </c>
      <c r="J5978">
        <v>-69.940345764160156</v>
      </c>
      <c r="K5978">
        <v>-330.43197631835938</v>
      </c>
      <c r="L5978">
        <v>-324.3551966349284</v>
      </c>
      <c r="M5978">
        <v>-328.99835205078119</v>
      </c>
      <c r="N5978">
        <v>0.33083914193182762</v>
      </c>
      <c r="O5978">
        <v>-5.2712709849128734</v>
      </c>
      <c r="P5978">
        <v>3</v>
      </c>
      <c r="Q5978" t="b">
        <v>0</v>
      </c>
      <c r="R5978" t="b">
        <v>0</v>
      </c>
      <c r="S5978">
        <v>370.22216048203649</v>
      </c>
    </row>
    <row r="5979" spans="1:19" x14ac:dyDescent="0.3">
      <c r="A5979" t="s">
        <v>65</v>
      </c>
      <c r="B5979">
        <v>248</v>
      </c>
      <c r="C5979">
        <v>8.2631247228667188</v>
      </c>
      <c r="D5979">
        <v>7.2635531838102612</v>
      </c>
      <c r="E5979" t="b">
        <v>0</v>
      </c>
      <c r="F5979">
        <v>-577.421142578125</v>
      </c>
      <c r="G5979">
        <v>-327.61404418945313</v>
      </c>
      <c r="H5979">
        <v>-324.442138671875</v>
      </c>
      <c r="I5979">
        <v>-329.10067749023438</v>
      </c>
      <c r="J5979">
        <v>-69.258247375488281</v>
      </c>
      <c r="K5979">
        <v>-330.13665771484381</v>
      </c>
      <c r="L5979">
        <v>-323.70717620849609</v>
      </c>
      <c r="M5979">
        <v>-328.95045979817712</v>
      </c>
      <c r="N5979">
        <v>0.28442438923546359</v>
      </c>
      <c r="O5979">
        <v>-11.56454815789885</v>
      </c>
      <c r="P5979">
        <v>3</v>
      </c>
      <c r="Q5979" t="b">
        <v>0</v>
      </c>
      <c r="R5979" t="b">
        <v>0</v>
      </c>
      <c r="S5979">
        <v>370.22216048203649</v>
      </c>
    </row>
    <row r="5980" spans="1:19" x14ac:dyDescent="0.3">
      <c r="A5980" t="s">
        <v>65</v>
      </c>
      <c r="B5980">
        <v>249</v>
      </c>
      <c r="C5980">
        <v>8.2964437741685995</v>
      </c>
      <c r="D5980">
        <v>7.2968722351121418</v>
      </c>
      <c r="E5980" t="b">
        <v>0</v>
      </c>
      <c r="F5980">
        <v>-576.35888671875</v>
      </c>
      <c r="G5980">
        <v>-326.1905517578125</v>
      </c>
      <c r="H5980">
        <v>-323.61886596679688</v>
      </c>
      <c r="I5980">
        <v>-329.13552856445313</v>
      </c>
      <c r="J5980">
        <v>-68.370285034179688</v>
      </c>
      <c r="K5980">
        <v>-331.42153930664063</v>
      </c>
      <c r="L5980">
        <v>-322.78267923990887</v>
      </c>
      <c r="M5980">
        <v>-328.91587320963538</v>
      </c>
      <c r="N5980">
        <v>0.58997960838237562</v>
      </c>
      <c r="O5980">
        <v>-3.9294256097979741</v>
      </c>
      <c r="P5980">
        <v>3</v>
      </c>
      <c r="Q5980" t="b">
        <v>0</v>
      </c>
      <c r="R5980" t="b">
        <v>0</v>
      </c>
      <c r="S5980">
        <v>370.22216048203649</v>
      </c>
    </row>
    <row r="5981" spans="1:19" x14ac:dyDescent="0.3">
      <c r="A5981" t="s">
        <v>65</v>
      </c>
      <c r="B5981">
        <v>250</v>
      </c>
      <c r="C5981">
        <v>8.3297628254704819</v>
      </c>
      <c r="D5981">
        <v>7.3301912864140242</v>
      </c>
      <c r="E5981" t="b">
        <v>0</v>
      </c>
      <c r="F5981">
        <v>-576.5205078125</v>
      </c>
      <c r="G5981">
        <v>-324.56271362304688</v>
      </c>
      <c r="H5981">
        <v>-323.62716674804688</v>
      </c>
      <c r="I5981">
        <v>-328.91201782226563</v>
      </c>
      <c r="J5981">
        <v>-68.378227233886719</v>
      </c>
      <c r="K5981">
        <v>-332.84463500976563</v>
      </c>
      <c r="L5981">
        <v>-322.84196726481122</v>
      </c>
      <c r="M5981">
        <v>-328.77312215169269</v>
      </c>
      <c r="N5981">
        <v>0.93374857721285598</v>
      </c>
      <c r="O5981">
        <v>9.7591557823289321</v>
      </c>
      <c r="P5981">
        <v>3</v>
      </c>
      <c r="Q5981" t="b">
        <v>0</v>
      </c>
      <c r="R5981" t="b">
        <v>0</v>
      </c>
      <c r="S5981">
        <v>370.22216048203649</v>
      </c>
    </row>
    <row r="5982" spans="1:19" x14ac:dyDescent="0.3">
      <c r="A5982" t="s">
        <v>65</v>
      </c>
      <c r="B5982">
        <v>251</v>
      </c>
      <c r="C5982">
        <v>8.3630818767723643</v>
      </c>
      <c r="D5982">
        <v>7.3635103377159066</v>
      </c>
      <c r="E5982" t="b">
        <v>0</v>
      </c>
      <c r="F5982">
        <v>-576.8275146484375</v>
      </c>
      <c r="G5982">
        <v>-323.66543579101563</v>
      </c>
      <c r="H5982">
        <v>-323.97714233398438</v>
      </c>
      <c r="I5982">
        <v>-328.3514404296875</v>
      </c>
      <c r="J5982">
        <v>-68.73406982421875</v>
      </c>
      <c r="K5982">
        <v>-332.82211303710938</v>
      </c>
      <c r="L5982">
        <v>-323.17957560221362</v>
      </c>
      <c r="M5982">
        <v>-328.2796630859375</v>
      </c>
      <c r="N5982">
        <v>1.0324521594299341</v>
      </c>
      <c r="O5982">
        <v>25.954388263949511</v>
      </c>
      <c r="P5982">
        <v>3</v>
      </c>
      <c r="Q5982" t="b">
        <v>0</v>
      </c>
      <c r="R5982" t="b">
        <v>0</v>
      </c>
      <c r="S5982">
        <v>370.22216048203649</v>
      </c>
    </row>
    <row r="5983" spans="1:19" x14ac:dyDescent="0.3">
      <c r="A5983" t="s">
        <v>65</v>
      </c>
      <c r="B5983">
        <v>252</v>
      </c>
      <c r="C5983">
        <v>8.3964009280742467</v>
      </c>
      <c r="D5983">
        <v>7.396829389017789</v>
      </c>
      <c r="E5983" t="b">
        <v>0</v>
      </c>
      <c r="F5983">
        <v>-578.58258056640625</v>
      </c>
      <c r="G5983">
        <v>-322.8544921875</v>
      </c>
      <c r="H5983">
        <v>-325.91091918945313</v>
      </c>
      <c r="I5983">
        <v>-328.68386840820313</v>
      </c>
      <c r="J5983">
        <v>-70.574012756347656</v>
      </c>
      <c r="K5983">
        <v>-334.20730590820313</v>
      </c>
      <c r="L5983">
        <v>-325.02250417073571</v>
      </c>
      <c r="M5983">
        <v>-328.58188883463538</v>
      </c>
      <c r="N5983">
        <v>1.2802147445085981</v>
      </c>
      <c r="O5983">
        <v>43.990398155293263</v>
      </c>
      <c r="P5983">
        <v>3</v>
      </c>
      <c r="Q5983" t="b">
        <v>0</v>
      </c>
      <c r="R5983" t="b">
        <v>0</v>
      </c>
      <c r="S5983">
        <v>370.22216048203649</v>
      </c>
    </row>
    <row r="5984" spans="1:19" x14ac:dyDescent="0.3">
      <c r="A5984" t="s">
        <v>65</v>
      </c>
      <c r="B5984">
        <v>253</v>
      </c>
      <c r="C5984">
        <v>8.4297199793761273</v>
      </c>
      <c r="D5984">
        <v>7.4301484403196696</v>
      </c>
      <c r="E5984" t="b">
        <v>0</v>
      </c>
      <c r="F5984">
        <v>-579.9613037109375</v>
      </c>
      <c r="G5984">
        <v>-325.3258056640625</v>
      </c>
      <c r="H5984">
        <v>-327.131103515625</v>
      </c>
      <c r="I5984">
        <v>-328.52545166015619</v>
      </c>
      <c r="J5984">
        <v>-71.782173156738281</v>
      </c>
      <c r="K5984">
        <v>-331.36648559570313</v>
      </c>
      <c r="L5984">
        <v>-326.29152679443359</v>
      </c>
      <c r="M5984">
        <v>-328.40591430664063</v>
      </c>
      <c r="N5984">
        <v>0.68103773774749188</v>
      </c>
      <c r="O5984">
        <v>54.76527844254354</v>
      </c>
      <c r="P5984">
        <v>3</v>
      </c>
      <c r="Q5984" t="b">
        <v>0</v>
      </c>
      <c r="R5984" t="b">
        <v>0</v>
      </c>
      <c r="S5984">
        <v>370.22216048203649</v>
      </c>
    </row>
    <row r="5985" spans="1:19" x14ac:dyDescent="0.3">
      <c r="A5985" t="s">
        <v>65</v>
      </c>
      <c r="B5985">
        <v>254</v>
      </c>
      <c r="C5985">
        <v>8.4630390306780097</v>
      </c>
      <c r="D5985">
        <v>7.463467491621552</v>
      </c>
      <c r="E5985" t="b">
        <v>0</v>
      </c>
      <c r="F5985">
        <v>-582.54132080078125</v>
      </c>
      <c r="G5985">
        <v>-328.61221313476563</v>
      </c>
      <c r="H5985">
        <v>-329.634521484375</v>
      </c>
      <c r="I5985">
        <v>-328.98147583007813</v>
      </c>
      <c r="J5985">
        <v>-74.362411499023438</v>
      </c>
      <c r="K5985">
        <v>-329.02517700195313</v>
      </c>
      <c r="L5985">
        <v>-328.84608459472662</v>
      </c>
      <c r="M5985">
        <v>-328.87295532226563</v>
      </c>
      <c r="N5985">
        <v>4.6560534173600732E-2</v>
      </c>
      <c r="O5985">
        <v>55.544146092457353</v>
      </c>
      <c r="P5985">
        <v>3</v>
      </c>
      <c r="Q5985" t="b">
        <v>0</v>
      </c>
      <c r="R5985" t="b">
        <v>0</v>
      </c>
      <c r="S5985">
        <v>370.22216048203649</v>
      </c>
    </row>
    <row r="5986" spans="1:19" x14ac:dyDescent="0.3">
      <c r="A5986" t="s">
        <v>65</v>
      </c>
      <c r="B5986">
        <v>255</v>
      </c>
      <c r="C5986">
        <v>8.4963580819798921</v>
      </c>
      <c r="D5986">
        <v>7.4967865429234344</v>
      </c>
      <c r="E5986" t="b">
        <v>0</v>
      </c>
      <c r="F5986">
        <v>-585.1673583984375</v>
      </c>
      <c r="G5986">
        <v>-330.92684936523438</v>
      </c>
      <c r="H5986">
        <v>-332.19564819335938</v>
      </c>
      <c r="I5986">
        <v>-328.98336791992188</v>
      </c>
      <c r="J5986">
        <v>-76.944229125976563</v>
      </c>
      <c r="K5986">
        <v>-326.68133544921881</v>
      </c>
      <c r="L5986">
        <v>-331.43574523925781</v>
      </c>
      <c r="M5986">
        <v>-328.86385091145831</v>
      </c>
      <c r="N5986">
        <v>-0.47861727893264577</v>
      </c>
      <c r="O5986">
        <v>52.277617423146182</v>
      </c>
      <c r="P5986">
        <v>3</v>
      </c>
      <c r="Q5986" t="b">
        <v>0</v>
      </c>
      <c r="R5986" t="b">
        <v>0</v>
      </c>
      <c r="S5986">
        <v>370.22216048203649</v>
      </c>
    </row>
    <row r="5987" spans="1:19" x14ac:dyDescent="0.3">
      <c r="A5987" t="s">
        <v>65</v>
      </c>
      <c r="B5987">
        <v>256</v>
      </c>
      <c r="C5987">
        <v>8.5296771332817745</v>
      </c>
      <c r="D5987">
        <v>7.5301055942253168</v>
      </c>
      <c r="E5987" t="b">
        <v>0</v>
      </c>
      <c r="F5987">
        <v>-586.50775146484375</v>
      </c>
      <c r="G5987">
        <v>-331.27825927734381</v>
      </c>
      <c r="H5987">
        <v>-333.60772705078119</v>
      </c>
      <c r="I5987">
        <v>-328.91925048828119</v>
      </c>
      <c r="J5987">
        <v>-78.38372802734375</v>
      </c>
      <c r="K5987">
        <v>-326.03988647460938</v>
      </c>
      <c r="L5987">
        <v>-332.83306884765619</v>
      </c>
      <c r="M5987">
        <v>-328.74579874674481</v>
      </c>
      <c r="N5987">
        <v>-0.59065505085763836</v>
      </c>
      <c r="O5987">
        <v>47.097968946854508</v>
      </c>
      <c r="P5987">
        <v>3</v>
      </c>
      <c r="Q5987" t="b">
        <v>0</v>
      </c>
      <c r="R5987" t="b">
        <v>0</v>
      </c>
      <c r="S5987">
        <v>370.22216048203649</v>
      </c>
    </row>
    <row r="5988" spans="1:19" x14ac:dyDescent="0.3">
      <c r="A5988" t="s">
        <v>65</v>
      </c>
      <c r="B5988">
        <v>257</v>
      </c>
      <c r="C5988">
        <v>8.5629961845836551</v>
      </c>
      <c r="D5988">
        <v>7.5634246455271974</v>
      </c>
      <c r="E5988" t="b">
        <v>0</v>
      </c>
      <c r="F5988">
        <v>-587.4937744140625</v>
      </c>
      <c r="G5988">
        <v>-330.0352783203125</v>
      </c>
      <c r="H5988">
        <v>-334.67733764648438</v>
      </c>
      <c r="I5988">
        <v>-328.75582885742188</v>
      </c>
      <c r="J5988">
        <v>-79.456268310546875</v>
      </c>
      <c r="K5988">
        <v>-326.79315185546881</v>
      </c>
      <c r="L5988">
        <v>-333.87579345703119</v>
      </c>
      <c r="M5988">
        <v>-328.52808634440112</v>
      </c>
      <c r="N5988">
        <v>-0.36563765308033058</v>
      </c>
      <c r="O5988">
        <v>39.829863087105942</v>
      </c>
      <c r="P5988">
        <v>3</v>
      </c>
      <c r="Q5988" t="b">
        <v>0</v>
      </c>
      <c r="R5988" t="b">
        <v>0</v>
      </c>
      <c r="S5988">
        <v>370.22216048203649</v>
      </c>
    </row>
    <row r="5989" spans="1:19" x14ac:dyDescent="0.3">
      <c r="A5989" t="s">
        <v>65</v>
      </c>
      <c r="B5989">
        <v>258</v>
      </c>
      <c r="C5989">
        <v>8.5963152358855375</v>
      </c>
      <c r="D5989">
        <v>7.5967436968290798</v>
      </c>
      <c r="E5989" t="b">
        <v>0</v>
      </c>
      <c r="F5989">
        <v>-588.458740234375</v>
      </c>
      <c r="G5989">
        <v>-327.20651245117188</v>
      </c>
      <c r="H5989">
        <v>-335.6029052734375</v>
      </c>
      <c r="I5989">
        <v>-328.4237060546875</v>
      </c>
      <c r="J5989">
        <v>-80.508285522460938</v>
      </c>
      <c r="K5989">
        <v>-329.1728515625</v>
      </c>
      <c r="L5989">
        <v>-334.85664367675781</v>
      </c>
      <c r="M5989">
        <v>-328.26769002278638</v>
      </c>
      <c r="N5989">
        <v>0.221797949695103</v>
      </c>
      <c r="O5989">
        <v>38.958640192748277</v>
      </c>
      <c r="P5989">
        <v>3</v>
      </c>
      <c r="Q5989" t="b">
        <v>0</v>
      </c>
      <c r="R5989" t="b">
        <v>0</v>
      </c>
      <c r="S5989">
        <v>370.22216048203649</v>
      </c>
    </row>
    <row r="5990" spans="1:19" x14ac:dyDescent="0.3">
      <c r="A5990" t="s">
        <v>65</v>
      </c>
      <c r="B5990">
        <v>259</v>
      </c>
      <c r="C5990">
        <v>8.6296342871874199</v>
      </c>
      <c r="D5990">
        <v>7.6300627481309622</v>
      </c>
      <c r="E5990" t="b">
        <v>0</v>
      </c>
      <c r="F5990">
        <v>-589.653076171875</v>
      </c>
      <c r="G5990">
        <v>-325.1390380859375</v>
      </c>
      <c r="H5990">
        <v>-336.6778564453125</v>
      </c>
      <c r="I5990">
        <v>-328.44949340820313</v>
      </c>
      <c r="J5990">
        <v>-81.589759826660156</v>
      </c>
      <c r="K5990">
        <v>-331.38052368164063</v>
      </c>
      <c r="L5990">
        <v>-335.97356414794922</v>
      </c>
      <c r="M5990">
        <v>-328.32301839192712</v>
      </c>
      <c r="N5990">
        <v>0.70383509833122893</v>
      </c>
      <c r="O5990">
        <v>44.173459988577889</v>
      </c>
      <c r="P5990">
        <v>3</v>
      </c>
      <c r="Q5990" t="b">
        <v>0</v>
      </c>
      <c r="R5990" t="b">
        <v>0</v>
      </c>
      <c r="S5990">
        <v>370.22216048203649</v>
      </c>
    </row>
    <row r="5991" spans="1:19" x14ac:dyDescent="0.3">
      <c r="A5991" t="s">
        <v>65</v>
      </c>
      <c r="B5991">
        <v>260</v>
      </c>
      <c r="C5991">
        <v>8.6629533384893005</v>
      </c>
      <c r="D5991">
        <v>7.6633817994328428</v>
      </c>
      <c r="E5991" t="b">
        <v>0</v>
      </c>
      <c r="F5991">
        <v>-591.23651123046875</v>
      </c>
      <c r="G5991">
        <v>-324.44961547851563</v>
      </c>
      <c r="H5991">
        <v>-338.3228759765625</v>
      </c>
      <c r="I5991">
        <v>-328.50164794921881</v>
      </c>
      <c r="J5991">
        <v>-83.178207397460938</v>
      </c>
      <c r="K5991">
        <v>-332.22024536132813</v>
      </c>
      <c r="L5991">
        <v>-337.57919820149738</v>
      </c>
      <c r="M5991">
        <v>-328.3905029296875</v>
      </c>
      <c r="N5991">
        <v>0.87625688015839787</v>
      </c>
      <c r="O5991">
        <v>52.01837396219495</v>
      </c>
      <c r="P5991">
        <v>3</v>
      </c>
      <c r="Q5991" t="b">
        <v>0</v>
      </c>
      <c r="R5991" t="b">
        <v>0</v>
      </c>
      <c r="S5991">
        <v>370.22216048203649</v>
      </c>
    </row>
    <row r="5992" spans="1:19" x14ac:dyDescent="0.3">
      <c r="A5992" t="s">
        <v>65</v>
      </c>
      <c r="B5992">
        <v>261</v>
      </c>
      <c r="C5992">
        <v>8.6962723897911829</v>
      </c>
      <c r="D5992">
        <v>7.6967008507347252</v>
      </c>
      <c r="E5992" t="b">
        <v>0</v>
      </c>
      <c r="F5992">
        <v>-593.234619140625</v>
      </c>
      <c r="G5992">
        <v>-325.30892944335938</v>
      </c>
      <c r="H5992">
        <v>-340.50762939453119</v>
      </c>
      <c r="I5992">
        <v>-328.48220825195313</v>
      </c>
      <c r="J5992">
        <v>-85.268547058105469</v>
      </c>
      <c r="K5992">
        <v>-331.33499145507813</v>
      </c>
      <c r="L5992">
        <v>-339.67026519775391</v>
      </c>
      <c r="M5992">
        <v>-328.37537638346362</v>
      </c>
      <c r="N5992">
        <v>0.67967477311197766</v>
      </c>
      <c r="O5992">
        <v>59.087473351829082</v>
      </c>
      <c r="P5992">
        <v>3</v>
      </c>
      <c r="Q5992" t="b">
        <v>0</v>
      </c>
      <c r="R5992" t="b">
        <v>0</v>
      </c>
      <c r="S5992">
        <v>370.22216048203649</v>
      </c>
    </row>
    <row r="5993" spans="1:19" x14ac:dyDescent="0.3">
      <c r="A5993" t="s">
        <v>65</v>
      </c>
      <c r="B5993">
        <v>262</v>
      </c>
      <c r="C5993">
        <v>8.7295914410930653</v>
      </c>
      <c r="D5993">
        <v>7.7300199020366076</v>
      </c>
      <c r="E5993" t="b">
        <v>0</v>
      </c>
      <c r="F5993">
        <v>-595.36962890625</v>
      </c>
      <c r="G5993">
        <v>-327.86163330078119</v>
      </c>
      <c r="H5993">
        <v>-342.61080932617188</v>
      </c>
      <c r="I5993">
        <v>-328.61685180664063</v>
      </c>
      <c r="J5993">
        <v>-87.289886474609375</v>
      </c>
      <c r="K5993">
        <v>-328.85995483398438</v>
      </c>
      <c r="L5993">
        <v>-341.75677490234381</v>
      </c>
      <c r="M5993">
        <v>-328.44614664713538</v>
      </c>
      <c r="N5993">
        <v>0.1125798414318421</v>
      </c>
      <c r="O5993">
        <v>59.85457906524141</v>
      </c>
      <c r="P5993">
        <v>3</v>
      </c>
      <c r="Q5993" t="b">
        <v>0</v>
      </c>
      <c r="R5993" t="b">
        <v>0</v>
      </c>
      <c r="S5993">
        <v>370.22216048203649</v>
      </c>
    </row>
    <row r="5994" spans="1:19" x14ac:dyDescent="0.3">
      <c r="A5994" t="s">
        <v>65</v>
      </c>
      <c r="B5994">
        <v>263</v>
      </c>
      <c r="C5994">
        <v>8.7629104923949477</v>
      </c>
      <c r="D5994">
        <v>7.76333895333849</v>
      </c>
      <c r="E5994" t="b">
        <v>0</v>
      </c>
      <c r="F5994">
        <v>-597.89923095703125</v>
      </c>
      <c r="G5994">
        <v>-330.86318969726563</v>
      </c>
      <c r="H5994">
        <v>-345.21359252929688</v>
      </c>
      <c r="I5994">
        <v>-328.77200317382813</v>
      </c>
      <c r="J5994">
        <v>-89.810249328613281</v>
      </c>
      <c r="K5994">
        <v>-326.15774536132813</v>
      </c>
      <c r="L5994">
        <v>-344.30769093831378</v>
      </c>
      <c r="M5994">
        <v>-328.59764607747388</v>
      </c>
      <c r="N5994">
        <v>-0.53060468470366728</v>
      </c>
      <c r="O5994">
        <v>54.688112201111139</v>
      </c>
      <c r="P5994">
        <v>3</v>
      </c>
      <c r="Q5994" t="b">
        <v>0</v>
      </c>
      <c r="R5994" t="b">
        <v>0</v>
      </c>
      <c r="S5994">
        <v>370.22216048203649</v>
      </c>
    </row>
    <row r="5995" spans="1:19" x14ac:dyDescent="0.3">
      <c r="A5995" t="s">
        <v>65</v>
      </c>
      <c r="B5995">
        <v>264</v>
      </c>
      <c r="C5995">
        <v>8.7962295436968283</v>
      </c>
      <c r="D5995">
        <v>7.7966580046403706</v>
      </c>
      <c r="E5995" t="b">
        <v>0</v>
      </c>
      <c r="F5995">
        <v>-599.67181396484375</v>
      </c>
      <c r="G5995">
        <v>-331.74252319335938</v>
      </c>
      <c r="H5995">
        <v>-347.19534301757813</v>
      </c>
      <c r="I5995">
        <v>-328.894775390625</v>
      </c>
      <c r="J5995">
        <v>-91.762550354003906</v>
      </c>
      <c r="K5995">
        <v>-325.63027954101563</v>
      </c>
      <c r="L5995">
        <v>-346.20990244547528</v>
      </c>
      <c r="M5995">
        <v>-328.755859375</v>
      </c>
      <c r="N5995">
        <v>-0.68947130043440885</v>
      </c>
      <c r="O5995">
        <v>47.976297852169331</v>
      </c>
      <c r="P5995">
        <v>3</v>
      </c>
      <c r="Q5995" t="b">
        <v>0</v>
      </c>
      <c r="R5995" t="b">
        <v>0</v>
      </c>
      <c r="S5995">
        <v>370.22216048203649</v>
      </c>
    </row>
    <row r="5996" spans="1:19" x14ac:dyDescent="0.3">
      <c r="A5996" t="s">
        <v>65</v>
      </c>
      <c r="B5996">
        <v>265</v>
      </c>
      <c r="C5996">
        <v>8.8295485949987107</v>
      </c>
      <c r="D5996">
        <v>7.829977055942253</v>
      </c>
      <c r="E5996" t="b">
        <v>0</v>
      </c>
      <c r="F5996">
        <v>-600.76190185546875</v>
      </c>
      <c r="G5996">
        <v>-329.90420532226563</v>
      </c>
      <c r="H5996">
        <v>-348.306884765625</v>
      </c>
      <c r="I5996">
        <v>-328.623779296875</v>
      </c>
      <c r="J5996">
        <v>-92.788726806640625</v>
      </c>
      <c r="K5996">
        <v>-326.95223999023438</v>
      </c>
      <c r="L5996">
        <v>-347.28583780924481</v>
      </c>
      <c r="M5996">
        <v>-328.493408203125</v>
      </c>
      <c r="N5996">
        <v>-0.33295705206331022</v>
      </c>
      <c r="O5996">
        <v>43.505044631416929</v>
      </c>
      <c r="P5996">
        <v>3</v>
      </c>
      <c r="Q5996" t="b">
        <v>0</v>
      </c>
      <c r="R5996" t="b">
        <v>0</v>
      </c>
      <c r="S5996">
        <v>370.22216048203649</v>
      </c>
    </row>
    <row r="5997" spans="1:19" x14ac:dyDescent="0.3">
      <c r="A5997" t="s">
        <v>65</v>
      </c>
      <c r="B5997">
        <v>266</v>
      </c>
      <c r="C5997">
        <v>8.8628676463005931</v>
      </c>
      <c r="D5997">
        <v>7.8632961072441354</v>
      </c>
      <c r="E5997" t="b">
        <v>0</v>
      </c>
      <c r="F5997">
        <v>-601.63751220703125</v>
      </c>
      <c r="G5997">
        <v>-328.79254150390619</v>
      </c>
      <c r="H5997">
        <v>-349.22198486328119</v>
      </c>
      <c r="I5997">
        <v>-328.95184326171881</v>
      </c>
      <c r="J5997">
        <v>-93.696060180664063</v>
      </c>
      <c r="K5997">
        <v>-328.77127075195313</v>
      </c>
      <c r="L5997">
        <v>-348.1851857503255</v>
      </c>
      <c r="M5997">
        <v>-328.83855183919269</v>
      </c>
      <c r="N5997">
        <v>-2.3993401373512109E-3</v>
      </c>
      <c r="O5997">
        <v>42.441898379907997</v>
      </c>
      <c r="P5997">
        <v>3</v>
      </c>
      <c r="Q5997" t="b">
        <v>0</v>
      </c>
      <c r="R5997" t="b">
        <v>0</v>
      </c>
      <c r="S5997">
        <v>370.22216048203649</v>
      </c>
    </row>
    <row r="5998" spans="1:19" x14ac:dyDescent="0.3">
      <c r="A5998" t="s">
        <v>65</v>
      </c>
      <c r="B5998">
        <v>267</v>
      </c>
      <c r="C5998">
        <v>8.8961866976024755</v>
      </c>
      <c r="D5998">
        <v>7.8966151585460178</v>
      </c>
      <c r="E5998" t="b">
        <v>0</v>
      </c>
      <c r="F5998">
        <v>-602.66827392578125</v>
      </c>
      <c r="G5998">
        <v>-329.7034912109375</v>
      </c>
      <c r="H5998">
        <v>-350.2501220703125</v>
      </c>
      <c r="I5998">
        <v>-328.94869995117188</v>
      </c>
      <c r="J5998">
        <v>-94.762908935546875</v>
      </c>
      <c r="K5998">
        <v>-327.7054443359375</v>
      </c>
      <c r="L5998">
        <v>-349.22710164388019</v>
      </c>
      <c r="M5998">
        <v>-328.78587849934888</v>
      </c>
      <c r="N5998">
        <v>-0.22539447416500821</v>
      </c>
      <c r="O5998">
        <v>43.784736001448813</v>
      </c>
      <c r="P5998">
        <v>3</v>
      </c>
      <c r="Q5998" t="b">
        <v>0</v>
      </c>
      <c r="R5998" t="b">
        <v>0</v>
      </c>
      <c r="S5998">
        <v>370.22216048203649</v>
      </c>
    </row>
    <row r="5999" spans="1:19" x14ac:dyDescent="0.3">
      <c r="A5999" t="s">
        <v>65</v>
      </c>
      <c r="B5999">
        <v>268</v>
      </c>
      <c r="C5999">
        <v>8.9295057489043561</v>
      </c>
      <c r="D5999">
        <v>7.9299342098478984</v>
      </c>
      <c r="E5999" t="b">
        <v>0</v>
      </c>
      <c r="F5999">
        <v>-604.73284912109375</v>
      </c>
      <c r="G5999">
        <v>-330.95648193359381</v>
      </c>
      <c r="H5999">
        <v>-352.41998291015619</v>
      </c>
      <c r="I5999">
        <v>-328.99441528320313</v>
      </c>
      <c r="J5999">
        <v>-96.845664978027344</v>
      </c>
      <c r="K5999">
        <v>-326.46865844726563</v>
      </c>
      <c r="L5999">
        <v>-351.33283233642578</v>
      </c>
      <c r="M5999">
        <v>-328.8065185546875</v>
      </c>
      <c r="N5999">
        <v>-0.50626725979035792</v>
      </c>
      <c r="O5999">
        <v>47.828040970511317</v>
      </c>
      <c r="P5999">
        <v>3</v>
      </c>
      <c r="Q5999" t="b">
        <v>0</v>
      </c>
      <c r="R5999" t="b">
        <v>0</v>
      </c>
      <c r="S5999">
        <v>370.22216048203649</v>
      </c>
    </row>
    <row r="6000" spans="1:19" x14ac:dyDescent="0.3">
      <c r="A6000" t="s">
        <v>65</v>
      </c>
      <c r="B6000">
        <v>269</v>
      </c>
      <c r="C6000">
        <v>8.9628248002062385</v>
      </c>
      <c r="D6000">
        <v>7.9632532611497808</v>
      </c>
      <c r="E6000" t="b">
        <v>0</v>
      </c>
      <c r="F6000">
        <v>-606.689208984375</v>
      </c>
      <c r="G6000">
        <v>-331.45712280273438</v>
      </c>
      <c r="H6000">
        <v>-354.38284301757813</v>
      </c>
      <c r="I6000">
        <v>-329.00894165039063</v>
      </c>
      <c r="J6000">
        <v>-98.90594482421875</v>
      </c>
      <c r="K6000">
        <v>-326.1907958984375</v>
      </c>
      <c r="L6000">
        <v>-353.32599894205731</v>
      </c>
      <c r="M6000">
        <v>-328.8856201171875</v>
      </c>
      <c r="N6000">
        <v>-0.5942052616179857</v>
      </c>
      <c r="O6000">
        <v>50.323777349297792</v>
      </c>
      <c r="P6000">
        <v>3</v>
      </c>
      <c r="Q6000" t="b">
        <v>0</v>
      </c>
      <c r="R6000" t="b">
        <v>0</v>
      </c>
      <c r="S6000">
        <v>370.22216048203649</v>
      </c>
    </row>
    <row r="6001" spans="1:19" x14ac:dyDescent="0.3">
      <c r="A6001" t="s">
        <v>65</v>
      </c>
      <c r="B6001">
        <v>270</v>
      </c>
      <c r="C6001">
        <v>8.9961438515081209</v>
      </c>
      <c r="D6001">
        <v>7.9965723124516632</v>
      </c>
      <c r="E6001" t="b">
        <v>0</v>
      </c>
      <c r="F6001">
        <v>-608.0341796875</v>
      </c>
      <c r="G6001">
        <v>-331.3070068359375</v>
      </c>
      <c r="H6001">
        <v>-355.91375732421881</v>
      </c>
      <c r="I6001">
        <v>-329.13388061523438</v>
      </c>
      <c r="J6001">
        <v>-100.327262878418</v>
      </c>
      <c r="K6001">
        <v>-326.46505737304688</v>
      </c>
      <c r="L6001">
        <v>-354.75839996337891</v>
      </c>
      <c r="M6001">
        <v>-328.96864827473962</v>
      </c>
      <c r="N6001">
        <v>-0.54640748301709441</v>
      </c>
      <c r="O6001">
        <v>42.525521855785577</v>
      </c>
      <c r="P6001">
        <v>3</v>
      </c>
      <c r="Q6001" t="b">
        <v>0</v>
      </c>
      <c r="R6001" t="b">
        <v>0</v>
      </c>
      <c r="S6001">
        <v>370.22216048203649</v>
      </c>
    </row>
    <row r="6002" spans="1:19" x14ac:dyDescent="0.3">
      <c r="A6002" t="s">
        <v>65</v>
      </c>
      <c r="B6002">
        <v>271</v>
      </c>
      <c r="C6002">
        <v>9.0294629028100033</v>
      </c>
      <c r="D6002">
        <v>8.0298913637535456</v>
      </c>
      <c r="E6002" t="b">
        <v>0</v>
      </c>
      <c r="F6002">
        <v>-609.913818359375</v>
      </c>
      <c r="G6002">
        <v>-331.46380615234381</v>
      </c>
      <c r="H6002">
        <v>-357.7891845703125</v>
      </c>
      <c r="I6002">
        <v>-329.12896728515619</v>
      </c>
      <c r="J6002">
        <v>-102.24241638183589</v>
      </c>
      <c r="K6002">
        <v>-326.51925659179688</v>
      </c>
      <c r="L6002">
        <v>-356.64847310384113</v>
      </c>
      <c r="M6002">
        <v>-329.03734334309888</v>
      </c>
      <c r="N6002">
        <v>-0.55802407366898898</v>
      </c>
      <c r="O6002">
        <v>29.419801280737438</v>
      </c>
      <c r="P6002">
        <v>3</v>
      </c>
      <c r="Q6002" t="b">
        <v>0</v>
      </c>
      <c r="R6002" t="b">
        <v>0</v>
      </c>
      <c r="S6002">
        <v>370.22216048203649</v>
      </c>
    </row>
    <row r="6003" spans="1:19" x14ac:dyDescent="0.3">
      <c r="A6003" t="s">
        <v>65</v>
      </c>
      <c r="B6003">
        <v>272</v>
      </c>
      <c r="C6003">
        <v>9.0627819541118839</v>
      </c>
      <c r="D6003">
        <v>8.0632104150554262</v>
      </c>
      <c r="E6003" t="b">
        <v>0</v>
      </c>
      <c r="F6003">
        <v>-610.8040771484375</v>
      </c>
      <c r="G6003">
        <v>-331.16232299804688</v>
      </c>
      <c r="H6003">
        <v>-358.59954833984381</v>
      </c>
      <c r="I6003">
        <v>-328.87860107421881</v>
      </c>
      <c r="J6003">
        <v>-103.1900329589844</v>
      </c>
      <c r="K6003">
        <v>-326.39120483398438</v>
      </c>
      <c r="L6003">
        <v>-357.53121948242188</v>
      </c>
      <c r="M6003">
        <v>-328.81070963541669</v>
      </c>
      <c r="N6003">
        <v>-0.53851324236938725</v>
      </c>
      <c r="O6003">
        <v>24.49861010091945</v>
      </c>
      <c r="P6003">
        <v>3</v>
      </c>
      <c r="Q6003" t="b">
        <v>0</v>
      </c>
      <c r="R6003" t="b">
        <v>0</v>
      </c>
      <c r="S6003">
        <v>370.22216048203649</v>
      </c>
    </row>
    <row r="6004" spans="1:19" x14ac:dyDescent="0.3">
      <c r="A6004" t="s">
        <v>65</v>
      </c>
      <c r="B6004">
        <v>273</v>
      </c>
      <c r="C6004">
        <v>9.0961010054137663</v>
      </c>
      <c r="D6004">
        <v>8.0965294663573086</v>
      </c>
      <c r="E6004" t="b">
        <v>0</v>
      </c>
      <c r="F6004">
        <v>-610.471435546875</v>
      </c>
      <c r="G6004">
        <v>-330.31964111328119</v>
      </c>
      <c r="H6004">
        <v>-358.3006591796875</v>
      </c>
      <c r="I6004">
        <v>-328.54046630859381</v>
      </c>
      <c r="J6004">
        <v>-102.82135009765619</v>
      </c>
      <c r="K6004">
        <v>-326.4912109375</v>
      </c>
      <c r="L6004">
        <v>-357.19781494140619</v>
      </c>
      <c r="M6004">
        <v>-328.450439453125</v>
      </c>
      <c r="N6004">
        <v>-0.43208646897074449</v>
      </c>
      <c r="O6004">
        <v>24.064540452035651</v>
      </c>
      <c r="P6004">
        <v>3</v>
      </c>
      <c r="Q6004" t="b">
        <v>0</v>
      </c>
      <c r="R6004" t="b">
        <v>0</v>
      </c>
      <c r="S6004">
        <v>370.22216048203649</v>
      </c>
    </row>
    <row r="6005" spans="1:19" x14ac:dyDescent="0.3">
      <c r="A6005" t="s">
        <v>65</v>
      </c>
      <c r="B6005">
        <v>274</v>
      </c>
      <c r="C6005">
        <v>9.1294200567156487</v>
      </c>
      <c r="D6005">
        <v>8.129848517659191</v>
      </c>
      <c r="E6005" t="b">
        <v>0</v>
      </c>
      <c r="F6005">
        <v>-610.58453369140625</v>
      </c>
      <c r="G6005">
        <v>-329.64859008789063</v>
      </c>
      <c r="H6005">
        <v>-358.36630249023438</v>
      </c>
      <c r="I6005">
        <v>-328.42861938476563</v>
      </c>
      <c r="J6005">
        <v>-102.8394088745117</v>
      </c>
      <c r="K6005">
        <v>-326.62005615234381</v>
      </c>
      <c r="L6005">
        <v>-357.26341501871752</v>
      </c>
      <c r="M6005">
        <v>-328.232421875</v>
      </c>
      <c r="N6005">
        <v>-0.34174657000678688</v>
      </c>
      <c r="O6005">
        <v>22.232548239533671</v>
      </c>
      <c r="P6005">
        <v>3</v>
      </c>
      <c r="Q6005" t="b">
        <v>0</v>
      </c>
      <c r="R6005" t="b">
        <v>0</v>
      </c>
      <c r="S6005">
        <v>370.22216048203649</v>
      </c>
    </row>
    <row r="6006" spans="1:19" x14ac:dyDescent="0.3">
      <c r="A6006" t="s">
        <v>65</v>
      </c>
      <c r="B6006">
        <v>275</v>
      </c>
      <c r="C6006">
        <v>9.1627391080175311</v>
      </c>
      <c r="D6006">
        <v>8.1631675689610734</v>
      </c>
      <c r="E6006" t="b">
        <v>0</v>
      </c>
      <c r="F6006">
        <v>-612.31585693359375</v>
      </c>
      <c r="G6006">
        <v>-329.55599975585938</v>
      </c>
      <c r="H6006">
        <v>-360.04833984375</v>
      </c>
      <c r="I6006">
        <v>-328.39492797851563</v>
      </c>
      <c r="J6006">
        <v>-104.5868682861328</v>
      </c>
      <c r="K6006">
        <v>-326.92440795898438</v>
      </c>
      <c r="L6006">
        <v>-358.98368835449219</v>
      </c>
      <c r="M6006">
        <v>-328.29177856445313</v>
      </c>
      <c r="N6006">
        <v>-0.29696502774320738</v>
      </c>
      <c r="O6006">
        <v>28.009971759983561</v>
      </c>
      <c r="P6006">
        <v>3</v>
      </c>
      <c r="Q6006" t="b">
        <v>0</v>
      </c>
      <c r="R6006" t="b">
        <v>0</v>
      </c>
      <c r="S6006">
        <v>370.22216048203649</v>
      </c>
    </row>
    <row r="6007" spans="1:19" x14ac:dyDescent="0.3">
      <c r="A6007" t="s">
        <v>65</v>
      </c>
      <c r="B6007">
        <v>276</v>
      </c>
      <c r="C6007">
        <v>9.1960581593194117</v>
      </c>
      <c r="D6007">
        <v>8.196486620262954</v>
      </c>
      <c r="E6007" t="b">
        <v>0</v>
      </c>
      <c r="F6007">
        <v>-613.62286376953125</v>
      </c>
      <c r="G6007">
        <v>-329.19168090820313</v>
      </c>
      <c r="H6007">
        <v>-361.53060913085938</v>
      </c>
      <c r="I6007">
        <v>-328.33013916015619</v>
      </c>
      <c r="J6007">
        <v>-106.17031097412109</v>
      </c>
      <c r="K6007">
        <v>-326.96893310546881</v>
      </c>
      <c r="L6007">
        <v>-360.44126129150391</v>
      </c>
      <c r="M6007">
        <v>-328.16358439127612</v>
      </c>
      <c r="N6007">
        <v>-0.25096583482590129</v>
      </c>
      <c r="O6007">
        <v>40.094037249537763</v>
      </c>
      <c r="P6007">
        <v>3</v>
      </c>
      <c r="Q6007" t="b">
        <v>0</v>
      </c>
      <c r="R6007" t="b">
        <v>0</v>
      </c>
      <c r="S6007">
        <v>370.22216048203649</v>
      </c>
    </row>
    <row r="6008" spans="1:19" x14ac:dyDescent="0.3">
      <c r="A6008" t="s">
        <v>65</v>
      </c>
      <c r="B6008">
        <v>277</v>
      </c>
      <c r="C6008">
        <v>9.2293772106212941</v>
      </c>
      <c r="D6008">
        <v>8.2298056715648364</v>
      </c>
      <c r="E6008" t="b">
        <v>0</v>
      </c>
      <c r="F6008">
        <v>-614.346923828125</v>
      </c>
      <c r="G6008">
        <v>-328.90576171875</v>
      </c>
      <c r="H6008">
        <v>-362.2427978515625</v>
      </c>
      <c r="I6008">
        <v>-328.37051391601563</v>
      </c>
      <c r="J6008">
        <v>-106.8485946655273</v>
      </c>
      <c r="K6008">
        <v>-327.42938232421881</v>
      </c>
      <c r="L6008">
        <v>-361.14610544840502</v>
      </c>
      <c r="M6008">
        <v>-328.23521931966138</v>
      </c>
      <c r="N6008">
        <v>-0.1666804889327333</v>
      </c>
      <c r="O6008">
        <v>44.773433240204938</v>
      </c>
      <c r="P6008">
        <v>3</v>
      </c>
      <c r="Q6008" t="b">
        <v>0</v>
      </c>
      <c r="R6008" t="b">
        <v>0</v>
      </c>
      <c r="S6008">
        <v>370.22216048203649</v>
      </c>
    </row>
    <row r="6009" spans="1:19" x14ac:dyDescent="0.3">
      <c r="A6009" t="s">
        <v>65</v>
      </c>
      <c r="B6009">
        <v>278</v>
      </c>
      <c r="C6009">
        <v>9.2626962619231765</v>
      </c>
      <c r="D6009">
        <v>8.2631247228667188</v>
      </c>
      <c r="E6009" t="b">
        <v>0</v>
      </c>
      <c r="F6009">
        <v>-616.08099365234375</v>
      </c>
      <c r="G6009">
        <v>-329.35665893554688</v>
      </c>
      <c r="H6009">
        <v>-364.031005859375</v>
      </c>
      <c r="I6009">
        <v>-328.60464477539063</v>
      </c>
      <c r="J6009">
        <v>-108.6347579956055</v>
      </c>
      <c r="K6009">
        <v>-327.41885375976563</v>
      </c>
      <c r="L6009">
        <v>-362.91558583577472</v>
      </c>
      <c r="M6009">
        <v>-328.46005249023438</v>
      </c>
      <c r="N6009">
        <v>-0.21879661448836379</v>
      </c>
      <c r="O6009">
        <v>43.622816649743918</v>
      </c>
      <c r="P6009">
        <v>3</v>
      </c>
      <c r="Q6009" t="b">
        <v>0</v>
      </c>
      <c r="R6009" t="b">
        <v>0</v>
      </c>
      <c r="S6009">
        <v>370.22216048203649</v>
      </c>
    </row>
    <row r="6010" spans="1:19" x14ac:dyDescent="0.3">
      <c r="A6010" t="s">
        <v>65</v>
      </c>
      <c r="B6010">
        <v>279</v>
      </c>
      <c r="C6010">
        <v>9.2960153132250571</v>
      </c>
      <c r="D6010">
        <v>8.2964437741685995</v>
      </c>
      <c r="E6010" t="b">
        <v>0</v>
      </c>
      <c r="F6010">
        <v>-618.08953857421875</v>
      </c>
      <c r="G6010">
        <v>-328.88644409179688</v>
      </c>
      <c r="H6010">
        <v>-365.98233032226563</v>
      </c>
      <c r="I6010">
        <v>-328.9625244140625</v>
      </c>
      <c r="J6010">
        <v>-110.6419219970703</v>
      </c>
      <c r="K6010">
        <v>-328.54470825195313</v>
      </c>
      <c r="L6010">
        <v>-364.90459696451819</v>
      </c>
      <c r="M6010">
        <v>-328.79789225260419</v>
      </c>
      <c r="N6010">
        <v>-3.8585299707359223E-2</v>
      </c>
      <c r="O6010">
        <v>43.68554952198236</v>
      </c>
      <c r="P6010">
        <v>3</v>
      </c>
      <c r="Q6010" t="b">
        <v>0</v>
      </c>
      <c r="R6010" t="b">
        <v>0</v>
      </c>
      <c r="S6010">
        <v>370.22216048203649</v>
      </c>
    </row>
    <row r="6011" spans="1:19" x14ac:dyDescent="0.3">
      <c r="A6011" t="s">
        <v>65</v>
      </c>
      <c r="B6011">
        <v>280</v>
      </c>
      <c r="C6011">
        <v>9.3293343645269395</v>
      </c>
      <c r="D6011">
        <v>8.3297628254704819</v>
      </c>
      <c r="E6011" t="b">
        <v>0</v>
      </c>
      <c r="F6011">
        <v>-619.46771240234375</v>
      </c>
      <c r="G6011">
        <v>-329.77655029296881</v>
      </c>
      <c r="H6011">
        <v>-367.32095336914063</v>
      </c>
      <c r="I6011">
        <v>-328.75003051757813</v>
      </c>
      <c r="J6011">
        <v>-111.99310302734381</v>
      </c>
      <c r="K6011">
        <v>-327.516357421875</v>
      </c>
      <c r="L6011">
        <v>-366.26058959960938</v>
      </c>
      <c r="M6011">
        <v>-328.68097941080731</v>
      </c>
      <c r="N6011">
        <v>-0.25518253278096947</v>
      </c>
      <c r="O6011">
        <v>43.411964283814783</v>
      </c>
      <c r="P6011">
        <v>3</v>
      </c>
      <c r="Q6011" t="b">
        <v>0</v>
      </c>
      <c r="R6011" t="b">
        <v>0</v>
      </c>
      <c r="S6011">
        <v>370.22216048203649</v>
      </c>
    </row>
    <row r="6012" spans="1:19" x14ac:dyDescent="0.3">
      <c r="A6012" t="s">
        <v>65</v>
      </c>
      <c r="B6012">
        <v>281</v>
      </c>
      <c r="C6012">
        <v>9.3626534158288219</v>
      </c>
      <c r="D6012">
        <v>8.3630818767723643</v>
      </c>
      <c r="E6012" t="b">
        <v>0</v>
      </c>
      <c r="F6012">
        <v>-620.82275390625</v>
      </c>
      <c r="G6012">
        <v>-328.80648803710938</v>
      </c>
      <c r="H6012">
        <v>-368.78445434570313</v>
      </c>
      <c r="I6012">
        <v>-329.03250122070313</v>
      </c>
      <c r="J6012">
        <v>-113.4899978637695</v>
      </c>
      <c r="K6012">
        <v>-329.00503540039063</v>
      </c>
      <c r="L6012">
        <v>-367.6990687052409</v>
      </c>
      <c r="M6012">
        <v>-328.94800821940112</v>
      </c>
      <c r="N6012">
        <v>2.242300587375997E-2</v>
      </c>
      <c r="O6012">
        <v>43.280552693436583</v>
      </c>
      <c r="P6012">
        <v>3</v>
      </c>
      <c r="Q6012" t="b">
        <v>0</v>
      </c>
      <c r="R6012" t="b">
        <v>0</v>
      </c>
      <c r="S6012">
        <v>370.22216048203649</v>
      </c>
    </row>
    <row r="6013" spans="1:19" x14ac:dyDescent="0.3">
      <c r="A6013" t="s">
        <v>65</v>
      </c>
      <c r="B6013">
        <v>282</v>
      </c>
      <c r="C6013">
        <v>9.3959724671307043</v>
      </c>
      <c r="D6013">
        <v>8.3964009280742467</v>
      </c>
      <c r="E6013" t="b">
        <v>0</v>
      </c>
      <c r="F6013">
        <v>-621.66302490234375</v>
      </c>
      <c r="G6013">
        <v>-328.26303100585938</v>
      </c>
      <c r="H6013">
        <v>-369.5386962890625</v>
      </c>
      <c r="I6013">
        <v>-329.17434692382813</v>
      </c>
      <c r="J6013">
        <v>-114.1300048828125</v>
      </c>
      <c r="K6013">
        <v>-329.78762817382813</v>
      </c>
      <c r="L6013">
        <v>-368.44390869140619</v>
      </c>
      <c r="M6013">
        <v>-329.07500203450519</v>
      </c>
      <c r="N6013">
        <v>0.1721123887329874</v>
      </c>
      <c r="O6013">
        <v>47.513254607592067</v>
      </c>
      <c r="P6013">
        <v>3</v>
      </c>
      <c r="Q6013" t="b">
        <v>0</v>
      </c>
      <c r="R6013" t="b">
        <v>0</v>
      </c>
      <c r="S6013">
        <v>370.22216048203649</v>
      </c>
    </row>
    <row r="6014" spans="1:19" x14ac:dyDescent="0.3">
      <c r="A6014" t="s">
        <v>65</v>
      </c>
      <c r="B6014">
        <v>283</v>
      </c>
      <c r="C6014">
        <v>9.429291518432585</v>
      </c>
      <c r="D6014">
        <v>8.4297199793761273</v>
      </c>
      <c r="E6014" t="b">
        <v>0</v>
      </c>
      <c r="F6014">
        <v>-623.20965576171875</v>
      </c>
      <c r="G6014">
        <v>-327.78854370117188</v>
      </c>
      <c r="H6014">
        <v>-371.2071533203125</v>
      </c>
      <c r="I6014">
        <v>-329.21734619140619</v>
      </c>
      <c r="J6014">
        <v>-115.8299026489258</v>
      </c>
      <c r="K6014">
        <v>-330.55831909179688</v>
      </c>
      <c r="L6014">
        <v>-370.08223724365229</v>
      </c>
      <c r="M6014">
        <v>-329.18806966145831</v>
      </c>
      <c r="N6014">
        <v>0.31277334723763689</v>
      </c>
      <c r="O6014">
        <v>53.024954534649019</v>
      </c>
      <c r="P6014">
        <v>3</v>
      </c>
      <c r="Q6014" t="b">
        <v>0</v>
      </c>
      <c r="R6014" t="b">
        <v>0</v>
      </c>
      <c r="S6014">
        <v>370.22216048203649</v>
      </c>
    </row>
    <row r="6015" spans="1:19" x14ac:dyDescent="0.3">
      <c r="A6015" t="s">
        <v>65</v>
      </c>
      <c r="B6015">
        <v>284</v>
      </c>
      <c r="C6015">
        <v>9.4626105697344673</v>
      </c>
      <c r="D6015">
        <v>8.4630390306780097</v>
      </c>
      <c r="E6015" t="b">
        <v>0</v>
      </c>
      <c r="F6015">
        <v>-625.42401123046875</v>
      </c>
      <c r="G6015">
        <v>-327.53103637695313</v>
      </c>
      <c r="H6015">
        <v>-373.20462036132813</v>
      </c>
      <c r="I6015">
        <v>-329.59634399414063</v>
      </c>
      <c r="J6015">
        <v>-117.8472137451172</v>
      </c>
      <c r="K6015">
        <v>-331.48593139648438</v>
      </c>
      <c r="L6015">
        <v>-372.15861511230469</v>
      </c>
      <c r="M6015">
        <v>-329.53777058919269</v>
      </c>
      <c r="N6015">
        <v>0.44642349425101913</v>
      </c>
      <c r="O6015">
        <v>59.864203855592457</v>
      </c>
      <c r="P6015">
        <v>3</v>
      </c>
      <c r="Q6015" t="b">
        <v>0</v>
      </c>
      <c r="R6015" t="b">
        <v>0</v>
      </c>
      <c r="S6015">
        <v>370.22216048203649</v>
      </c>
    </row>
    <row r="6016" spans="1:19" x14ac:dyDescent="0.3">
      <c r="A6016" t="s">
        <v>65</v>
      </c>
      <c r="B6016">
        <v>285</v>
      </c>
      <c r="C6016">
        <v>9.4959296210363497</v>
      </c>
      <c r="D6016">
        <v>8.4963580819798921</v>
      </c>
      <c r="E6016" t="b">
        <v>0</v>
      </c>
      <c r="F6016">
        <v>-628.11981201171875</v>
      </c>
      <c r="G6016">
        <v>-327.6146240234375</v>
      </c>
      <c r="H6016">
        <v>-375.91763305664063</v>
      </c>
      <c r="I6016">
        <v>-329.86672973632813</v>
      </c>
      <c r="J6016">
        <v>-120.4751663208008</v>
      </c>
      <c r="K6016">
        <v>-331.85763549804688</v>
      </c>
      <c r="L6016">
        <v>-374.83753712971998</v>
      </c>
      <c r="M6016">
        <v>-329.7796630859375</v>
      </c>
      <c r="N6016">
        <v>0.47888023851967099</v>
      </c>
      <c r="O6016">
        <v>66.222564761586</v>
      </c>
      <c r="P6016">
        <v>3</v>
      </c>
      <c r="Q6016" t="b">
        <v>0</v>
      </c>
      <c r="R6016" t="b">
        <v>0</v>
      </c>
      <c r="S6016">
        <v>370.22216048203649</v>
      </c>
    </row>
    <row r="6017" spans="1:19" x14ac:dyDescent="0.3">
      <c r="A6017" t="s">
        <v>65</v>
      </c>
      <c r="B6017">
        <v>286</v>
      </c>
      <c r="C6017">
        <v>9.5292486723382321</v>
      </c>
      <c r="D6017">
        <v>8.5296771332817745</v>
      </c>
      <c r="E6017" t="b">
        <v>0</v>
      </c>
      <c r="F6017">
        <v>-630.0135498046875</v>
      </c>
      <c r="G6017">
        <v>-327.5484619140625</v>
      </c>
      <c r="H6017">
        <v>-377.87030029296881</v>
      </c>
      <c r="I6017">
        <v>-329.83395385742188</v>
      </c>
      <c r="J6017">
        <v>-122.484748840332</v>
      </c>
      <c r="K6017">
        <v>-331.8389892578125</v>
      </c>
      <c r="L6017">
        <v>-376.78953297932941</v>
      </c>
      <c r="M6017">
        <v>-329.74046834309888</v>
      </c>
      <c r="N6017">
        <v>0.48435330629265982</v>
      </c>
      <c r="O6017">
        <v>63.725591891096563</v>
      </c>
      <c r="P6017">
        <v>3</v>
      </c>
      <c r="Q6017" t="b">
        <v>0</v>
      </c>
      <c r="R6017" t="b">
        <v>0</v>
      </c>
      <c r="S6017">
        <v>370.22216048203649</v>
      </c>
    </row>
    <row r="6018" spans="1:19" x14ac:dyDescent="0.3">
      <c r="A6018" t="s">
        <v>65</v>
      </c>
      <c r="B6018">
        <v>287</v>
      </c>
      <c r="C6018">
        <v>9.5625677236401128</v>
      </c>
      <c r="D6018">
        <v>8.5629961845836551</v>
      </c>
      <c r="E6018" t="b">
        <v>0</v>
      </c>
      <c r="F6018">
        <v>-632.509033203125</v>
      </c>
      <c r="G6018">
        <v>-327.1708984375</v>
      </c>
      <c r="H6018">
        <v>-380.38134765625</v>
      </c>
      <c r="I6018">
        <v>-329.8475341796875</v>
      </c>
      <c r="J6018">
        <v>-125.0085067749023</v>
      </c>
      <c r="K6018">
        <v>-332.21145629882813</v>
      </c>
      <c r="L6018">
        <v>-379.29962921142578</v>
      </c>
      <c r="M6018">
        <v>-329.74329630533862</v>
      </c>
      <c r="N6018">
        <v>0.56905004202951615</v>
      </c>
      <c r="O6018">
        <v>56.261921893072312</v>
      </c>
      <c r="P6018">
        <v>3</v>
      </c>
      <c r="Q6018" t="b">
        <v>0</v>
      </c>
      <c r="R6018" t="b">
        <v>0</v>
      </c>
      <c r="S6018">
        <v>370.22216048203649</v>
      </c>
    </row>
    <row r="6019" spans="1:19" x14ac:dyDescent="0.3">
      <c r="A6019" t="s">
        <v>65</v>
      </c>
      <c r="B6019">
        <v>288</v>
      </c>
      <c r="C6019">
        <v>9.5958867749419952</v>
      </c>
      <c r="D6019">
        <v>8.5963152358855375</v>
      </c>
      <c r="E6019" t="b">
        <v>0</v>
      </c>
      <c r="F6019">
        <v>-634.42681884765625</v>
      </c>
      <c r="G6019">
        <v>-327.19000244140619</v>
      </c>
      <c r="H6019">
        <v>-382.37051391601563</v>
      </c>
      <c r="I6019">
        <v>-329.87588500976563</v>
      </c>
      <c r="J6019">
        <v>-127.0764083862305</v>
      </c>
      <c r="K6019">
        <v>-332.07492065429688</v>
      </c>
      <c r="L6019">
        <v>-381.29124704996752</v>
      </c>
      <c r="M6019">
        <v>-329.71360270182288</v>
      </c>
      <c r="N6019">
        <v>0.55164348495194915</v>
      </c>
      <c r="O6019">
        <v>51.762259893822609</v>
      </c>
      <c r="P6019">
        <v>3</v>
      </c>
      <c r="Q6019" t="b">
        <v>0</v>
      </c>
      <c r="R6019" t="b">
        <v>0</v>
      </c>
      <c r="S6019">
        <v>370.22216048203649</v>
      </c>
    </row>
    <row r="6020" spans="1:19" x14ac:dyDescent="0.3">
      <c r="A6020" t="s">
        <v>65</v>
      </c>
      <c r="B6020">
        <v>289</v>
      </c>
      <c r="C6020">
        <v>9.6292058262438776</v>
      </c>
      <c r="D6020">
        <v>8.6296342871874199</v>
      </c>
      <c r="E6020" t="b">
        <v>0</v>
      </c>
      <c r="F6020">
        <v>-635.283203125</v>
      </c>
      <c r="G6020">
        <v>-327.1514892578125</v>
      </c>
      <c r="H6020">
        <v>-383.25177001953119</v>
      </c>
      <c r="I6020">
        <v>-329.68392944335938</v>
      </c>
      <c r="J6020">
        <v>-128.01213073730469</v>
      </c>
      <c r="K6020">
        <v>-331.85858154296881</v>
      </c>
      <c r="L6020">
        <v>-382.182367960612</v>
      </c>
      <c r="M6020">
        <v>-329.56466674804688</v>
      </c>
      <c r="N6020">
        <v>0.53164628561371641</v>
      </c>
      <c r="O6020">
        <v>48.134515361431369</v>
      </c>
      <c r="P6020">
        <v>3</v>
      </c>
      <c r="Q6020" t="b">
        <v>0</v>
      </c>
      <c r="R6020" t="b">
        <v>0</v>
      </c>
      <c r="S6020">
        <v>370.22216048203649</v>
      </c>
    </row>
    <row r="6021" spans="1:19" x14ac:dyDescent="0.3">
      <c r="A6021" t="s">
        <v>65</v>
      </c>
      <c r="B6021">
        <v>290</v>
      </c>
      <c r="C6021">
        <v>9.6625248775457599</v>
      </c>
      <c r="D6021">
        <v>8.6629533384893023</v>
      </c>
      <c r="E6021" t="b">
        <v>0</v>
      </c>
      <c r="F6021">
        <v>-636.7137451171875</v>
      </c>
      <c r="G6021">
        <v>-327.17938232421881</v>
      </c>
      <c r="H6021">
        <v>-384.60250854492188</v>
      </c>
      <c r="I6021">
        <v>-329.5579833984375</v>
      </c>
      <c r="J6021">
        <v>-129.3629150390625</v>
      </c>
      <c r="K6021">
        <v>-331.5699462890625</v>
      </c>
      <c r="L6021">
        <v>-383.55972290039063</v>
      </c>
      <c r="M6021">
        <v>-329.43577067057288</v>
      </c>
      <c r="N6021">
        <v>0.4958196388777919</v>
      </c>
      <c r="O6021">
        <v>43.314487521271552</v>
      </c>
      <c r="P6021">
        <v>3</v>
      </c>
      <c r="Q6021" t="b">
        <v>0</v>
      </c>
      <c r="R6021" t="b">
        <v>0</v>
      </c>
      <c r="S6021">
        <v>370.22216048203649</v>
      </c>
    </row>
    <row r="6022" spans="1:19" x14ac:dyDescent="0.3">
      <c r="A6022" t="s">
        <v>65</v>
      </c>
      <c r="B6022">
        <v>291</v>
      </c>
      <c r="C6022">
        <v>9.6958439288476406</v>
      </c>
      <c r="D6022">
        <v>8.6962723897911829</v>
      </c>
      <c r="E6022" t="b">
        <v>0</v>
      </c>
      <c r="F6022">
        <v>-638.39349365234375</v>
      </c>
      <c r="G6022">
        <v>-327.04791259765619</v>
      </c>
      <c r="H6022">
        <v>-386.43292236328119</v>
      </c>
      <c r="I6022">
        <v>-329.502685546875</v>
      </c>
      <c r="J6022">
        <v>-131.11570739746091</v>
      </c>
      <c r="K6022">
        <v>-331.49594116210938</v>
      </c>
      <c r="L6022">
        <v>-385.31404113769531</v>
      </c>
      <c r="M6022">
        <v>-329.34884643554688</v>
      </c>
      <c r="N6022">
        <v>0.50238102201891266</v>
      </c>
      <c r="O6022">
        <v>44.260105999727983</v>
      </c>
      <c r="P6022">
        <v>3</v>
      </c>
      <c r="Q6022" t="b">
        <v>0</v>
      </c>
      <c r="R6022" t="b">
        <v>0</v>
      </c>
      <c r="S6022">
        <v>370.22216048203649</v>
      </c>
    </row>
    <row r="6023" spans="1:19" x14ac:dyDescent="0.3">
      <c r="A6023" t="s">
        <v>65</v>
      </c>
      <c r="B6023">
        <v>292</v>
      </c>
      <c r="C6023">
        <v>9.729162980149523</v>
      </c>
      <c r="D6023">
        <v>8.7295914410930653</v>
      </c>
      <c r="E6023" t="b">
        <v>0</v>
      </c>
      <c r="F6023">
        <v>-639.91522216796875</v>
      </c>
      <c r="G6023">
        <v>-326.96560668945313</v>
      </c>
      <c r="H6023">
        <v>-387.95889282226563</v>
      </c>
      <c r="I6023">
        <v>-329.40936279296881</v>
      </c>
      <c r="J6023">
        <v>-132.56513977050781</v>
      </c>
      <c r="K6023">
        <v>-331.3892822265625</v>
      </c>
      <c r="L6023">
        <v>-386.81308492024738</v>
      </c>
      <c r="M6023">
        <v>-329.25475056966138</v>
      </c>
      <c r="N6023">
        <v>0.49955942519954022</v>
      </c>
      <c r="O6023">
        <v>47.269826028166889</v>
      </c>
      <c r="P6023">
        <v>3</v>
      </c>
      <c r="Q6023" t="b">
        <v>0</v>
      </c>
      <c r="R6023" t="b">
        <v>0</v>
      </c>
      <c r="S6023">
        <v>370.22216048203649</v>
      </c>
    </row>
    <row r="6024" spans="1:19" x14ac:dyDescent="0.3">
      <c r="A6024" t="s">
        <v>65</v>
      </c>
      <c r="B6024">
        <v>293</v>
      </c>
      <c r="C6024">
        <v>9.7624820314514054</v>
      </c>
      <c r="D6024">
        <v>8.7629104923949477</v>
      </c>
      <c r="E6024" t="b">
        <v>0</v>
      </c>
      <c r="F6024">
        <v>-641.34881591796875</v>
      </c>
      <c r="G6024">
        <v>-326.84747314453119</v>
      </c>
      <c r="H6024">
        <v>-389.303466796875</v>
      </c>
      <c r="I6024">
        <v>-329.20758056640619</v>
      </c>
      <c r="J6024">
        <v>-133.9770202636719</v>
      </c>
      <c r="K6024">
        <v>-331.25921630859381</v>
      </c>
      <c r="L6024">
        <v>-388.20976765950519</v>
      </c>
      <c r="M6024">
        <v>-329.10475667317712</v>
      </c>
      <c r="N6024">
        <v>0.49819066701028852</v>
      </c>
      <c r="O6024">
        <v>48.557807687574368</v>
      </c>
      <c r="P6024">
        <v>3</v>
      </c>
      <c r="Q6024" t="b">
        <v>0</v>
      </c>
      <c r="R6024" t="b">
        <v>0</v>
      </c>
      <c r="S6024">
        <v>370.22216048203649</v>
      </c>
    </row>
    <row r="6025" spans="1:19" x14ac:dyDescent="0.3">
      <c r="A6025" t="s">
        <v>65</v>
      </c>
      <c r="B6025">
        <v>294</v>
      </c>
      <c r="C6025">
        <v>9.795801082753286</v>
      </c>
      <c r="D6025">
        <v>8.7962295436968283</v>
      </c>
      <c r="E6025" t="b">
        <v>0</v>
      </c>
      <c r="F6025">
        <v>-643.0880126953125</v>
      </c>
      <c r="G6025">
        <v>-326.59042358398438</v>
      </c>
      <c r="H6025">
        <v>-391.14813232421881</v>
      </c>
      <c r="I6025">
        <v>-329.04248046875</v>
      </c>
      <c r="J6025">
        <v>-135.7965393066406</v>
      </c>
      <c r="K6025">
        <v>-331.25900268554688</v>
      </c>
      <c r="L6025">
        <v>-390.01089477539063</v>
      </c>
      <c r="M6025">
        <v>-328.96396891276038</v>
      </c>
      <c r="N6025">
        <v>0.52727542573196118</v>
      </c>
      <c r="O6025">
        <v>51.897022224061928</v>
      </c>
      <c r="P6025">
        <v>3</v>
      </c>
      <c r="Q6025" t="b">
        <v>0</v>
      </c>
      <c r="R6025" t="b">
        <v>0</v>
      </c>
      <c r="S6025">
        <v>370.22216048203649</v>
      </c>
    </row>
    <row r="6026" spans="1:19" x14ac:dyDescent="0.3">
      <c r="A6026" t="s">
        <v>65</v>
      </c>
      <c r="B6026">
        <v>295</v>
      </c>
      <c r="C6026">
        <v>9.8291201340551684</v>
      </c>
      <c r="D6026">
        <v>8.8295485949987107</v>
      </c>
      <c r="E6026" t="b">
        <v>0</v>
      </c>
      <c r="F6026">
        <v>-644.65777587890625</v>
      </c>
      <c r="G6026">
        <v>-326.70883178710938</v>
      </c>
      <c r="H6026">
        <v>-392.5323486328125</v>
      </c>
      <c r="I6026">
        <v>-329.06460571289063</v>
      </c>
      <c r="J6026">
        <v>-137.25303649902341</v>
      </c>
      <c r="K6026">
        <v>-331.10171508789063</v>
      </c>
      <c r="L6026">
        <v>-391.48105367024738</v>
      </c>
      <c r="M6026">
        <v>-328.95838419596362</v>
      </c>
      <c r="N6026">
        <v>0.49602884119999557</v>
      </c>
      <c r="O6026">
        <v>56.684840218639607</v>
      </c>
      <c r="P6026">
        <v>3</v>
      </c>
      <c r="Q6026" t="b">
        <v>0</v>
      </c>
      <c r="R6026" t="b">
        <v>0</v>
      </c>
      <c r="S6026">
        <v>370.22216048203649</v>
      </c>
    </row>
    <row r="6027" spans="1:19" x14ac:dyDescent="0.3">
      <c r="A6027" t="s">
        <v>65</v>
      </c>
      <c r="B6027">
        <v>296</v>
      </c>
      <c r="C6027">
        <v>9.8624391853570508</v>
      </c>
      <c r="D6027">
        <v>8.8628676463005931</v>
      </c>
      <c r="E6027" t="b">
        <v>0</v>
      </c>
      <c r="F6027">
        <v>-646.6591796875</v>
      </c>
      <c r="G6027">
        <v>-326.93325805664063</v>
      </c>
      <c r="H6027">
        <v>-394.76803588867188</v>
      </c>
      <c r="I6027">
        <v>-329.15927124023438</v>
      </c>
      <c r="J6027">
        <v>-139.28791809082031</v>
      </c>
      <c r="K6027">
        <v>-331.03555297851563</v>
      </c>
      <c r="L6027">
        <v>-393.57171122233069</v>
      </c>
      <c r="M6027">
        <v>-329.04269409179688</v>
      </c>
      <c r="N6027">
        <v>0.46324867299765321</v>
      </c>
      <c r="O6027">
        <v>60.178433033979928</v>
      </c>
      <c r="P6027">
        <v>3</v>
      </c>
      <c r="Q6027" t="b">
        <v>0</v>
      </c>
      <c r="R6027" t="b">
        <v>0</v>
      </c>
      <c r="S6027">
        <v>370.22216048203649</v>
      </c>
    </row>
    <row r="6028" spans="1:19" x14ac:dyDescent="0.3">
      <c r="A6028" t="s">
        <v>65</v>
      </c>
      <c r="B6028">
        <v>297</v>
      </c>
      <c r="C6028">
        <v>9.8957582366589332</v>
      </c>
      <c r="D6028">
        <v>8.8961866976024755</v>
      </c>
      <c r="E6028" t="b">
        <v>0</v>
      </c>
      <c r="F6028">
        <v>-648.93377685546875</v>
      </c>
      <c r="G6028">
        <v>-326.82110595703119</v>
      </c>
      <c r="H6028">
        <v>-397.0201416015625</v>
      </c>
      <c r="I6028">
        <v>-329.09176635742188</v>
      </c>
      <c r="J6028">
        <v>-141.58711242675781</v>
      </c>
      <c r="K6028">
        <v>-330.92123413085938</v>
      </c>
      <c r="L6028">
        <v>-395.84701029459637</v>
      </c>
      <c r="M6028">
        <v>-328.9447021484375</v>
      </c>
      <c r="N6028">
        <v>0.46302645157461741</v>
      </c>
      <c r="O6028">
        <v>63.58585306338955</v>
      </c>
      <c r="P6028">
        <v>3</v>
      </c>
      <c r="Q6028" t="b">
        <v>0</v>
      </c>
      <c r="R6028" t="b">
        <v>0</v>
      </c>
      <c r="S6028">
        <v>370.22216048203649</v>
      </c>
    </row>
    <row r="6029" spans="1:19" x14ac:dyDescent="0.3">
      <c r="A6029" t="s">
        <v>65</v>
      </c>
      <c r="B6029">
        <v>298</v>
      </c>
      <c r="C6029">
        <v>9.9290772879608138</v>
      </c>
      <c r="D6029">
        <v>8.9295057489043561</v>
      </c>
      <c r="E6029" t="b">
        <v>0</v>
      </c>
      <c r="F6029">
        <v>-651.14739990234375</v>
      </c>
      <c r="G6029">
        <v>-326.88873291015619</v>
      </c>
      <c r="H6029">
        <v>-399.20034790039063</v>
      </c>
      <c r="I6029">
        <v>-329.02545166015619</v>
      </c>
      <c r="J6029">
        <v>-143.84033203125</v>
      </c>
      <c r="K6029">
        <v>-330.73452758789063</v>
      </c>
      <c r="L6029">
        <v>-398.06269327799481</v>
      </c>
      <c r="M6029">
        <v>-328.88290405273438</v>
      </c>
      <c r="N6029">
        <v>0.43433966720420808</v>
      </c>
      <c r="O6029">
        <v>66.451399685854227</v>
      </c>
      <c r="P6029">
        <v>3</v>
      </c>
      <c r="Q6029" t="b">
        <v>0</v>
      </c>
      <c r="R6029" t="b">
        <v>0</v>
      </c>
      <c r="S6029">
        <v>370.22216048203649</v>
      </c>
    </row>
    <row r="6030" spans="1:19" x14ac:dyDescent="0.3">
      <c r="A6030" t="s">
        <v>65</v>
      </c>
      <c r="B6030">
        <v>299</v>
      </c>
      <c r="C6030">
        <v>9.9623963392626962</v>
      </c>
      <c r="D6030">
        <v>8.9628248002062385</v>
      </c>
      <c r="E6030" t="b">
        <v>0</v>
      </c>
      <c r="F6030">
        <v>-653.23822021484375</v>
      </c>
      <c r="G6030">
        <v>-326.6873779296875</v>
      </c>
      <c r="H6030">
        <v>-401.36117553710938</v>
      </c>
      <c r="I6030">
        <v>-328.95526123046881</v>
      </c>
      <c r="J6030">
        <v>-146.02716064453119</v>
      </c>
      <c r="K6030">
        <v>-330.77151489257813</v>
      </c>
      <c r="L6030">
        <v>-400.20885213216138</v>
      </c>
      <c r="M6030">
        <v>-328.80471801757813</v>
      </c>
      <c r="N6030">
        <v>0.4613439500918034</v>
      </c>
      <c r="O6030">
        <v>66.313767473639288</v>
      </c>
      <c r="P6030">
        <v>3</v>
      </c>
      <c r="Q6030" t="b">
        <v>0</v>
      </c>
      <c r="R6030" t="b">
        <v>0</v>
      </c>
      <c r="S6030">
        <v>370.22216048203649</v>
      </c>
    </row>
    <row r="6031" spans="1:19" x14ac:dyDescent="0.3">
      <c r="A6031" t="s">
        <v>65</v>
      </c>
      <c r="B6031">
        <v>300</v>
      </c>
      <c r="C6031">
        <v>9.9957153905645786</v>
      </c>
      <c r="D6031">
        <v>8.9961438515081209</v>
      </c>
      <c r="E6031" t="b">
        <v>0</v>
      </c>
      <c r="F6031">
        <v>-655.472900390625</v>
      </c>
      <c r="G6031">
        <v>-326.45248413085938</v>
      </c>
      <c r="H6031">
        <v>-403.65771484375</v>
      </c>
      <c r="I6031">
        <v>-328.98037719726563</v>
      </c>
      <c r="J6031">
        <v>-148.27728271484381</v>
      </c>
      <c r="K6031">
        <v>-330.71456909179688</v>
      </c>
      <c r="L6031">
        <v>-402.46929931640619</v>
      </c>
      <c r="M6031">
        <v>-328.71581013997388</v>
      </c>
      <c r="N6031">
        <v>0.48145867969287759</v>
      </c>
      <c r="O6031">
        <v>64.517190825948902</v>
      </c>
      <c r="P6031">
        <v>3</v>
      </c>
      <c r="Q6031" t="b">
        <v>0</v>
      </c>
      <c r="R6031" t="b">
        <v>0</v>
      </c>
      <c r="S6031">
        <v>370.22216048203649</v>
      </c>
    </row>
    <row r="6032" spans="1:19" x14ac:dyDescent="0.3">
      <c r="A6032" t="s">
        <v>65</v>
      </c>
      <c r="B6032">
        <v>301</v>
      </c>
      <c r="C6032">
        <v>10.029034441866459</v>
      </c>
      <c r="D6032">
        <v>9.0294629028100033</v>
      </c>
      <c r="E6032" t="b">
        <v>1</v>
      </c>
      <c r="F6032">
        <v>-657.6883544921875</v>
      </c>
      <c r="G6032">
        <v>-326.20364379882813</v>
      </c>
      <c r="H6032">
        <v>-405.92587280273438</v>
      </c>
      <c r="I6032">
        <v>-328.734375</v>
      </c>
      <c r="J6032">
        <v>-150.55909729003909</v>
      </c>
      <c r="K6032">
        <v>-330.7030029296875</v>
      </c>
      <c r="L6032">
        <v>-404.72444152832031</v>
      </c>
      <c r="M6032">
        <v>-328.54700724283862</v>
      </c>
      <c r="N6032">
        <v>0.50832706095498825</v>
      </c>
      <c r="O6032">
        <v>62.150133543530579</v>
      </c>
      <c r="P6032">
        <v>3</v>
      </c>
      <c r="Q6032" t="b">
        <v>0</v>
      </c>
      <c r="R6032" t="b">
        <v>0</v>
      </c>
      <c r="S6032">
        <v>370.22216048203649</v>
      </c>
    </row>
    <row r="6033" spans="1:19" x14ac:dyDescent="0.3">
      <c r="A6033" t="s">
        <v>65</v>
      </c>
      <c r="B6033">
        <v>302</v>
      </c>
      <c r="C6033">
        <v>10.06235349316834</v>
      </c>
      <c r="D6033">
        <v>9.0627819541118839</v>
      </c>
      <c r="E6033" t="b">
        <v>1</v>
      </c>
      <c r="F6033">
        <v>-659.78277587890625</v>
      </c>
      <c r="G6033">
        <v>-326.22598266601563</v>
      </c>
      <c r="H6033">
        <v>-407.95947265625</v>
      </c>
      <c r="I6033">
        <v>-328.64120483398438</v>
      </c>
      <c r="J6033">
        <v>-152.6259460449219</v>
      </c>
      <c r="K6033">
        <v>-330.722412109375</v>
      </c>
      <c r="L6033">
        <v>-406.78939819335938</v>
      </c>
      <c r="M6033">
        <v>-328.52986653645831</v>
      </c>
      <c r="N6033">
        <v>0.50796847225871633</v>
      </c>
      <c r="O6033">
        <v>59.85729629392101</v>
      </c>
      <c r="P6033">
        <v>3</v>
      </c>
      <c r="Q6033" t="b">
        <v>0</v>
      </c>
      <c r="R6033" t="b">
        <v>0</v>
      </c>
      <c r="S6033">
        <v>370.22216048203649</v>
      </c>
    </row>
    <row r="6034" spans="1:19" x14ac:dyDescent="0.3">
      <c r="A6034" t="s">
        <v>65</v>
      </c>
      <c r="B6034">
        <v>303</v>
      </c>
      <c r="C6034">
        <v>10.09567254447022</v>
      </c>
      <c r="D6034">
        <v>9.0961010054137663</v>
      </c>
      <c r="E6034" t="b">
        <v>1</v>
      </c>
      <c r="F6034">
        <v>-661.5836181640625</v>
      </c>
      <c r="G6034">
        <v>-326.0909423828125</v>
      </c>
      <c r="H6034">
        <v>-409.80584716796881</v>
      </c>
      <c r="I6034">
        <v>-328.46246337890619</v>
      </c>
      <c r="J6034">
        <v>-154.46099853515619</v>
      </c>
      <c r="K6034">
        <v>-330.64208984375</v>
      </c>
      <c r="L6034">
        <v>-408.6168212890625</v>
      </c>
      <c r="M6034">
        <v>-328.39849853515619</v>
      </c>
      <c r="N6034">
        <v>0.51418440245518593</v>
      </c>
      <c r="O6034">
        <v>55.936701677331307</v>
      </c>
      <c r="P6034">
        <v>3</v>
      </c>
      <c r="Q6034" t="b">
        <v>0</v>
      </c>
      <c r="R6034" t="b">
        <v>0</v>
      </c>
      <c r="S6034">
        <v>370.22216048203649</v>
      </c>
    </row>
    <row r="6035" spans="1:19" x14ac:dyDescent="0.3">
      <c r="A6035" t="s">
        <v>65</v>
      </c>
      <c r="B6035">
        <v>304</v>
      </c>
      <c r="C6035">
        <v>10.12899159577211</v>
      </c>
      <c r="D6035">
        <v>9.1294200567156487</v>
      </c>
      <c r="E6035" t="b">
        <v>1</v>
      </c>
      <c r="F6035">
        <v>-663.24371337890625</v>
      </c>
      <c r="G6035">
        <v>-325.93966674804688</v>
      </c>
      <c r="H6035">
        <v>-411.53363037109381</v>
      </c>
      <c r="I6035">
        <v>-328.52587890625</v>
      </c>
      <c r="J6035">
        <v>-156.3103332519531</v>
      </c>
      <c r="K6035">
        <v>-330.75088500976563</v>
      </c>
      <c r="L6035">
        <v>-410.36255900065112</v>
      </c>
      <c r="M6035">
        <v>-328.40547688802081</v>
      </c>
      <c r="N6035">
        <v>0.54376814611593227</v>
      </c>
      <c r="O6035">
        <v>51.895343037799613</v>
      </c>
      <c r="P6035">
        <v>3</v>
      </c>
      <c r="Q6035" t="b">
        <v>0</v>
      </c>
      <c r="R6035" t="b">
        <v>0</v>
      </c>
      <c r="S6035">
        <v>370.22216048203649</v>
      </c>
    </row>
    <row r="6036" spans="1:19" x14ac:dyDescent="0.3">
      <c r="A6036" t="s">
        <v>65</v>
      </c>
      <c r="B6036">
        <v>305</v>
      </c>
      <c r="C6036">
        <v>10.162310647073991</v>
      </c>
      <c r="D6036">
        <v>9.1627391080175311</v>
      </c>
      <c r="E6036" t="b">
        <v>1</v>
      </c>
      <c r="F6036">
        <v>-665.159423828125</v>
      </c>
      <c r="G6036">
        <v>-325.7440185546875</v>
      </c>
      <c r="H6036">
        <v>-413.49908447265619</v>
      </c>
      <c r="I6036">
        <v>-328.4266357421875</v>
      </c>
      <c r="J6036">
        <v>-158.11991882324219</v>
      </c>
      <c r="K6036">
        <v>-330.71249389648438</v>
      </c>
      <c r="L6036">
        <v>-412.25947570800781</v>
      </c>
      <c r="M6036">
        <v>-328.29438273111981</v>
      </c>
      <c r="N6036">
        <v>0.5614228358363984</v>
      </c>
      <c r="O6036">
        <v>49.271614502478009</v>
      </c>
      <c r="P6036">
        <v>3</v>
      </c>
      <c r="Q6036" t="b">
        <v>0</v>
      </c>
      <c r="R6036" t="b">
        <v>0</v>
      </c>
      <c r="S6036">
        <v>370.22216048203649</v>
      </c>
    </row>
    <row r="6037" spans="1:19" x14ac:dyDescent="0.3">
      <c r="A6037" t="s">
        <v>65</v>
      </c>
      <c r="B6037">
        <v>306</v>
      </c>
      <c r="C6037">
        <v>10.195629698375869</v>
      </c>
      <c r="D6037">
        <v>9.1960581593194117</v>
      </c>
      <c r="E6037" t="b">
        <v>0</v>
      </c>
      <c r="F6037">
        <v>-666.34552001953125</v>
      </c>
      <c r="G6037">
        <v>-325.51089477539063</v>
      </c>
      <c r="H6037">
        <v>-414.83749389648438</v>
      </c>
      <c r="I6037">
        <v>-328.25228881835938</v>
      </c>
      <c r="J6037">
        <v>-159.53251647949219</v>
      </c>
      <c r="K6037">
        <v>-330.4849853515625</v>
      </c>
      <c r="L6037">
        <v>-413.57184346516931</v>
      </c>
      <c r="M6037">
        <v>-328.08272298177081</v>
      </c>
      <c r="N6037">
        <v>0.56230847457337219</v>
      </c>
      <c r="O6037">
        <v>44.839738199585007</v>
      </c>
      <c r="P6037">
        <v>3</v>
      </c>
      <c r="Q6037" t="b">
        <v>0</v>
      </c>
      <c r="R6037" t="b">
        <v>0</v>
      </c>
      <c r="S6037">
        <v>370.22216048203649</v>
      </c>
    </row>
    <row r="6038" spans="1:19" x14ac:dyDescent="0.3">
      <c r="A6038" t="s">
        <v>65</v>
      </c>
      <c r="B6038">
        <v>307</v>
      </c>
      <c r="C6038">
        <v>10.22894874967775</v>
      </c>
      <c r="D6038">
        <v>9.2293772106212941</v>
      </c>
      <c r="E6038" t="b">
        <v>0</v>
      </c>
      <c r="F6038">
        <v>-668.07073974609375</v>
      </c>
      <c r="G6038">
        <v>-325.34304809570313</v>
      </c>
      <c r="H6038">
        <v>-416.45449829101563</v>
      </c>
      <c r="I6038">
        <v>-327.95596313476563</v>
      </c>
      <c r="J6038">
        <v>-161.1738586425781</v>
      </c>
      <c r="K6038">
        <v>-330.1029052734375</v>
      </c>
      <c r="L6038">
        <v>-415.2330322265625</v>
      </c>
      <c r="M6038">
        <v>-327.80063883463538</v>
      </c>
      <c r="N6038">
        <v>0.53800234764587473</v>
      </c>
      <c r="O6038">
        <v>41.163678898818013</v>
      </c>
      <c r="P6038">
        <v>3</v>
      </c>
      <c r="Q6038" t="b">
        <v>0</v>
      </c>
      <c r="R6038" t="b">
        <v>0</v>
      </c>
      <c r="S6038">
        <v>370.22216048203649</v>
      </c>
    </row>
    <row r="6039" spans="1:19" x14ac:dyDescent="0.3">
      <c r="A6039" t="s">
        <v>65</v>
      </c>
      <c r="B6039">
        <v>308</v>
      </c>
      <c r="C6039">
        <v>10.262267800979631</v>
      </c>
      <c r="D6039">
        <v>9.2626962619231765</v>
      </c>
      <c r="E6039" t="b">
        <v>0</v>
      </c>
      <c r="F6039">
        <v>-669.37420654296875</v>
      </c>
      <c r="G6039">
        <v>-325.14877319335938</v>
      </c>
      <c r="H6039">
        <v>-417.86138916015619</v>
      </c>
      <c r="I6039">
        <v>-327.66448974609381</v>
      </c>
      <c r="J6039">
        <v>-162.53446960449219</v>
      </c>
      <c r="K6039">
        <v>-330.10006713867188</v>
      </c>
      <c r="L6039">
        <v>-416.59002176920569</v>
      </c>
      <c r="M6039">
        <v>-327.63777669270831</v>
      </c>
      <c r="N6039">
        <v>0.55970201561117838</v>
      </c>
      <c r="O6039">
        <v>41.303600910480263</v>
      </c>
      <c r="P6039">
        <v>3</v>
      </c>
      <c r="Q6039" t="b">
        <v>0</v>
      </c>
      <c r="R6039" t="b">
        <v>0</v>
      </c>
      <c r="S6039">
        <v>370.22216048203649</v>
      </c>
    </row>
    <row r="6040" spans="1:19" x14ac:dyDescent="0.3">
      <c r="A6040" t="s">
        <v>65</v>
      </c>
      <c r="B6040">
        <v>309</v>
      </c>
      <c r="C6040">
        <v>10.29558685228152</v>
      </c>
      <c r="D6040">
        <v>9.2960153132250589</v>
      </c>
      <c r="E6040" t="b">
        <v>0</v>
      </c>
      <c r="F6040">
        <v>-670.19451904296875</v>
      </c>
      <c r="G6040">
        <v>-324.67184448242188</v>
      </c>
      <c r="H6040">
        <v>-418.55441284179688</v>
      </c>
      <c r="I6040">
        <v>-327.15988159179688</v>
      </c>
      <c r="J6040">
        <v>-163.23966979980469</v>
      </c>
      <c r="K6040">
        <v>-329.60516357421881</v>
      </c>
      <c r="L6040">
        <v>-417.32953389485681</v>
      </c>
      <c r="M6040">
        <v>-327.1456298828125</v>
      </c>
      <c r="N6040">
        <v>0.55754361854103229</v>
      </c>
      <c r="O6040">
        <v>42.576668342810841</v>
      </c>
      <c r="P6040">
        <v>3</v>
      </c>
      <c r="Q6040" t="b">
        <v>0</v>
      </c>
      <c r="R6040" t="b">
        <v>0</v>
      </c>
      <c r="S6040">
        <v>370.22216048203649</v>
      </c>
    </row>
    <row r="6041" spans="1:19" x14ac:dyDescent="0.3">
      <c r="A6041" t="s">
        <v>65</v>
      </c>
      <c r="B6041">
        <v>310</v>
      </c>
      <c r="C6041">
        <v>10.328905903583401</v>
      </c>
      <c r="D6041">
        <v>9.3293343645269395</v>
      </c>
      <c r="E6041" t="b">
        <v>0</v>
      </c>
      <c r="F6041">
        <v>-671.77117919921875</v>
      </c>
      <c r="G6041">
        <v>-324.7509765625</v>
      </c>
      <c r="H6041">
        <v>-420.30154418945313</v>
      </c>
      <c r="I6041">
        <v>-327.20703125</v>
      </c>
      <c r="J6041">
        <v>-164.95082092285159</v>
      </c>
      <c r="K6041">
        <v>-329.395751953125</v>
      </c>
      <c r="L6041">
        <v>-419.00784810384113</v>
      </c>
      <c r="M6041">
        <v>-327.117919921875</v>
      </c>
      <c r="N6041">
        <v>0.52507475708960172</v>
      </c>
      <c r="O6041">
        <v>44.389823138513407</v>
      </c>
      <c r="P6041">
        <v>3</v>
      </c>
      <c r="Q6041" t="b">
        <v>0</v>
      </c>
      <c r="R6041" t="b">
        <v>0</v>
      </c>
      <c r="S6041">
        <v>370.22216048203649</v>
      </c>
    </row>
    <row r="6042" spans="1:19" x14ac:dyDescent="0.3">
      <c r="A6042" t="s">
        <v>65</v>
      </c>
      <c r="B6042">
        <v>311</v>
      </c>
      <c r="C6042">
        <v>10.36222495488528</v>
      </c>
      <c r="D6042">
        <v>9.3626534158288219</v>
      </c>
      <c r="E6042" t="b">
        <v>0</v>
      </c>
      <c r="F6042">
        <v>-673.42694091796875</v>
      </c>
      <c r="G6042">
        <v>-324.56756591796881</v>
      </c>
      <c r="H6042">
        <v>-421.85986328125</v>
      </c>
      <c r="I6042">
        <v>-327.08819580078119</v>
      </c>
      <c r="J6042">
        <v>-166.4695129394531</v>
      </c>
      <c r="K6042">
        <v>-329.39251708984381</v>
      </c>
      <c r="L6042">
        <v>-420.58543904622388</v>
      </c>
      <c r="M6042">
        <v>-327.01609293619788</v>
      </c>
      <c r="N6042">
        <v>0.5452942921288797</v>
      </c>
      <c r="O6042">
        <v>49.542971002515849</v>
      </c>
      <c r="P6042">
        <v>3</v>
      </c>
      <c r="Q6042" t="b">
        <v>0</v>
      </c>
      <c r="R6042" t="b">
        <v>0</v>
      </c>
      <c r="S6042">
        <v>370.22216048203649</v>
      </c>
    </row>
    <row r="6043" spans="1:19" x14ac:dyDescent="0.3">
      <c r="A6043" t="s">
        <v>65</v>
      </c>
      <c r="B6043">
        <v>312</v>
      </c>
      <c r="C6043">
        <v>10.39554400618716</v>
      </c>
      <c r="D6043">
        <v>9.3959724671307043</v>
      </c>
      <c r="E6043" t="b">
        <v>0</v>
      </c>
      <c r="F6043">
        <v>-675.266845703125</v>
      </c>
      <c r="G6043">
        <v>-324.72164916992188</v>
      </c>
      <c r="H6043">
        <v>-423.62261962890619</v>
      </c>
      <c r="I6043">
        <v>-327.1776123046875</v>
      </c>
      <c r="J6043">
        <v>-168.3272705078125</v>
      </c>
      <c r="K6043">
        <v>-329.455810546875</v>
      </c>
      <c r="L6043">
        <v>-422.40557861328119</v>
      </c>
      <c r="M6043">
        <v>-327.11835734049481</v>
      </c>
      <c r="N6043">
        <v>0.53505308091694215</v>
      </c>
      <c r="O6043">
        <v>53.275221981761163</v>
      </c>
      <c r="P6043">
        <v>3</v>
      </c>
      <c r="Q6043" t="b">
        <v>0</v>
      </c>
      <c r="R6043" t="b">
        <v>0</v>
      </c>
      <c r="S6043">
        <v>370.22216048203649</v>
      </c>
    </row>
    <row r="6044" spans="1:19" x14ac:dyDescent="0.3">
      <c r="A6044" t="s">
        <v>65</v>
      </c>
      <c r="B6044">
        <v>313</v>
      </c>
      <c r="C6044">
        <v>10.428863057489041</v>
      </c>
      <c r="D6044">
        <v>9.429291518432585</v>
      </c>
      <c r="E6044" t="b">
        <v>0</v>
      </c>
      <c r="F6044">
        <v>-677.04193115234375</v>
      </c>
      <c r="G6044">
        <v>-324.71237182617188</v>
      </c>
      <c r="H6044">
        <v>-425.46072387695313</v>
      </c>
      <c r="I6044">
        <v>-327.2005615234375</v>
      </c>
      <c r="J6044">
        <v>-170.1205749511719</v>
      </c>
      <c r="K6044">
        <v>-329.41546630859381</v>
      </c>
      <c r="L6044">
        <v>-424.20774332682288</v>
      </c>
      <c r="M6044">
        <v>-327.10946655273438</v>
      </c>
      <c r="N6044">
        <v>0.53156121746021412</v>
      </c>
      <c r="O6044">
        <v>54.317584486938152</v>
      </c>
      <c r="P6044">
        <v>3</v>
      </c>
      <c r="Q6044" t="b">
        <v>0</v>
      </c>
      <c r="R6044" t="b">
        <v>0</v>
      </c>
      <c r="S6044">
        <v>370.22216048203649</v>
      </c>
    </row>
    <row r="6045" spans="1:19" x14ac:dyDescent="0.3">
      <c r="A6045" t="s">
        <v>65</v>
      </c>
      <c r="B6045">
        <v>314</v>
      </c>
      <c r="C6045">
        <v>10.46218210879093</v>
      </c>
      <c r="D6045">
        <v>9.4626105697344673</v>
      </c>
      <c r="E6045" t="b">
        <v>0</v>
      </c>
      <c r="F6045">
        <v>-679.03936767578125</v>
      </c>
      <c r="G6045">
        <v>-324.6961669921875</v>
      </c>
      <c r="H6045">
        <v>-427.46365356445313</v>
      </c>
      <c r="I6045">
        <v>-327.15274047851563</v>
      </c>
      <c r="J6045">
        <v>-172.15415954589841</v>
      </c>
      <c r="K6045">
        <v>-329.37850952148438</v>
      </c>
      <c r="L6045">
        <v>-426.21906026204431</v>
      </c>
      <c r="M6045">
        <v>-327.0758056640625</v>
      </c>
      <c r="N6045">
        <v>0.52925362670458242</v>
      </c>
      <c r="O6045">
        <v>55.035131307608218</v>
      </c>
      <c r="P6045">
        <v>3</v>
      </c>
      <c r="Q6045" t="b">
        <v>0</v>
      </c>
      <c r="R6045" t="b">
        <v>0</v>
      </c>
      <c r="S6045">
        <v>370.22216048203649</v>
      </c>
    </row>
    <row r="6046" spans="1:19" x14ac:dyDescent="0.3">
      <c r="A6046" t="s">
        <v>65</v>
      </c>
      <c r="B6046">
        <v>315</v>
      </c>
      <c r="C6046">
        <v>10.495501160092809</v>
      </c>
      <c r="D6046">
        <v>9.4959296210363497</v>
      </c>
      <c r="E6046" t="b">
        <v>0</v>
      </c>
      <c r="F6046">
        <v>-680.61663818359375</v>
      </c>
      <c r="G6046">
        <v>-324.53924560546881</v>
      </c>
      <c r="H6046">
        <v>-429.13970947265619</v>
      </c>
      <c r="I6046">
        <v>-327.034912109375</v>
      </c>
      <c r="J6046">
        <v>-173.85101318359381</v>
      </c>
      <c r="K6046">
        <v>-329.257080078125</v>
      </c>
      <c r="L6046">
        <v>-427.86912027994788</v>
      </c>
      <c r="M6046">
        <v>-326.94374593098962</v>
      </c>
      <c r="N6046">
        <v>0.53339094334852732</v>
      </c>
      <c r="O6046">
        <v>54.779085933220372</v>
      </c>
      <c r="P6046">
        <v>3</v>
      </c>
      <c r="Q6046" t="b">
        <v>0</v>
      </c>
      <c r="R6046" t="b">
        <v>0</v>
      </c>
      <c r="S6046">
        <v>370.22216048203649</v>
      </c>
    </row>
    <row r="6047" spans="1:19" x14ac:dyDescent="0.3">
      <c r="A6047" t="s">
        <v>65</v>
      </c>
      <c r="B6047">
        <v>316</v>
      </c>
      <c r="C6047">
        <v>10.52882021139469</v>
      </c>
      <c r="D6047">
        <v>9.5292486723382321</v>
      </c>
      <c r="E6047" t="b">
        <v>0</v>
      </c>
      <c r="F6047">
        <v>-682.55364990234375</v>
      </c>
      <c r="G6047">
        <v>-324.6942138671875</v>
      </c>
      <c r="H6047">
        <v>-431.05892944335938</v>
      </c>
      <c r="I6047">
        <v>-327.09780883789063</v>
      </c>
      <c r="J6047">
        <v>-175.85423278808591</v>
      </c>
      <c r="K6047">
        <v>-329.31564331054688</v>
      </c>
      <c r="L6047">
        <v>-429.822270711263</v>
      </c>
      <c r="M6047">
        <v>-327.035888671875</v>
      </c>
      <c r="N6047">
        <v>0.52256042061378261</v>
      </c>
      <c r="O6047">
        <v>53.088496469358972</v>
      </c>
      <c r="P6047">
        <v>3</v>
      </c>
      <c r="Q6047" t="b">
        <v>0</v>
      </c>
      <c r="R6047" t="b">
        <v>0</v>
      </c>
      <c r="S6047">
        <v>370.22216048203649</v>
      </c>
    </row>
    <row r="6048" spans="1:19" x14ac:dyDescent="0.3">
      <c r="A6048" t="s">
        <v>65</v>
      </c>
      <c r="B6048">
        <v>317</v>
      </c>
      <c r="C6048">
        <v>10.56213926269657</v>
      </c>
      <c r="D6048">
        <v>9.5625677236401128</v>
      </c>
      <c r="E6048" t="b">
        <v>0</v>
      </c>
      <c r="F6048">
        <v>-684.28204345703125</v>
      </c>
      <c r="G6048">
        <v>-324.89840698242188</v>
      </c>
      <c r="H6048">
        <v>-432.65975952148438</v>
      </c>
      <c r="I6048">
        <v>-327.10171508789063</v>
      </c>
      <c r="J6048">
        <v>-177.57598876953119</v>
      </c>
      <c r="K6048">
        <v>-329.2701416015625</v>
      </c>
      <c r="L6048">
        <v>-431.50593058268231</v>
      </c>
      <c r="M6048">
        <v>-327.090087890625</v>
      </c>
      <c r="N6048">
        <v>0.49432156109737851</v>
      </c>
      <c r="O6048">
        <v>49.862291168343461</v>
      </c>
      <c r="P6048">
        <v>3</v>
      </c>
      <c r="Q6048" t="b">
        <v>0</v>
      </c>
      <c r="R6048" t="b">
        <v>0</v>
      </c>
      <c r="S6048">
        <v>370.22216048203649</v>
      </c>
    </row>
    <row r="6049" spans="1:19" x14ac:dyDescent="0.3">
      <c r="A6049" t="s">
        <v>65</v>
      </c>
      <c r="B6049">
        <v>318</v>
      </c>
      <c r="C6049">
        <v>10.595458313998449</v>
      </c>
      <c r="D6049">
        <v>9.5958867749419952</v>
      </c>
      <c r="E6049" t="b">
        <v>0</v>
      </c>
      <c r="F6049">
        <v>-686.03216552734375</v>
      </c>
      <c r="G6049">
        <v>-324.7745361328125</v>
      </c>
      <c r="H6049">
        <v>-434.66043090820313</v>
      </c>
      <c r="I6049">
        <v>-327.1944580078125</v>
      </c>
      <c r="J6049">
        <v>-179.38519287109381</v>
      </c>
      <c r="K6049">
        <v>-329.1666259765625</v>
      </c>
      <c r="L6049">
        <v>-433.35926310221362</v>
      </c>
      <c r="M6049">
        <v>-327.04520670572919</v>
      </c>
      <c r="N6049">
        <v>0.49668096589914851</v>
      </c>
      <c r="O6049">
        <v>46.794066763981562</v>
      </c>
      <c r="P6049">
        <v>3</v>
      </c>
      <c r="Q6049" t="b">
        <v>0</v>
      </c>
      <c r="R6049" t="b">
        <v>0</v>
      </c>
      <c r="S6049">
        <v>370.22216048203649</v>
      </c>
    </row>
    <row r="6050" spans="1:19" x14ac:dyDescent="0.3">
      <c r="A6050" t="s">
        <v>65</v>
      </c>
      <c r="B6050">
        <v>319</v>
      </c>
      <c r="C6050">
        <v>10.628777365300341</v>
      </c>
      <c r="D6050">
        <v>9.6292058262438776</v>
      </c>
      <c r="E6050" t="b">
        <v>0</v>
      </c>
      <c r="F6050">
        <v>-687.34515380859375</v>
      </c>
      <c r="G6050">
        <v>-325.0489501953125</v>
      </c>
      <c r="H6050">
        <v>-436.0709228515625</v>
      </c>
      <c r="I6050">
        <v>-327.1778564453125</v>
      </c>
      <c r="J6050">
        <v>-180.852294921875</v>
      </c>
      <c r="K6050">
        <v>-329.2818603515625</v>
      </c>
      <c r="L6050">
        <v>-434.75612386067712</v>
      </c>
      <c r="M6050">
        <v>-327.1695556640625</v>
      </c>
      <c r="N6050">
        <v>0.47882657492507141</v>
      </c>
      <c r="O6050">
        <v>44.30297867807846</v>
      </c>
      <c r="P6050">
        <v>3</v>
      </c>
      <c r="Q6050" t="b">
        <v>0</v>
      </c>
      <c r="R6050" t="b">
        <v>0</v>
      </c>
      <c r="S6050">
        <v>370.22216048203649</v>
      </c>
    </row>
    <row r="6051" spans="1:19" x14ac:dyDescent="0.3">
      <c r="A6051" t="s">
        <v>65</v>
      </c>
      <c r="B6051">
        <v>320</v>
      </c>
      <c r="C6051">
        <v>10.662096416602219</v>
      </c>
      <c r="D6051">
        <v>9.6625248775457599</v>
      </c>
      <c r="E6051" t="b">
        <v>0</v>
      </c>
      <c r="F6051">
        <v>-688.6021728515625</v>
      </c>
      <c r="G6051">
        <v>-325.99221801757813</v>
      </c>
      <c r="H6051">
        <v>-437.17294311523438</v>
      </c>
      <c r="I6051">
        <v>-327.60601806640619</v>
      </c>
      <c r="J6051">
        <v>-182.0619812011719</v>
      </c>
      <c r="K6051">
        <v>-329.30712890625</v>
      </c>
      <c r="L6051">
        <v>-435.94569905598962</v>
      </c>
      <c r="M6051">
        <v>-327.63512166341138</v>
      </c>
      <c r="N6051">
        <v>0.3749508828935349</v>
      </c>
      <c r="O6051">
        <v>41.805769194979753</v>
      </c>
      <c r="P6051">
        <v>3</v>
      </c>
      <c r="Q6051" t="b">
        <v>0</v>
      </c>
      <c r="R6051" t="b">
        <v>0</v>
      </c>
      <c r="S6051">
        <v>370.22216048203649</v>
      </c>
    </row>
    <row r="6052" spans="1:19" x14ac:dyDescent="0.3">
      <c r="A6052" t="s">
        <v>65</v>
      </c>
      <c r="B6052">
        <v>321</v>
      </c>
      <c r="C6052">
        <v>10.6954154679041</v>
      </c>
      <c r="D6052">
        <v>9.6958439288476406</v>
      </c>
      <c r="E6052" t="b">
        <v>0</v>
      </c>
      <c r="F6052">
        <v>-689.94464111328125</v>
      </c>
      <c r="G6052">
        <v>-326.45278930664063</v>
      </c>
      <c r="H6052">
        <v>-438.57846069335938</v>
      </c>
      <c r="I6052">
        <v>-327.87539672851563</v>
      </c>
      <c r="J6052">
        <v>-183.48799133300781</v>
      </c>
      <c r="K6052">
        <v>-329.42562866210938</v>
      </c>
      <c r="L6052">
        <v>-437.3370310465495</v>
      </c>
      <c r="M6052">
        <v>-327.91793823242188</v>
      </c>
      <c r="N6052">
        <v>0.33631544194847651</v>
      </c>
      <c r="O6052">
        <v>36.835896878874671</v>
      </c>
      <c r="P6052">
        <v>3</v>
      </c>
      <c r="Q6052" t="b">
        <v>0</v>
      </c>
      <c r="R6052" t="b">
        <v>0</v>
      </c>
      <c r="S6052">
        <v>370.22216048203649</v>
      </c>
    </row>
    <row r="6053" spans="1:19" x14ac:dyDescent="0.3">
      <c r="A6053" t="s">
        <v>65</v>
      </c>
      <c r="B6053">
        <v>322</v>
      </c>
      <c r="C6053">
        <v>10.728734519205981</v>
      </c>
      <c r="D6053">
        <v>9.729162980149523</v>
      </c>
      <c r="E6053" t="b">
        <v>0</v>
      </c>
      <c r="F6053">
        <v>-691.4095458984375</v>
      </c>
      <c r="G6053">
        <v>-326.65042114257813</v>
      </c>
      <c r="H6053">
        <v>-440.01385498046881</v>
      </c>
      <c r="I6053">
        <v>-328.11505126953119</v>
      </c>
      <c r="J6053">
        <v>-184.8341064453125</v>
      </c>
      <c r="K6053">
        <v>-329.48934936523438</v>
      </c>
      <c r="L6053">
        <v>-438.75250244140619</v>
      </c>
      <c r="M6053">
        <v>-328.08494059244788</v>
      </c>
      <c r="N6053">
        <v>0.3210911742121092</v>
      </c>
      <c r="O6053">
        <v>35.536557814199767</v>
      </c>
      <c r="P6053">
        <v>3</v>
      </c>
      <c r="Q6053" t="b">
        <v>0</v>
      </c>
      <c r="R6053" t="b">
        <v>0</v>
      </c>
      <c r="S6053">
        <v>370.22216048203649</v>
      </c>
    </row>
    <row r="6054" spans="1:19" x14ac:dyDescent="0.3">
      <c r="A6054" t="s">
        <v>65</v>
      </c>
      <c r="B6054">
        <v>323</v>
      </c>
      <c r="C6054">
        <v>10.762053570507859</v>
      </c>
      <c r="D6054">
        <v>9.7624820314514054</v>
      </c>
      <c r="E6054" t="b">
        <v>0</v>
      </c>
      <c r="F6054">
        <v>-692.5806884765625</v>
      </c>
      <c r="G6054">
        <v>-326.04818725585938</v>
      </c>
      <c r="H6054">
        <v>-441.3563232421875</v>
      </c>
      <c r="I6054">
        <v>-327.79019165039063</v>
      </c>
      <c r="J6054">
        <v>-186.18891906738281</v>
      </c>
      <c r="K6054">
        <v>-329.34786987304688</v>
      </c>
      <c r="L6054">
        <v>-440.04197692871088</v>
      </c>
      <c r="M6054">
        <v>-327.72874959309888</v>
      </c>
      <c r="N6054">
        <v>0.3733378452062362</v>
      </c>
      <c r="O6054">
        <v>36.368716729959587</v>
      </c>
      <c r="P6054">
        <v>3</v>
      </c>
      <c r="Q6054" t="b">
        <v>0</v>
      </c>
      <c r="R6054" t="b">
        <v>0</v>
      </c>
      <c r="S6054">
        <v>370.22216048203649</v>
      </c>
    </row>
    <row r="6055" spans="1:19" x14ac:dyDescent="0.3">
      <c r="A6055" t="s">
        <v>65</v>
      </c>
      <c r="B6055">
        <v>324</v>
      </c>
      <c r="C6055">
        <v>10.795372621809751</v>
      </c>
      <c r="D6055">
        <v>9.7958010827532878</v>
      </c>
      <c r="E6055" t="b">
        <v>0</v>
      </c>
      <c r="F6055">
        <v>-693.005615234375</v>
      </c>
      <c r="G6055">
        <v>-325.61358642578119</v>
      </c>
      <c r="H6055">
        <v>-441.61822509765619</v>
      </c>
      <c r="I6055">
        <v>-327.52438354492188</v>
      </c>
      <c r="J6055">
        <v>-186.41650390625</v>
      </c>
      <c r="K6055">
        <v>-329.278564453125</v>
      </c>
      <c r="L6055">
        <v>-440.34678141276038</v>
      </c>
      <c r="M6055">
        <v>-327.47217814127612</v>
      </c>
      <c r="N6055">
        <v>0.4145057697259773</v>
      </c>
      <c r="O6055">
        <v>35.4723671029804</v>
      </c>
      <c r="P6055">
        <v>3</v>
      </c>
      <c r="Q6055" t="b">
        <v>0</v>
      </c>
      <c r="R6055" t="b">
        <v>0</v>
      </c>
      <c r="S6055">
        <v>370.22216048203649</v>
      </c>
    </row>
    <row r="6056" spans="1:19" x14ac:dyDescent="0.3">
      <c r="A6056" t="s">
        <v>65</v>
      </c>
      <c r="B6056">
        <v>325</v>
      </c>
      <c r="C6056">
        <v>10.82869167311163</v>
      </c>
      <c r="D6056">
        <v>9.8291201340551684</v>
      </c>
      <c r="E6056" t="b">
        <v>0</v>
      </c>
      <c r="F6056">
        <v>-694.75860595703125</v>
      </c>
      <c r="G6056">
        <v>-325.58132934570313</v>
      </c>
      <c r="H6056">
        <v>-443.50009155273438</v>
      </c>
      <c r="I6056">
        <v>-327.49050903320313</v>
      </c>
      <c r="J6056">
        <v>-188.3277587890625</v>
      </c>
      <c r="K6056">
        <v>-329.21023559570313</v>
      </c>
      <c r="L6056">
        <v>-442.19548543294269</v>
      </c>
      <c r="M6056">
        <v>-327.42735799153638</v>
      </c>
      <c r="N6056">
        <v>0.41055448136903322</v>
      </c>
      <c r="O6056">
        <v>37.751969311774538</v>
      </c>
      <c r="P6056">
        <v>3</v>
      </c>
      <c r="Q6056" t="b">
        <v>0</v>
      </c>
      <c r="R6056" t="b">
        <v>0</v>
      </c>
      <c r="S6056">
        <v>370.22216048203649</v>
      </c>
    </row>
    <row r="6057" spans="1:19" x14ac:dyDescent="0.3">
      <c r="A6057" t="s">
        <v>65</v>
      </c>
      <c r="B6057">
        <v>326</v>
      </c>
      <c r="C6057">
        <v>10.86201072441351</v>
      </c>
      <c r="D6057">
        <v>9.8624391853570508</v>
      </c>
      <c r="E6057" t="b">
        <v>0</v>
      </c>
      <c r="F6057">
        <v>-695.71533203125</v>
      </c>
      <c r="G6057">
        <v>-325.31381225585938</v>
      </c>
      <c r="H6057">
        <v>-444.49313354492188</v>
      </c>
      <c r="I6057">
        <v>-327.13287353515619</v>
      </c>
      <c r="J6057">
        <v>-189.4064025878906</v>
      </c>
      <c r="K6057">
        <v>-328.95608520507813</v>
      </c>
      <c r="L6057">
        <v>-443.2049560546875</v>
      </c>
      <c r="M6057">
        <v>-327.13425699869788</v>
      </c>
      <c r="N6057">
        <v>0.41216588514258318</v>
      </c>
      <c r="O6057">
        <v>43.64496664308259</v>
      </c>
      <c r="P6057">
        <v>3</v>
      </c>
      <c r="Q6057" t="b">
        <v>0</v>
      </c>
      <c r="R6057" t="b">
        <v>0</v>
      </c>
      <c r="S6057">
        <v>370.22216048203649</v>
      </c>
    </row>
    <row r="6058" spans="1:19" x14ac:dyDescent="0.3">
      <c r="A6058" t="s">
        <v>65</v>
      </c>
      <c r="B6058">
        <v>327</v>
      </c>
      <c r="C6058">
        <v>10.895329775715391</v>
      </c>
      <c r="D6058">
        <v>9.8957582366589332</v>
      </c>
      <c r="E6058" t="b">
        <v>0</v>
      </c>
      <c r="F6058">
        <v>-697.32232666015625</v>
      </c>
      <c r="G6058">
        <v>-325.40005493164063</v>
      </c>
      <c r="H6058">
        <v>-445.96673583984381</v>
      </c>
      <c r="I6058">
        <v>-327.12948608398438</v>
      </c>
      <c r="J6058">
        <v>-190.82183837890619</v>
      </c>
      <c r="K6058">
        <v>-328.71133422851563</v>
      </c>
      <c r="L6058">
        <v>-444.70363362630212</v>
      </c>
      <c r="M6058">
        <v>-327.08029174804688</v>
      </c>
      <c r="N6058">
        <v>0.37456948228946868</v>
      </c>
      <c r="O6058">
        <v>45.599463126104773</v>
      </c>
      <c r="P6058">
        <v>3</v>
      </c>
      <c r="Q6058" t="b">
        <v>0</v>
      </c>
      <c r="R6058" t="b">
        <v>0</v>
      </c>
      <c r="S6058">
        <v>370.22216048203649</v>
      </c>
    </row>
    <row r="6059" spans="1:19" x14ac:dyDescent="0.3">
      <c r="A6059" t="s">
        <v>65</v>
      </c>
      <c r="B6059">
        <v>328</v>
      </c>
      <c r="C6059">
        <v>10.92864882701727</v>
      </c>
      <c r="D6059">
        <v>9.9290772879608156</v>
      </c>
      <c r="E6059" t="b">
        <v>0</v>
      </c>
      <c r="F6059">
        <v>-699.14666748046875</v>
      </c>
      <c r="G6059">
        <v>-325.5640869140625</v>
      </c>
      <c r="H6059">
        <v>-448.02017211914063</v>
      </c>
      <c r="I6059">
        <v>-327.19345092773438</v>
      </c>
      <c r="J6059">
        <v>-192.84149169921881</v>
      </c>
      <c r="K6059">
        <v>-328.85195922851563</v>
      </c>
      <c r="L6059">
        <v>-446.66944376627612</v>
      </c>
      <c r="M6059">
        <v>-327.20316569010419</v>
      </c>
      <c r="N6059">
        <v>0.37206524494066562</v>
      </c>
      <c r="O6059">
        <v>47.494623272740156</v>
      </c>
      <c r="P6059">
        <v>3</v>
      </c>
      <c r="Q6059" t="b">
        <v>0</v>
      </c>
      <c r="R6059" t="b">
        <v>0</v>
      </c>
      <c r="S6059">
        <v>370.22216048203649</v>
      </c>
    </row>
    <row r="6060" spans="1:19" x14ac:dyDescent="0.3">
      <c r="A6060" t="s">
        <v>65</v>
      </c>
      <c r="B6060">
        <v>329</v>
      </c>
      <c r="C6060">
        <v>10.96196787831915</v>
      </c>
      <c r="D6060">
        <v>9.9623963392626962</v>
      </c>
      <c r="E6060" t="b">
        <v>0</v>
      </c>
      <c r="F6060">
        <v>-700.67315673828125</v>
      </c>
      <c r="G6060">
        <v>-325.20645141601563</v>
      </c>
      <c r="H6060">
        <v>-449.60586547851563</v>
      </c>
      <c r="I6060">
        <v>-327.0491943359375</v>
      </c>
      <c r="J6060">
        <v>-194.50518798828119</v>
      </c>
      <c r="K6060">
        <v>-328.70159912109381</v>
      </c>
      <c r="L6060">
        <v>-448.26140340169269</v>
      </c>
      <c r="M6060">
        <v>-326.98574829101563</v>
      </c>
      <c r="N6060">
        <v>0.39562762153132469</v>
      </c>
      <c r="O6060">
        <v>52.349990351065273</v>
      </c>
      <c r="P6060">
        <v>3</v>
      </c>
      <c r="Q6060" t="b">
        <v>0</v>
      </c>
      <c r="R6060" t="b">
        <v>0</v>
      </c>
      <c r="S6060">
        <v>370.22216048203649</v>
      </c>
    </row>
    <row r="6061" spans="1:19" x14ac:dyDescent="0.3">
      <c r="A6061" t="s">
        <v>65</v>
      </c>
      <c r="B6061">
        <v>330</v>
      </c>
      <c r="C6061">
        <v>10.99528692962104</v>
      </c>
      <c r="D6061">
        <v>9.9957153905645786</v>
      </c>
      <c r="E6061" t="b">
        <v>0</v>
      </c>
      <c r="F6061">
        <v>-701.890869140625</v>
      </c>
      <c r="G6061">
        <v>-325.11685180664063</v>
      </c>
      <c r="H6061">
        <v>-450.82125854492188</v>
      </c>
      <c r="I6061">
        <v>-326.97470092773438</v>
      </c>
      <c r="J6061">
        <v>-195.71038818359381</v>
      </c>
      <c r="K6061">
        <v>-328.70217895507813</v>
      </c>
      <c r="L6061">
        <v>-449.47417195638019</v>
      </c>
      <c r="M6061">
        <v>-326.93124389648438</v>
      </c>
      <c r="N6061">
        <v>0.40582496997307582</v>
      </c>
      <c r="O6061">
        <v>51.410027677247697</v>
      </c>
      <c r="P6061">
        <v>3</v>
      </c>
      <c r="Q6061" t="b">
        <v>0</v>
      </c>
      <c r="R6061" t="b">
        <v>0</v>
      </c>
      <c r="S6061">
        <v>370.22216048203649</v>
      </c>
    </row>
    <row r="6062" spans="1:19" x14ac:dyDescent="0.3">
      <c r="A6062" t="s">
        <v>65</v>
      </c>
      <c r="B6062">
        <v>331</v>
      </c>
      <c r="C6062">
        <v>11.02860598092292</v>
      </c>
      <c r="D6062">
        <v>10.029034441866459</v>
      </c>
      <c r="E6062" t="b">
        <v>0</v>
      </c>
      <c r="F6062">
        <v>-704.09747314453125</v>
      </c>
      <c r="G6062">
        <v>-325.43109130859381</v>
      </c>
      <c r="H6062">
        <v>-453.14739990234381</v>
      </c>
      <c r="I6062">
        <v>-327.21200561523438</v>
      </c>
      <c r="J6062">
        <v>-198.0082092285156</v>
      </c>
      <c r="K6062">
        <v>-328.703369140625</v>
      </c>
      <c r="L6062">
        <v>-451.75102742513019</v>
      </c>
      <c r="M6062">
        <v>-327.11548868815112</v>
      </c>
      <c r="N6062">
        <v>0.37045855317247428</v>
      </c>
      <c r="O6062">
        <v>50.982415262810797</v>
      </c>
      <c r="P6062">
        <v>3</v>
      </c>
      <c r="Q6062" t="b">
        <v>0</v>
      </c>
      <c r="R6062" t="b">
        <v>0</v>
      </c>
      <c r="S6062">
        <v>370.22216048203649</v>
      </c>
    </row>
    <row r="6063" spans="1:19" x14ac:dyDescent="0.3">
      <c r="A6063" t="s">
        <v>65</v>
      </c>
      <c r="B6063">
        <v>332</v>
      </c>
      <c r="C6063">
        <v>11.061925032224799</v>
      </c>
      <c r="D6063">
        <v>10.06235349316834</v>
      </c>
      <c r="E6063" t="b">
        <v>0</v>
      </c>
      <c r="F6063">
        <v>-705.9879150390625</v>
      </c>
      <c r="G6063">
        <v>-325.25729370117188</v>
      </c>
      <c r="H6063">
        <v>-454.89920043945313</v>
      </c>
      <c r="I6063">
        <v>-327.0946044921875</v>
      </c>
      <c r="J6063">
        <v>-199.91313171386719</v>
      </c>
      <c r="K6063">
        <v>-328.68307495117188</v>
      </c>
      <c r="L6063">
        <v>-453.60008239746088</v>
      </c>
      <c r="M6063">
        <v>-327.01165771484381</v>
      </c>
      <c r="N6063">
        <v>0.38784743989812781</v>
      </c>
      <c r="O6063">
        <v>52.356447585510438</v>
      </c>
      <c r="P6063">
        <v>3</v>
      </c>
      <c r="Q6063" t="b">
        <v>0</v>
      </c>
      <c r="R6063" t="b">
        <v>0</v>
      </c>
      <c r="S6063">
        <v>370.22216048203649</v>
      </c>
    </row>
    <row r="6064" spans="1:19" x14ac:dyDescent="0.3">
      <c r="A6064" t="s">
        <v>65</v>
      </c>
      <c r="B6064">
        <v>333</v>
      </c>
      <c r="C6064">
        <v>11.09524408352668</v>
      </c>
      <c r="D6064">
        <v>10.09567254447022</v>
      </c>
      <c r="E6064" t="b">
        <v>0</v>
      </c>
      <c r="F6064">
        <v>-707.193603515625</v>
      </c>
      <c r="G6064">
        <v>-325.21051025390619</v>
      </c>
      <c r="H6064">
        <v>-456.27423095703119</v>
      </c>
      <c r="I6064">
        <v>-327.02227783203119</v>
      </c>
      <c r="J6064">
        <v>-201.23915100097659</v>
      </c>
      <c r="K6064">
        <v>-328.5816650390625</v>
      </c>
      <c r="L6064">
        <v>-454.90232849121088</v>
      </c>
      <c r="M6064">
        <v>-326.93815104166669</v>
      </c>
      <c r="N6064">
        <v>0.38175389513059987</v>
      </c>
      <c r="O6064">
        <v>51.311825811543642</v>
      </c>
      <c r="P6064">
        <v>3</v>
      </c>
      <c r="Q6064" t="b">
        <v>0</v>
      </c>
      <c r="R6064" t="b">
        <v>0</v>
      </c>
      <c r="S6064">
        <v>370.22216048203649</v>
      </c>
    </row>
    <row r="6065" spans="1:19" x14ac:dyDescent="0.3">
      <c r="A6065" t="s">
        <v>65</v>
      </c>
      <c r="B6065">
        <v>334</v>
      </c>
      <c r="C6065">
        <v>11.128563134828561</v>
      </c>
      <c r="D6065">
        <v>10.12899159577211</v>
      </c>
      <c r="E6065" t="b">
        <v>0</v>
      </c>
      <c r="F6065">
        <v>-709.36456298828125</v>
      </c>
      <c r="G6065">
        <v>-325.41705322265619</v>
      </c>
      <c r="H6065">
        <v>-458.32894897460938</v>
      </c>
      <c r="I6065">
        <v>-327.09649658203119</v>
      </c>
      <c r="J6065">
        <v>-203.35261535644531</v>
      </c>
      <c r="K6065">
        <v>-328.59732055664063</v>
      </c>
      <c r="L6065">
        <v>-457.015375773112</v>
      </c>
      <c r="M6065">
        <v>-327.03695678710938</v>
      </c>
      <c r="N6065">
        <v>0.36009722230212349</v>
      </c>
      <c r="O6065">
        <v>49.394485140912089</v>
      </c>
      <c r="P6065">
        <v>3</v>
      </c>
      <c r="Q6065" t="b">
        <v>0</v>
      </c>
      <c r="R6065" t="b">
        <v>0</v>
      </c>
      <c r="S6065">
        <v>370.22216048203649</v>
      </c>
    </row>
    <row r="6066" spans="1:19" x14ac:dyDescent="0.3">
      <c r="A6066" t="s">
        <v>65</v>
      </c>
      <c r="B6066">
        <v>335</v>
      </c>
      <c r="C6066">
        <v>11.16188218613045</v>
      </c>
      <c r="D6066">
        <v>10.162310647073991</v>
      </c>
      <c r="E6066" t="b">
        <v>0</v>
      </c>
      <c r="F6066">
        <v>-710.56048583984375</v>
      </c>
      <c r="G6066">
        <v>-325.12496948242188</v>
      </c>
      <c r="H6066">
        <v>-459.455322265625</v>
      </c>
      <c r="I6066">
        <v>-326.92608642578119</v>
      </c>
      <c r="J6066">
        <v>-204.47880554199219</v>
      </c>
      <c r="K6066">
        <v>-328.58792114257813</v>
      </c>
      <c r="L6066">
        <v>-458.16487121582031</v>
      </c>
      <c r="M6066">
        <v>-326.87965901692712</v>
      </c>
      <c r="N6066">
        <v>0.39205018852464629</v>
      </c>
      <c r="O6066">
        <v>46.74666791538796</v>
      </c>
      <c r="P6066">
        <v>3</v>
      </c>
      <c r="Q6066" t="b">
        <v>0</v>
      </c>
      <c r="R6066" t="b">
        <v>0</v>
      </c>
      <c r="S6066">
        <v>370.22216048203649</v>
      </c>
    </row>
    <row r="6067" spans="1:19" x14ac:dyDescent="0.3">
      <c r="A6067" t="s">
        <v>65</v>
      </c>
      <c r="B6067">
        <v>336</v>
      </c>
      <c r="C6067">
        <v>11.195201237432331</v>
      </c>
      <c r="D6067">
        <v>10.195629698375869</v>
      </c>
      <c r="E6067" t="b">
        <v>0</v>
      </c>
      <c r="F6067">
        <v>-712.57452392578125</v>
      </c>
      <c r="G6067">
        <v>-325.27969360351563</v>
      </c>
      <c r="H6067">
        <v>-461.4583740234375</v>
      </c>
      <c r="I6067">
        <v>-326.98162841796881</v>
      </c>
      <c r="J6067">
        <v>-206.43792724609381</v>
      </c>
      <c r="K6067">
        <v>-328.56378173828119</v>
      </c>
      <c r="L6067">
        <v>-460.15694173177081</v>
      </c>
      <c r="M6067">
        <v>-326.94170125325519</v>
      </c>
      <c r="N6067">
        <v>0.37176080592744182</v>
      </c>
      <c r="O6067">
        <v>40.606494366226478</v>
      </c>
      <c r="P6067">
        <v>3</v>
      </c>
      <c r="Q6067" t="b">
        <v>0</v>
      </c>
      <c r="R6067" t="b">
        <v>0</v>
      </c>
      <c r="S6067">
        <v>370.22216048203649</v>
      </c>
    </row>
    <row r="6068" spans="1:19" x14ac:dyDescent="0.3">
      <c r="A6068" t="s">
        <v>65</v>
      </c>
      <c r="B6068">
        <v>337</v>
      </c>
      <c r="C6068">
        <v>11.228520288734209</v>
      </c>
      <c r="D6068">
        <v>10.22894874967775</v>
      </c>
      <c r="E6068" t="b">
        <v>0</v>
      </c>
      <c r="F6068">
        <v>-713.95733642578125</v>
      </c>
      <c r="G6068">
        <v>-325.32431030273438</v>
      </c>
      <c r="H6068">
        <v>-462.9757080078125</v>
      </c>
      <c r="I6068">
        <v>-327.66400146484381</v>
      </c>
      <c r="J6068">
        <v>-208.02278137207031</v>
      </c>
      <c r="K6068">
        <v>-329.50289916992188</v>
      </c>
      <c r="L6068">
        <v>-461.65194193522137</v>
      </c>
      <c r="M6068">
        <v>-327.4970703125</v>
      </c>
      <c r="N6068">
        <v>0.47320361981272702</v>
      </c>
      <c r="O6068">
        <v>33.275151878361733</v>
      </c>
      <c r="P6068">
        <v>3</v>
      </c>
      <c r="Q6068" t="b">
        <v>0</v>
      </c>
      <c r="R6068" t="b">
        <v>0</v>
      </c>
      <c r="S6068">
        <v>370.22216048203649</v>
      </c>
    </row>
    <row r="6069" spans="1:19" x14ac:dyDescent="0.3">
      <c r="A6069" t="s">
        <v>65</v>
      </c>
      <c r="B6069">
        <v>338</v>
      </c>
      <c r="C6069">
        <v>11.26183934003609</v>
      </c>
      <c r="D6069">
        <v>10.262267800979631</v>
      </c>
      <c r="E6069" t="b">
        <v>0</v>
      </c>
      <c r="F6069">
        <v>-714.5799560546875</v>
      </c>
      <c r="G6069">
        <v>-325.38095092773438</v>
      </c>
      <c r="H6069">
        <v>-463.79306030273438</v>
      </c>
      <c r="I6069">
        <v>-328.04568481445313</v>
      </c>
      <c r="J6069">
        <v>-208.905029296875</v>
      </c>
      <c r="K6069">
        <v>-330.29562377929688</v>
      </c>
      <c r="L6069">
        <v>-462.42601521809888</v>
      </c>
      <c r="M6069">
        <v>-327.90741984049481</v>
      </c>
      <c r="N6069">
        <v>0.55684221499923925</v>
      </c>
      <c r="O6069">
        <v>27.603501827124671</v>
      </c>
      <c r="P6069">
        <v>3</v>
      </c>
      <c r="Q6069" t="b">
        <v>0</v>
      </c>
      <c r="R6069" t="b">
        <v>0</v>
      </c>
      <c r="S6069">
        <v>370.22216048203649</v>
      </c>
    </row>
    <row r="6070" spans="1:19" x14ac:dyDescent="0.3">
      <c r="A6070" t="s">
        <v>65</v>
      </c>
      <c r="B6070">
        <v>339</v>
      </c>
      <c r="C6070">
        <v>11.295158391337971</v>
      </c>
      <c r="D6070">
        <v>10.29558685228152</v>
      </c>
      <c r="E6070" t="b">
        <v>0</v>
      </c>
      <c r="F6070">
        <v>-715.2486572265625</v>
      </c>
      <c r="G6070">
        <v>-325.53750610351563</v>
      </c>
      <c r="H6070">
        <v>-464.3702392578125</v>
      </c>
      <c r="I6070">
        <v>-328.27349853515619</v>
      </c>
      <c r="J6070">
        <v>-209.44526672363281</v>
      </c>
      <c r="K6070">
        <v>-330.59149169921881</v>
      </c>
      <c r="L6070">
        <v>-463.02138773600262</v>
      </c>
      <c r="M6070">
        <v>-328.13416544596362</v>
      </c>
      <c r="N6070">
        <v>0.57248016405425506</v>
      </c>
      <c r="O6070">
        <v>22.826720665891042</v>
      </c>
      <c r="P6070">
        <v>3</v>
      </c>
      <c r="Q6070" t="b">
        <v>0</v>
      </c>
      <c r="R6070" t="b">
        <v>0</v>
      </c>
      <c r="S6070">
        <v>370.22216048203649</v>
      </c>
    </row>
    <row r="6071" spans="1:19" x14ac:dyDescent="0.3">
      <c r="A6071" t="s">
        <v>65</v>
      </c>
      <c r="B6071">
        <v>340</v>
      </c>
      <c r="C6071">
        <v>11.32847744263985</v>
      </c>
      <c r="D6071">
        <v>10.328905903583401</v>
      </c>
      <c r="E6071" t="b">
        <v>0</v>
      </c>
      <c r="F6071">
        <v>-715.4947509765625</v>
      </c>
      <c r="G6071">
        <v>-325.75845336914063</v>
      </c>
      <c r="H6071">
        <v>-464.63626098632813</v>
      </c>
      <c r="I6071">
        <v>-328.2864990234375</v>
      </c>
      <c r="J6071">
        <v>-209.60646057128909</v>
      </c>
      <c r="K6071">
        <v>-330.4320068359375</v>
      </c>
      <c r="L6071">
        <v>-463.24582417805988</v>
      </c>
      <c r="M6071">
        <v>-328.15898640950519</v>
      </c>
      <c r="N6071">
        <v>0.52930118480903998</v>
      </c>
      <c r="O6071">
        <v>21.554584418672231</v>
      </c>
      <c r="P6071">
        <v>3</v>
      </c>
      <c r="Q6071" t="b">
        <v>0</v>
      </c>
      <c r="R6071" t="b">
        <v>0</v>
      </c>
      <c r="S6071">
        <v>370.22216048203649</v>
      </c>
    </row>
    <row r="6072" spans="1:19" x14ac:dyDescent="0.3">
      <c r="A6072" t="s">
        <v>65</v>
      </c>
      <c r="B6072">
        <v>341</v>
      </c>
      <c r="C6072">
        <v>11.361796493941741</v>
      </c>
      <c r="D6072">
        <v>10.36222495488528</v>
      </c>
      <c r="E6072" t="b">
        <v>0</v>
      </c>
      <c r="F6072">
        <v>-716.5589599609375</v>
      </c>
      <c r="G6072">
        <v>-325.96682739257813</v>
      </c>
      <c r="H6072">
        <v>-465.60275268554688</v>
      </c>
      <c r="I6072">
        <v>-327.94387817382813</v>
      </c>
      <c r="J6072">
        <v>-210.6579284667969</v>
      </c>
      <c r="K6072">
        <v>-329.32635498046881</v>
      </c>
      <c r="L6072">
        <v>-464.27321370442712</v>
      </c>
      <c r="M6072">
        <v>-327.74568684895831</v>
      </c>
      <c r="N6072">
        <v>0.38047742654654249</v>
      </c>
      <c r="O6072">
        <v>24.429595545526709</v>
      </c>
      <c r="P6072">
        <v>3</v>
      </c>
      <c r="Q6072" t="b">
        <v>0</v>
      </c>
      <c r="R6072" t="b">
        <v>0</v>
      </c>
      <c r="S6072">
        <v>370.22216048203649</v>
      </c>
    </row>
    <row r="6073" spans="1:19" x14ac:dyDescent="0.3">
      <c r="A6073" t="s">
        <v>65</v>
      </c>
      <c r="B6073">
        <v>342</v>
      </c>
      <c r="C6073">
        <v>11.39511554524362</v>
      </c>
      <c r="D6073">
        <v>10.39554400618716</v>
      </c>
      <c r="E6073" t="b">
        <v>0</v>
      </c>
      <c r="F6073">
        <v>-717.3917236328125</v>
      </c>
      <c r="G6073">
        <v>-325.93020629882813</v>
      </c>
      <c r="H6073">
        <v>-466.50677490234381</v>
      </c>
      <c r="I6073">
        <v>-327.74639892578119</v>
      </c>
      <c r="J6073">
        <v>-211.52545166015619</v>
      </c>
      <c r="K6073">
        <v>-329.04254150390619</v>
      </c>
      <c r="L6073">
        <v>-465.14131673177081</v>
      </c>
      <c r="M6073">
        <v>-327.57304890950519</v>
      </c>
      <c r="N6073">
        <v>0.35250703906978281</v>
      </c>
      <c r="O6073">
        <v>29.560471293553661</v>
      </c>
      <c r="P6073">
        <v>3</v>
      </c>
      <c r="Q6073" t="b">
        <v>0</v>
      </c>
      <c r="R6073" t="b">
        <v>0</v>
      </c>
      <c r="S6073">
        <v>370.22216048203649</v>
      </c>
    </row>
    <row r="6074" spans="1:19" x14ac:dyDescent="0.3">
      <c r="A6074" t="s">
        <v>65</v>
      </c>
      <c r="B6074">
        <v>343</v>
      </c>
      <c r="C6074">
        <v>11.4284345965455</v>
      </c>
      <c r="D6074">
        <v>10.428863057489041</v>
      </c>
      <c r="E6074" t="b">
        <v>0</v>
      </c>
      <c r="F6074">
        <v>-718.5301513671875</v>
      </c>
      <c r="G6074">
        <v>-325.65499877929688</v>
      </c>
      <c r="H6074">
        <v>-467.40762329101563</v>
      </c>
      <c r="I6074">
        <v>-327.44119262695313</v>
      </c>
      <c r="J6074">
        <v>-212.41749572753909</v>
      </c>
      <c r="K6074">
        <v>-328.85919189453119</v>
      </c>
      <c r="L6074">
        <v>-466.11842346191412</v>
      </c>
      <c r="M6074">
        <v>-327.31846110026038</v>
      </c>
      <c r="N6074">
        <v>0.36273404242325519</v>
      </c>
      <c r="O6074">
        <v>31.934840668877499</v>
      </c>
      <c r="P6074">
        <v>3</v>
      </c>
      <c r="Q6074" t="b">
        <v>0</v>
      </c>
      <c r="R6074" t="b">
        <v>0</v>
      </c>
      <c r="S6074">
        <v>370.22216048203649</v>
      </c>
    </row>
    <row r="6075" spans="1:19" x14ac:dyDescent="0.3">
      <c r="A6075" t="s">
        <v>65</v>
      </c>
      <c r="B6075">
        <v>344</v>
      </c>
      <c r="C6075">
        <v>11.461753647847379</v>
      </c>
      <c r="D6075">
        <v>10.46218210879093</v>
      </c>
      <c r="E6075" t="b">
        <v>0</v>
      </c>
      <c r="F6075">
        <v>-719.94720458984375</v>
      </c>
      <c r="G6075">
        <v>-325.01507568359381</v>
      </c>
      <c r="H6075">
        <v>-468.6845703125</v>
      </c>
      <c r="I6075">
        <v>-327.11886596679688</v>
      </c>
      <c r="J6075">
        <v>-213.7742919921875</v>
      </c>
      <c r="K6075">
        <v>-328.82449340820313</v>
      </c>
      <c r="L6075">
        <v>-467.46868896484381</v>
      </c>
      <c r="M6075">
        <v>-326.98614501953119</v>
      </c>
      <c r="N6075">
        <v>0.43119541158955499</v>
      </c>
      <c r="O6075">
        <v>34.452047733833993</v>
      </c>
      <c r="P6075">
        <v>3</v>
      </c>
      <c r="Q6075" t="b">
        <v>0</v>
      </c>
      <c r="R6075" t="b">
        <v>0</v>
      </c>
      <c r="S6075">
        <v>370.22216048203649</v>
      </c>
    </row>
    <row r="6076" spans="1:19" x14ac:dyDescent="0.3">
      <c r="A6076" t="s">
        <v>65</v>
      </c>
      <c r="B6076">
        <v>345</v>
      </c>
      <c r="C6076">
        <v>11.49507269914927</v>
      </c>
      <c r="D6076">
        <v>10.495501160092809</v>
      </c>
      <c r="E6076" t="b">
        <v>0</v>
      </c>
      <c r="F6076">
        <v>-721.0992431640625</v>
      </c>
      <c r="G6076">
        <v>-324.7574462890625</v>
      </c>
      <c r="H6076">
        <v>-469.917724609375</v>
      </c>
      <c r="I6076">
        <v>-326.89227294921881</v>
      </c>
      <c r="J6076">
        <v>-214.92640686035159</v>
      </c>
      <c r="K6076">
        <v>-328.63699340820313</v>
      </c>
      <c r="L6076">
        <v>-468.64779154459637</v>
      </c>
      <c r="M6076">
        <v>-326.76223754882813</v>
      </c>
      <c r="N6076">
        <v>0.43913325247771412</v>
      </c>
      <c r="O6076">
        <v>38.636106675026817</v>
      </c>
      <c r="P6076">
        <v>3</v>
      </c>
      <c r="Q6076" t="b">
        <v>0</v>
      </c>
      <c r="R6076" t="b">
        <v>0</v>
      </c>
      <c r="S6076">
        <v>370.22216048203649</v>
      </c>
    </row>
    <row r="6077" spans="1:19" x14ac:dyDescent="0.3">
      <c r="A6077" t="s">
        <v>65</v>
      </c>
      <c r="B6077">
        <v>346</v>
      </c>
      <c r="C6077">
        <v>11.528391750451149</v>
      </c>
      <c r="D6077">
        <v>10.52882021139469</v>
      </c>
      <c r="E6077" t="b">
        <v>0</v>
      </c>
      <c r="F6077">
        <v>-721.92034912109375</v>
      </c>
      <c r="G6077">
        <v>-324.50027465820313</v>
      </c>
      <c r="H6077">
        <v>-470.82608032226563</v>
      </c>
      <c r="I6077">
        <v>-326.73446655273438</v>
      </c>
      <c r="J6077">
        <v>-215.78846740722659</v>
      </c>
      <c r="K6077">
        <v>-328.51730346679688</v>
      </c>
      <c r="L6077">
        <v>-469.51163228352863</v>
      </c>
      <c r="M6077">
        <v>-326.58401489257813</v>
      </c>
      <c r="N6077">
        <v>0.45473121280052592</v>
      </c>
      <c r="O6077">
        <v>40.795998168624969</v>
      </c>
      <c r="P6077">
        <v>3</v>
      </c>
      <c r="Q6077" t="b">
        <v>0</v>
      </c>
      <c r="R6077" t="b">
        <v>0</v>
      </c>
      <c r="S6077">
        <v>370.22216048203649</v>
      </c>
    </row>
    <row r="6078" spans="1:19" x14ac:dyDescent="0.3">
      <c r="A6078" t="s">
        <v>65</v>
      </c>
      <c r="B6078">
        <v>347</v>
      </c>
      <c r="C6078">
        <v>11.56171080175303</v>
      </c>
      <c r="D6078">
        <v>10.56213926269657</v>
      </c>
      <c r="E6078" t="b">
        <v>0</v>
      </c>
      <c r="F6078">
        <v>-723.88861083984375</v>
      </c>
      <c r="G6078">
        <v>-324.36038208007813</v>
      </c>
      <c r="H6078">
        <v>-472.60269165039063</v>
      </c>
      <c r="I6078">
        <v>-326.59213256835938</v>
      </c>
      <c r="J6078">
        <v>-217.65467834472659</v>
      </c>
      <c r="K6078">
        <v>-328.69888305664063</v>
      </c>
      <c r="L6078">
        <v>-471.38199361165363</v>
      </c>
      <c r="M6078">
        <v>-326.55046590169269</v>
      </c>
      <c r="N6078">
        <v>0.49102143076283339</v>
      </c>
      <c r="O6078">
        <v>44.743032336187177</v>
      </c>
      <c r="P6078">
        <v>3</v>
      </c>
      <c r="Q6078" t="b">
        <v>0</v>
      </c>
      <c r="R6078" t="b">
        <v>0</v>
      </c>
      <c r="S6078">
        <v>370.22216048203649</v>
      </c>
    </row>
    <row r="6079" spans="1:19" x14ac:dyDescent="0.3">
      <c r="A6079" t="s">
        <v>65</v>
      </c>
      <c r="B6079">
        <v>348</v>
      </c>
      <c r="C6079">
        <v>11.595029853054911</v>
      </c>
      <c r="D6079">
        <v>10.595458313998449</v>
      </c>
      <c r="E6079" t="b">
        <v>0</v>
      </c>
      <c r="F6079">
        <v>-725.1407470703125</v>
      </c>
      <c r="G6079">
        <v>-324.10739135742188</v>
      </c>
      <c r="H6079">
        <v>-474.05178833007813</v>
      </c>
      <c r="I6079">
        <v>-326.58135986328119</v>
      </c>
      <c r="J6079">
        <v>-219.06025695800781</v>
      </c>
      <c r="K6079">
        <v>-328.7265625</v>
      </c>
      <c r="L6079">
        <v>-472.75093078613281</v>
      </c>
      <c r="M6079">
        <v>-326.47177124023438</v>
      </c>
      <c r="N6079">
        <v>0.52294381509409493</v>
      </c>
      <c r="O6079">
        <v>52.367194377592881</v>
      </c>
      <c r="P6079">
        <v>3</v>
      </c>
      <c r="Q6079" t="b">
        <v>0</v>
      </c>
      <c r="R6079" t="b">
        <v>0</v>
      </c>
      <c r="S6079">
        <v>370.22216048203649</v>
      </c>
    </row>
    <row r="6080" spans="1:19" x14ac:dyDescent="0.3">
      <c r="A6080" t="s">
        <v>65</v>
      </c>
      <c r="B6080">
        <v>349</v>
      </c>
      <c r="C6080">
        <v>11.628348904356789</v>
      </c>
      <c r="D6080">
        <v>10.628777365300341</v>
      </c>
      <c r="E6080" t="b">
        <v>0</v>
      </c>
      <c r="F6080">
        <v>-726.8394775390625</v>
      </c>
      <c r="G6080">
        <v>-324.19253540039063</v>
      </c>
      <c r="H6080">
        <v>-475.75103759765619</v>
      </c>
      <c r="I6080">
        <v>-326.647216796875</v>
      </c>
      <c r="J6080">
        <v>-220.69654846191409</v>
      </c>
      <c r="K6080">
        <v>-328.73480224609381</v>
      </c>
      <c r="L6080">
        <v>-474.42902119954431</v>
      </c>
      <c r="M6080">
        <v>-326.52485148111981</v>
      </c>
      <c r="N6080">
        <v>0.51417439295092016</v>
      </c>
      <c r="O6080">
        <v>58.704046434093641</v>
      </c>
      <c r="P6080">
        <v>3</v>
      </c>
      <c r="Q6080" t="b">
        <v>0</v>
      </c>
      <c r="R6080" t="b">
        <v>0</v>
      </c>
      <c r="S6080">
        <v>370.22216048203649</v>
      </c>
    </row>
    <row r="6081" spans="1:19" x14ac:dyDescent="0.3">
      <c r="A6081" t="s">
        <v>65</v>
      </c>
      <c r="B6081">
        <v>350</v>
      </c>
      <c r="C6081">
        <v>11.661667955658681</v>
      </c>
      <c r="D6081">
        <v>10.662096416602219</v>
      </c>
      <c r="E6081" t="b">
        <v>0</v>
      </c>
      <c r="F6081">
        <v>-729.00274658203125</v>
      </c>
      <c r="G6081">
        <v>-324.4908447265625</v>
      </c>
      <c r="H6081">
        <v>-477.88192749023438</v>
      </c>
      <c r="I6081">
        <v>-326.65447998046881</v>
      </c>
      <c r="J6081">
        <v>-222.90156555175781</v>
      </c>
      <c r="K6081">
        <v>-328.68377685546881</v>
      </c>
      <c r="L6081">
        <v>-476.59541320800781</v>
      </c>
      <c r="M6081">
        <v>-326.60970052083331</v>
      </c>
      <c r="N6081">
        <v>0.47467152336043339</v>
      </c>
      <c r="O6081">
        <v>63.092462343446009</v>
      </c>
      <c r="P6081">
        <v>3</v>
      </c>
      <c r="Q6081" t="b">
        <v>0</v>
      </c>
      <c r="R6081" t="b">
        <v>0</v>
      </c>
      <c r="S6081">
        <v>370.22216048203649</v>
      </c>
    </row>
    <row r="6082" spans="1:19" x14ac:dyDescent="0.3">
      <c r="A6082" t="s">
        <v>65</v>
      </c>
      <c r="B6082">
        <v>351</v>
      </c>
      <c r="C6082">
        <v>11.694987006960559</v>
      </c>
      <c r="D6082">
        <v>10.6954154679041</v>
      </c>
      <c r="E6082" t="b">
        <v>0</v>
      </c>
      <c r="F6082">
        <v>-731.3106689453125</v>
      </c>
      <c r="G6082">
        <v>-324.50390625</v>
      </c>
      <c r="H6082">
        <v>-480.31082153320313</v>
      </c>
      <c r="I6082">
        <v>-326.9442138671875</v>
      </c>
      <c r="J6082">
        <v>-225.41529846191409</v>
      </c>
      <c r="K6082">
        <v>-329.14996337890619</v>
      </c>
      <c r="L6082">
        <v>-479.01226298014319</v>
      </c>
      <c r="M6082">
        <v>-326.86602783203119</v>
      </c>
      <c r="N6082">
        <v>0.52617991145156595</v>
      </c>
      <c r="O6082">
        <v>65.789510257124647</v>
      </c>
      <c r="P6082">
        <v>3</v>
      </c>
      <c r="Q6082" t="b">
        <v>0</v>
      </c>
      <c r="R6082" t="b">
        <v>0</v>
      </c>
      <c r="S6082">
        <v>370.22216048203649</v>
      </c>
    </row>
    <row r="6083" spans="1:19" x14ac:dyDescent="0.3">
      <c r="A6083" t="s">
        <v>65</v>
      </c>
      <c r="B6083">
        <v>352</v>
      </c>
      <c r="C6083">
        <v>11.72830605826244</v>
      </c>
      <c r="D6083">
        <v>10.728734519205981</v>
      </c>
      <c r="E6083" t="b">
        <v>0</v>
      </c>
      <c r="F6083">
        <v>-733.5770263671875</v>
      </c>
      <c r="G6083">
        <v>-324.25656127929688</v>
      </c>
      <c r="H6083">
        <v>-482.77874755859381</v>
      </c>
      <c r="I6083">
        <v>-327.04531860351563</v>
      </c>
      <c r="J6083">
        <v>-227.96720886230469</v>
      </c>
      <c r="K6083">
        <v>-329.37203979492188</v>
      </c>
      <c r="L6083">
        <v>-481.44099426269531</v>
      </c>
      <c r="M6083">
        <v>-326.89130655924481</v>
      </c>
      <c r="N6083">
        <v>0.57966700592134923</v>
      </c>
      <c r="O6083">
        <v>63.907692008609366</v>
      </c>
      <c r="P6083">
        <v>3</v>
      </c>
      <c r="Q6083" t="b">
        <v>0</v>
      </c>
      <c r="R6083" t="b">
        <v>0</v>
      </c>
      <c r="S6083">
        <v>370.22216048203649</v>
      </c>
    </row>
    <row r="6084" spans="1:19" x14ac:dyDescent="0.3">
      <c r="A6084" t="s">
        <v>65</v>
      </c>
      <c r="B6084">
        <v>353</v>
      </c>
      <c r="C6084">
        <v>11.761625109564321</v>
      </c>
      <c r="D6084">
        <v>10.762053570507859</v>
      </c>
      <c r="E6084" t="b">
        <v>0</v>
      </c>
      <c r="F6084">
        <v>-735.787109375</v>
      </c>
      <c r="G6084">
        <v>-324.009765625</v>
      </c>
      <c r="H6084">
        <v>-485.030029296875</v>
      </c>
      <c r="I6084">
        <v>-327.01071166992188</v>
      </c>
      <c r="J6084">
        <v>-230.32408142089841</v>
      </c>
      <c r="K6084">
        <v>-329.62313842773438</v>
      </c>
      <c r="L6084">
        <v>-483.7137400309245</v>
      </c>
      <c r="M6084">
        <v>-326.88120524088538</v>
      </c>
      <c r="N6084">
        <v>0.6362668122310029</v>
      </c>
      <c r="O6084">
        <v>53.494157339744618</v>
      </c>
      <c r="P6084">
        <v>3</v>
      </c>
      <c r="Q6084" t="b">
        <v>0</v>
      </c>
      <c r="R6084" t="b">
        <v>0</v>
      </c>
      <c r="S6084">
        <v>370.22216048203649</v>
      </c>
    </row>
    <row r="6085" spans="1:19" x14ac:dyDescent="0.3">
      <c r="A6085" t="s">
        <v>65</v>
      </c>
      <c r="B6085">
        <v>354</v>
      </c>
      <c r="C6085">
        <v>11.7949441608662</v>
      </c>
      <c r="D6085">
        <v>10.795372621809751</v>
      </c>
      <c r="E6085" t="b">
        <v>0</v>
      </c>
      <c r="F6085">
        <v>-737.41595458984375</v>
      </c>
      <c r="G6085">
        <v>-323.851318359375</v>
      </c>
      <c r="H6085">
        <v>-486.7451171875</v>
      </c>
      <c r="I6085">
        <v>-326.91708374023438</v>
      </c>
      <c r="J6085">
        <v>-231.99888610839841</v>
      </c>
      <c r="K6085">
        <v>-329.53720092773438</v>
      </c>
      <c r="L6085">
        <v>-485.38665262858069</v>
      </c>
      <c r="M6085">
        <v>-326.76853434244788</v>
      </c>
      <c r="N6085">
        <v>0.64454358964052327</v>
      </c>
      <c r="O6085">
        <v>34.294936960972883</v>
      </c>
      <c r="P6085">
        <v>3</v>
      </c>
      <c r="Q6085" t="b">
        <v>0</v>
      </c>
      <c r="R6085" t="b">
        <v>0</v>
      </c>
      <c r="S6085">
        <v>370.22216048203649</v>
      </c>
    </row>
    <row r="6086" spans="1:19" x14ac:dyDescent="0.3">
      <c r="A6086" t="s">
        <v>65</v>
      </c>
      <c r="B6086">
        <v>355</v>
      </c>
      <c r="C6086">
        <v>11.82826321216808</v>
      </c>
      <c r="D6086">
        <v>10.82869167311163</v>
      </c>
      <c r="E6086" t="b">
        <v>0</v>
      </c>
      <c r="F6086">
        <v>-739.02447509765625</v>
      </c>
      <c r="G6086">
        <v>-323.80838012695313</v>
      </c>
      <c r="H6086">
        <v>-488.26779174804688</v>
      </c>
      <c r="I6086">
        <v>-326.98297119140619</v>
      </c>
      <c r="J6086">
        <v>-233.50138854980469</v>
      </c>
      <c r="K6086">
        <v>-329.5411376953125</v>
      </c>
      <c r="L6086">
        <v>-486.93121846516931</v>
      </c>
      <c r="M6086">
        <v>-326.77749633789063</v>
      </c>
      <c r="N6086">
        <v>0.64972054338004892</v>
      </c>
      <c r="O6086">
        <v>20.226683922204</v>
      </c>
      <c r="P6086">
        <v>3</v>
      </c>
      <c r="Q6086" t="b">
        <v>0</v>
      </c>
      <c r="R6086" t="b">
        <v>0</v>
      </c>
      <c r="S6086">
        <v>370.22216048203649</v>
      </c>
    </row>
    <row r="6087" spans="1:19" x14ac:dyDescent="0.3">
      <c r="A6087" t="s">
        <v>65</v>
      </c>
      <c r="B6087">
        <v>356</v>
      </c>
      <c r="C6087">
        <v>11.86158226346997</v>
      </c>
      <c r="D6087">
        <v>10.86201072441351</v>
      </c>
      <c r="E6087" t="b">
        <v>0</v>
      </c>
      <c r="F6087">
        <v>-738.7652587890625</v>
      </c>
      <c r="G6087">
        <v>-323.94845581054688</v>
      </c>
      <c r="H6087">
        <v>-487.70846557617188</v>
      </c>
      <c r="I6087">
        <v>-327.17507934570313</v>
      </c>
      <c r="J6087">
        <v>-233.0268859863281</v>
      </c>
      <c r="K6087">
        <v>-329.68283081054688</v>
      </c>
      <c r="L6087">
        <v>-486.50020345052081</v>
      </c>
      <c r="M6087">
        <v>-326.93545532226563</v>
      </c>
      <c r="N6087">
        <v>0.64962720693446274</v>
      </c>
      <c r="O6087">
        <v>17.273682226113429</v>
      </c>
      <c r="P6087">
        <v>3</v>
      </c>
      <c r="Q6087" t="b">
        <v>0</v>
      </c>
      <c r="R6087" t="b">
        <v>0</v>
      </c>
      <c r="S6087">
        <v>370.22216048203649</v>
      </c>
    </row>
    <row r="6088" spans="1:19" x14ac:dyDescent="0.3">
      <c r="A6088" t="s">
        <v>65</v>
      </c>
      <c r="B6088">
        <v>357</v>
      </c>
      <c r="C6088">
        <v>11.89490131477185</v>
      </c>
      <c r="D6088">
        <v>10.895329775715391</v>
      </c>
      <c r="E6088" t="b">
        <v>0</v>
      </c>
      <c r="F6088">
        <v>-737.759765625</v>
      </c>
      <c r="G6088">
        <v>-323.8173828125</v>
      </c>
      <c r="H6088">
        <v>-486.60543823242188</v>
      </c>
      <c r="I6088">
        <v>-326.71441650390619</v>
      </c>
      <c r="J6088">
        <v>-231.7742004394531</v>
      </c>
      <c r="K6088">
        <v>-329.108154296875</v>
      </c>
      <c r="L6088">
        <v>-485.37980143229169</v>
      </c>
      <c r="M6088">
        <v>-326.54665120442712</v>
      </c>
      <c r="N6088">
        <v>0.59908394634800877</v>
      </c>
      <c r="O6088">
        <v>17.92236714468763</v>
      </c>
      <c r="P6088">
        <v>3</v>
      </c>
      <c r="Q6088" t="b">
        <v>0</v>
      </c>
      <c r="R6088" t="b">
        <v>0</v>
      </c>
      <c r="S6088">
        <v>370.22216048203649</v>
      </c>
    </row>
    <row r="6089" spans="1:19" x14ac:dyDescent="0.3">
      <c r="A6089" t="s">
        <v>65</v>
      </c>
      <c r="B6089">
        <v>358</v>
      </c>
      <c r="C6089">
        <v>11.928220366073729</v>
      </c>
      <c r="D6089">
        <v>10.92864882701727</v>
      </c>
      <c r="E6089" t="b">
        <v>0</v>
      </c>
      <c r="F6089">
        <v>-738.581298828125</v>
      </c>
      <c r="G6089">
        <v>-323.46401977539063</v>
      </c>
      <c r="H6089">
        <v>-487.86795043945313</v>
      </c>
      <c r="I6089">
        <v>-326.70233154296881</v>
      </c>
      <c r="J6089">
        <v>-233.09356689453119</v>
      </c>
      <c r="K6089">
        <v>-329.22195434570313</v>
      </c>
      <c r="L6089">
        <v>-486.51427205403638</v>
      </c>
      <c r="M6089">
        <v>-326.4627685546875</v>
      </c>
      <c r="N6089">
        <v>0.65261936402423049</v>
      </c>
      <c r="O6089">
        <v>25.24059671437719</v>
      </c>
      <c r="P6089">
        <v>3</v>
      </c>
      <c r="Q6089" t="b">
        <v>0</v>
      </c>
      <c r="R6089" t="b">
        <v>0</v>
      </c>
      <c r="S6089">
        <v>370.22216048203649</v>
      </c>
    </row>
    <row r="6090" spans="1:19" x14ac:dyDescent="0.3">
      <c r="A6090" t="s">
        <v>65</v>
      </c>
      <c r="B6090">
        <v>359</v>
      </c>
      <c r="C6090">
        <v>11.96153941737561</v>
      </c>
      <c r="D6090">
        <v>10.96196787831915</v>
      </c>
      <c r="E6090" t="b">
        <v>0</v>
      </c>
      <c r="F6090">
        <v>-740.4278564453125</v>
      </c>
      <c r="G6090">
        <v>-323.3323974609375</v>
      </c>
      <c r="H6090">
        <v>-489.693359375</v>
      </c>
      <c r="I6090">
        <v>-326.80520629882813</v>
      </c>
      <c r="J6090">
        <v>-234.90342712402341</v>
      </c>
      <c r="K6090">
        <v>-329.565673828125</v>
      </c>
      <c r="L6090">
        <v>-488.341547648112</v>
      </c>
      <c r="M6090">
        <v>-326.56775919596362</v>
      </c>
      <c r="N6090">
        <v>0.70643931297898177</v>
      </c>
      <c r="O6090">
        <v>40.492981374874979</v>
      </c>
      <c r="P6090">
        <v>3</v>
      </c>
      <c r="Q6090" t="b">
        <v>0</v>
      </c>
      <c r="R6090" t="b">
        <v>0</v>
      </c>
      <c r="S6090">
        <v>370.22216048203649</v>
      </c>
    </row>
    <row r="6091" spans="1:19" x14ac:dyDescent="0.3">
      <c r="A6091" t="s">
        <v>65</v>
      </c>
      <c r="B6091">
        <v>360</v>
      </c>
      <c r="C6091">
        <v>11.99485846867749</v>
      </c>
      <c r="D6091">
        <v>10.99528692962104</v>
      </c>
      <c r="E6091" t="b">
        <v>0</v>
      </c>
      <c r="F6091">
        <v>-741.8232421875</v>
      </c>
      <c r="G6091">
        <v>-323.16104125976563</v>
      </c>
      <c r="H6091">
        <v>-491.35610961914063</v>
      </c>
      <c r="I6091">
        <v>-326.88180541992188</v>
      </c>
      <c r="J6091">
        <v>-236.664306640625</v>
      </c>
      <c r="K6091">
        <v>-329.92465209960938</v>
      </c>
      <c r="L6091">
        <v>-489.94788614908862</v>
      </c>
      <c r="M6091">
        <v>-326.65583292643231</v>
      </c>
      <c r="N6091">
        <v>0.7670916491359433</v>
      </c>
      <c r="O6091">
        <v>48.541458519508801</v>
      </c>
      <c r="P6091">
        <v>3</v>
      </c>
      <c r="Q6091" t="b">
        <v>0</v>
      </c>
      <c r="R6091" t="b">
        <v>0</v>
      </c>
      <c r="S6091">
        <v>370.22216048203649</v>
      </c>
    </row>
    <row r="6092" spans="1:19" x14ac:dyDescent="0.3">
      <c r="A6092" t="s">
        <v>65</v>
      </c>
      <c r="B6092">
        <v>361</v>
      </c>
      <c r="C6092">
        <v>12.02817751997938</v>
      </c>
      <c r="D6092">
        <v>11.02860598092292</v>
      </c>
      <c r="E6092" t="b">
        <v>0</v>
      </c>
      <c r="F6092">
        <v>-743.8570556640625</v>
      </c>
      <c r="G6092">
        <v>-322.88485717773438</v>
      </c>
      <c r="H6092">
        <v>-493.2880859375</v>
      </c>
      <c r="I6092">
        <v>-327.00848388671881</v>
      </c>
      <c r="J6092">
        <v>-238.5352478027344</v>
      </c>
      <c r="K6092">
        <v>-330.4464111328125</v>
      </c>
      <c r="L6092">
        <v>-491.89346313476563</v>
      </c>
      <c r="M6092">
        <v>-326.77991739908862</v>
      </c>
      <c r="N6092">
        <v>0.85730081085929877</v>
      </c>
      <c r="O6092">
        <v>43.614955004969289</v>
      </c>
      <c r="P6092">
        <v>3</v>
      </c>
      <c r="Q6092" t="b">
        <v>0</v>
      </c>
      <c r="R6092" t="b">
        <v>0</v>
      </c>
      <c r="S6092">
        <v>370.22216048203649</v>
      </c>
    </row>
    <row r="6093" spans="1:19" x14ac:dyDescent="0.3">
      <c r="A6093" t="s">
        <v>65</v>
      </c>
      <c r="B6093">
        <v>362</v>
      </c>
      <c r="C6093">
        <v>12.061496571281261</v>
      </c>
      <c r="D6093">
        <v>11.061925032224799</v>
      </c>
      <c r="E6093" t="b">
        <v>0</v>
      </c>
      <c r="F6093">
        <v>-745.3779296875</v>
      </c>
      <c r="G6093">
        <v>-322.18435668945313</v>
      </c>
      <c r="H6093">
        <v>-494.86709594726563</v>
      </c>
      <c r="I6093">
        <v>-326.73849487304688</v>
      </c>
      <c r="J6093">
        <v>-240.19023132324219</v>
      </c>
      <c r="K6093">
        <v>-330.72479248046881</v>
      </c>
      <c r="L6093">
        <v>-493.47841898600262</v>
      </c>
      <c r="M6093">
        <v>-326.54921468098962</v>
      </c>
      <c r="N6093">
        <v>0.9685198580715908</v>
      </c>
      <c r="O6093">
        <v>34.407335583257378</v>
      </c>
      <c r="P6093">
        <v>3</v>
      </c>
      <c r="Q6093" t="b">
        <v>0</v>
      </c>
      <c r="R6093" t="b">
        <v>0</v>
      </c>
      <c r="S6093">
        <v>370.22216048203649</v>
      </c>
    </row>
    <row r="6094" spans="1:19" x14ac:dyDescent="0.3">
      <c r="A6094" t="s">
        <v>65</v>
      </c>
      <c r="B6094">
        <v>363</v>
      </c>
      <c r="C6094">
        <v>12.094815622583139</v>
      </c>
      <c r="D6094">
        <v>11.09524408352668</v>
      </c>
      <c r="E6094" t="b">
        <v>0</v>
      </c>
      <c r="F6094">
        <v>-746.49041748046875</v>
      </c>
      <c r="G6094">
        <v>-321.09515380859381</v>
      </c>
      <c r="H6094">
        <v>-495.92868041992188</v>
      </c>
      <c r="I6094">
        <v>-326.46401977539063</v>
      </c>
      <c r="J6094">
        <v>-241.34852600097659</v>
      </c>
      <c r="K6094">
        <v>-331.59658813476563</v>
      </c>
      <c r="L6094">
        <v>-494.58920796712238</v>
      </c>
      <c r="M6094">
        <v>-326.38525390625</v>
      </c>
      <c r="N6094">
        <v>1.190954894117674</v>
      </c>
      <c r="O6094">
        <v>26.593944515386902</v>
      </c>
      <c r="P6094">
        <v>3</v>
      </c>
      <c r="Q6094" t="b">
        <v>0</v>
      </c>
      <c r="R6094" t="b">
        <v>0</v>
      </c>
      <c r="S6094">
        <v>370.22216048203649</v>
      </c>
    </row>
    <row r="6095" spans="1:19" x14ac:dyDescent="0.3">
      <c r="A6095" t="s">
        <v>65</v>
      </c>
      <c r="B6095">
        <v>364</v>
      </c>
      <c r="C6095">
        <v>12.12813467388502</v>
      </c>
      <c r="D6095">
        <v>11.128563134828561</v>
      </c>
      <c r="E6095" t="b">
        <v>0</v>
      </c>
      <c r="F6095">
        <v>-746.737060546875</v>
      </c>
      <c r="G6095">
        <v>-320.03854370117188</v>
      </c>
      <c r="H6095">
        <v>-496.11898803710938</v>
      </c>
      <c r="I6095">
        <v>-325.921630859375</v>
      </c>
      <c r="J6095">
        <v>-241.54005432128909</v>
      </c>
      <c r="K6095">
        <v>-331.48287963867188</v>
      </c>
      <c r="L6095">
        <v>-494.7987009684245</v>
      </c>
      <c r="M6095">
        <v>-325.81435139973962</v>
      </c>
      <c r="N6095">
        <v>1.2977116084839031</v>
      </c>
      <c r="O6095">
        <v>23.312265006388699</v>
      </c>
      <c r="P6095">
        <v>3</v>
      </c>
      <c r="Q6095" t="b">
        <v>0</v>
      </c>
      <c r="R6095" t="b">
        <v>0</v>
      </c>
      <c r="S6095">
        <v>370.22216048203649</v>
      </c>
    </row>
    <row r="6096" spans="1:19" x14ac:dyDescent="0.3">
      <c r="A6096" t="s">
        <v>65</v>
      </c>
      <c r="B6096">
        <v>365</v>
      </c>
      <c r="C6096">
        <v>12.161453725186901</v>
      </c>
      <c r="D6096">
        <v>11.16188218613045</v>
      </c>
      <c r="E6096" t="b">
        <v>0</v>
      </c>
      <c r="F6096">
        <v>-746.867431640625</v>
      </c>
      <c r="G6096">
        <v>-318.89859008789063</v>
      </c>
      <c r="H6096">
        <v>-496.34310913085938</v>
      </c>
      <c r="I6096">
        <v>-325.54037475585938</v>
      </c>
      <c r="J6096">
        <v>-241.65425109863281</v>
      </c>
      <c r="K6096">
        <v>-331.46136474609381</v>
      </c>
      <c r="L6096">
        <v>-494.95493062337238</v>
      </c>
      <c r="M6096">
        <v>-325.30010986328119</v>
      </c>
      <c r="N6096">
        <v>1.424439607640547</v>
      </c>
      <c r="O6096">
        <v>26.58370147918648</v>
      </c>
      <c r="P6096">
        <v>3</v>
      </c>
      <c r="Q6096" t="b">
        <v>0</v>
      </c>
      <c r="R6096" t="b">
        <v>0</v>
      </c>
      <c r="S6096">
        <v>370.22216048203649</v>
      </c>
    </row>
    <row r="6097" spans="1:19" x14ac:dyDescent="0.3">
      <c r="A6097" t="s">
        <v>65</v>
      </c>
      <c r="B6097">
        <v>366</v>
      </c>
      <c r="C6097">
        <v>12.19477277648879</v>
      </c>
      <c r="D6097">
        <v>11.195201237432331</v>
      </c>
      <c r="E6097" t="b">
        <v>0</v>
      </c>
      <c r="F6097">
        <v>-747.45526123046875</v>
      </c>
      <c r="G6097">
        <v>-318.529541015625</v>
      </c>
      <c r="H6097">
        <v>-497.195556640625</v>
      </c>
      <c r="I6097">
        <v>-325.4241943359375</v>
      </c>
      <c r="J6097">
        <v>-242.59098815917969</v>
      </c>
      <c r="K6097">
        <v>-331.76611328125</v>
      </c>
      <c r="L6097">
        <v>-495.74726867675781</v>
      </c>
      <c r="M6097">
        <v>-325.23994954427081</v>
      </c>
      <c r="N6097">
        <v>1.501841319646942</v>
      </c>
      <c r="O6097">
        <v>35.105968660480009</v>
      </c>
      <c r="P6097">
        <v>3</v>
      </c>
      <c r="Q6097" t="b">
        <v>0</v>
      </c>
      <c r="R6097" t="b">
        <v>0</v>
      </c>
      <c r="S6097">
        <v>370.22216048203649</v>
      </c>
    </row>
    <row r="6098" spans="1:19" x14ac:dyDescent="0.3">
      <c r="A6098" t="s">
        <v>65</v>
      </c>
      <c r="B6098">
        <v>367</v>
      </c>
      <c r="C6098">
        <v>12.228091827790671</v>
      </c>
      <c r="D6098">
        <v>11.228520288734209</v>
      </c>
      <c r="E6098" t="b">
        <v>0</v>
      </c>
      <c r="F6098">
        <v>-749.10711669921875</v>
      </c>
      <c r="G6098">
        <v>-318.25765991210938</v>
      </c>
      <c r="H6098">
        <v>-498.80746459960938</v>
      </c>
      <c r="I6098">
        <v>-325.35824584960938</v>
      </c>
      <c r="J6098">
        <v>-244.26153564453119</v>
      </c>
      <c r="K6098">
        <v>-331.99957275390619</v>
      </c>
      <c r="L6098">
        <v>-497.39203898111981</v>
      </c>
      <c r="M6098">
        <v>-325.20515950520831</v>
      </c>
      <c r="N6098">
        <v>1.5592079364607949</v>
      </c>
      <c r="O6098">
        <v>46.46871679293681</v>
      </c>
      <c r="P6098">
        <v>3</v>
      </c>
      <c r="Q6098" t="b">
        <v>0</v>
      </c>
      <c r="R6098" t="b">
        <v>0</v>
      </c>
      <c r="S6098">
        <v>370.22216048203649</v>
      </c>
    </row>
    <row r="6099" spans="1:19" x14ac:dyDescent="0.3">
      <c r="A6099" t="s">
        <v>65</v>
      </c>
      <c r="B6099">
        <v>368</v>
      </c>
      <c r="C6099">
        <v>12.26141087909255</v>
      </c>
      <c r="D6099">
        <v>11.26183934003609</v>
      </c>
      <c r="E6099" t="b">
        <v>0</v>
      </c>
      <c r="F6099">
        <v>-751.23583984375</v>
      </c>
      <c r="G6099">
        <v>-318.30517578125</v>
      </c>
      <c r="H6099">
        <v>-500.9183349609375</v>
      </c>
      <c r="I6099">
        <v>-325.63897705078119</v>
      </c>
      <c r="J6099">
        <v>-246.44490051269531</v>
      </c>
      <c r="K6099">
        <v>-332.486083984375</v>
      </c>
      <c r="L6099">
        <v>-499.53302510579431</v>
      </c>
      <c r="M6099">
        <v>-325.47674560546881</v>
      </c>
      <c r="N6099">
        <v>1.609166261311908</v>
      </c>
      <c r="O6099">
        <v>56.372023083245978</v>
      </c>
      <c r="P6099">
        <v>3</v>
      </c>
      <c r="Q6099" t="b">
        <v>0</v>
      </c>
      <c r="R6099" t="b">
        <v>0</v>
      </c>
      <c r="S6099">
        <v>370.22216048203649</v>
      </c>
    </row>
    <row r="6100" spans="1:19" x14ac:dyDescent="0.3">
      <c r="A6100" t="s">
        <v>65</v>
      </c>
      <c r="B6100">
        <v>369</v>
      </c>
      <c r="C6100">
        <v>12.29472993039443</v>
      </c>
      <c r="D6100">
        <v>11.295158391337971</v>
      </c>
      <c r="E6100" t="b">
        <v>0</v>
      </c>
      <c r="F6100">
        <v>-753.156005859375</v>
      </c>
      <c r="G6100">
        <v>-318.20547485351563</v>
      </c>
      <c r="H6100">
        <v>-503.02301025390619</v>
      </c>
      <c r="I6100">
        <v>-325.83786010742188</v>
      </c>
      <c r="J6100">
        <v>-248.4765625</v>
      </c>
      <c r="K6100">
        <v>-332.975341796875</v>
      </c>
      <c r="L6100">
        <v>-501.55185953776038</v>
      </c>
      <c r="M6100">
        <v>-325.67289225260419</v>
      </c>
      <c r="N6100">
        <v>1.676330536913937</v>
      </c>
      <c r="O6100">
        <v>62.600705013777677</v>
      </c>
      <c r="P6100">
        <v>3</v>
      </c>
      <c r="Q6100" t="b">
        <v>0</v>
      </c>
      <c r="R6100" t="b">
        <v>0</v>
      </c>
      <c r="S6100">
        <v>370.22216048203649</v>
      </c>
    </row>
    <row r="6101" spans="1:19" x14ac:dyDescent="0.3">
      <c r="A6101" t="s">
        <v>65</v>
      </c>
      <c r="B6101">
        <v>370</v>
      </c>
      <c r="C6101">
        <v>12.328048981696311</v>
      </c>
      <c r="D6101">
        <v>11.32847744263985</v>
      </c>
      <c r="E6101" t="b">
        <v>0</v>
      </c>
      <c r="F6101">
        <v>-755.37261962890625</v>
      </c>
      <c r="G6101">
        <v>-317.86669921875</v>
      </c>
      <c r="H6101">
        <v>-505.06027221679688</v>
      </c>
      <c r="I6101">
        <v>-325.77645874023438</v>
      </c>
      <c r="J6101">
        <v>-250.62123107910159</v>
      </c>
      <c r="K6101">
        <v>-333.23892211914063</v>
      </c>
      <c r="L6101">
        <v>-503.68470764160162</v>
      </c>
      <c r="M6101">
        <v>-325.62736002604169</v>
      </c>
      <c r="N6101">
        <v>1.744405978621876</v>
      </c>
      <c r="O6101">
        <v>65.303507956737192</v>
      </c>
      <c r="P6101">
        <v>3</v>
      </c>
      <c r="Q6101" t="b">
        <v>0</v>
      </c>
      <c r="R6101" t="b">
        <v>0</v>
      </c>
      <c r="S6101">
        <v>370.22216048203649</v>
      </c>
    </row>
    <row r="6102" spans="1:19" x14ac:dyDescent="0.3">
      <c r="A6102" t="s">
        <v>65</v>
      </c>
      <c r="B6102">
        <v>371</v>
      </c>
      <c r="C6102">
        <v>12.36136803299819</v>
      </c>
      <c r="D6102">
        <v>11.361796493941741</v>
      </c>
      <c r="E6102" t="b">
        <v>0</v>
      </c>
      <c r="F6102">
        <v>-757.6732177734375</v>
      </c>
      <c r="G6102">
        <v>-317.68423461914063</v>
      </c>
      <c r="H6102">
        <v>-507.04672241210938</v>
      </c>
      <c r="I6102">
        <v>-325.90133666992188</v>
      </c>
      <c r="J6102">
        <v>-252.68040466308591</v>
      </c>
      <c r="K6102">
        <v>-333.48013305664063</v>
      </c>
      <c r="L6102">
        <v>-505.80011494954431</v>
      </c>
      <c r="M6102">
        <v>-325.68856811523438</v>
      </c>
      <c r="N6102">
        <v>1.791596433349306</v>
      </c>
      <c r="O6102">
        <v>66.195888598005055</v>
      </c>
      <c r="P6102">
        <v>3</v>
      </c>
      <c r="Q6102" t="b">
        <v>0</v>
      </c>
      <c r="R6102" t="b">
        <v>1</v>
      </c>
      <c r="S6102">
        <v>370.22216048203649</v>
      </c>
    </row>
    <row r="6103" spans="1:19" x14ac:dyDescent="0.3">
      <c r="A6103" t="s">
        <v>67</v>
      </c>
      <c r="B6103">
        <v>30</v>
      </c>
      <c r="C6103">
        <v>0.99957142857142856</v>
      </c>
      <c r="D6103">
        <v>0</v>
      </c>
      <c r="E6103" t="b">
        <v>1</v>
      </c>
      <c r="F6103">
        <v>-234.15156555175781</v>
      </c>
      <c r="G6103">
        <v>-329.42013549804688</v>
      </c>
      <c r="H6103">
        <v>19.733419418334961</v>
      </c>
      <c r="I6103">
        <v>-333.404541015625</v>
      </c>
      <c r="J6103">
        <v>271.79034423828119</v>
      </c>
      <c r="K6103">
        <v>-336.65313720703119</v>
      </c>
      <c r="L6103">
        <v>19.124066034952801</v>
      </c>
      <c r="M6103">
        <v>-333.15927124023438</v>
      </c>
      <c r="N6103">
        <v>0.81905102870632152</v>
      </c>
      <c r="O6103">
        <v>-4.2405163234892491</v>
      </c>
      <c r="P6103">
        <v>3</v>
      </c>
      <c r="Q6103" t="b">
        <v>0</v>
      </c>
      <c r="R6103" t="b">
        <v>0</v>
      </c>
      <c r="S6103">
        <v>380.37835194633931</v>
      </c>
    </row>
    <row r="6104" spans="1:19" x14ac:dyDescent="0.3">
      <c r="A6104" t="s">
        <v>67</v>
      </c>
      <c r="B6104">
        <v>31</v>
      </c>
      <c r="C6104">
        <v>1.032890476190476</v>
      </c>
      <c r="D6104">
        <v>3.3319047619047693E-2</v>
      </c>
      <c r="E6104" t="b">
        <v>1</v>
      </c>
      <c r="F6104">
        <v>-233.89520263671881</v>
      </c>
      <c r="G6104">
        <v>-329.49655151367188</v>
      </c>
      <c r="H6104">
        <v>19.994367599487301</v>
      </c>
      <c r="I6104">
        <v>-333.26324462890619</v>
      </c>
      <c r="J6104">
        <v>272.00616455078119</v>
      </c>
      <c r="K6104">
        <v>-336.45376586914063</v>
      </c>
      <c r="L6104">
        <v>19.368443171183269</v>
      </c>
      <c r="M6104">
        <v>-333.07118733723962</v>
      </c>
      <c r="N6104">
        <v>0.78788854785550411</v>
      </c>
      <c r="O6104">
        <v>6.9033530195628181</v>
      </c>
      <c r="P6104">
        <v>3</v>
      </c>
      <c r="Q6104" t="b">
        <v>0</v>
      </c>
      <c r="R6104" t="b">
        <v>0</v>
      </c>
      <c r="S6104">
        <v>380.37835194633931</v>
      </c>
    </row>
    <row r="6105" spans="1:19" x14ac:dyDescent="0.3">
      <c r="A6105" t="s">
        <v>67</v>
      </c>
      <c r="B6105">
        <v>32</v>
      </c>
      <c r="C6105">
        <v>1.0662095238095239</v>
      </c>
      <c r="D6105">
        <v>6.6638095238095163E-2</v>
      </c>
      <c r="E6105" t="b">
        <v>1</v>
      </c>
      <c r="F6105">
        <v>-233.94392395019531</v>
      </c>
      <c r="G6105">
        <v>-329.29220581054688</v>
      </c>
      <c r="H6105">
        <v>20.007858276367191</v>
      </c>
      <c r="I6105">
        <v>-332.99298095703119</v>
      </c>
      <c r="J6105">
        <v>271.992431640625</v>
      </c>
      <c r="K6105">
        <v>-336.02880859375</v>
      </c>
      <c r="L6105">
        <v>19.352121988932289</v>
      </c>
      <c r="M6105">
        <v>-332.77133178710938</v>
      </c>
      <c r="N6105">
        <v>0.76285504198288956</v>
      </c>
      <c r="O6105">
        <v>18.842594784056079</v>
      </c>
      <c r="P6105">
        <v>3</v>
      </c>
      <c r="Q6105" t="b">
        <v>0</v>
      </c>
      <c r="R6105" t="b">
        <v>0</v>
      </c>
      <c r="S6105">
        <v>380.37835194633931</v>
      </c>
    </row>
    <row r="6106" spans="1:19" x14ac:dyDescent="0.3">
      <c r="A6106" t="s">
        <v>67</v>
      </c>
      <c r="B6106">
        <v>33</v>
      </c>
      <c r="C6106">
        <v>1.099528571428571</v>
      </c>
      <c r="D6106">
        <v>9.9957142857142856E-2</v>
      </c>
      <c r="E6106" t="b">
        <v>1</v>
      </c>
      <c r="F6106">
        <v>-235.0648193359375</v>
      </c>
      <c r="G6106">
        <v>-329.20843505859381</v>
      </c>
      <c r="H6106">
        <v>18.718198776245121</v>
      </c>
      <c r="I6106">
        <v>-332.88497924804688</v>
      </c>
      <c r="J6106">
        <v>270.98818969726563</v>
      </c>
      <c r="K6106">
        <v>-335.93948364257813</v>
      </c>
      <c r="L6106">
        <v>18.213856379191078</v>
      </c>
      <c r="M6106">
        <v>-332.67763264973962</v>
      </c>
      <c r="N6106">
        <v>0.76205047214005706</v>
      </c>
      <c r="O6106">
        <v>30.81162207225772</v>
      </c>
      <c r="P6106">
        <v>3</v>
      </c>
      <c r="Q6106" t="b">
        <v>0</v>
      </c>
      <c r="R6106" t="b">
        <v>0</v>
      </c>
      <c r="S6106">
        <v>380.37835194633931</v>
      </c>
    </row>
    <row r="6107" spans="1:19" x14ac:dyDescent="0.3">
      <c r="A6107" t="s">
        <v>67</v>
      </c>
      <c r="B6107">
        <v>34</v>
      </c>
      <c r="C6107">
        <v>1.1328476190476191</v>
      </c>
      <c r="D6107">
        <v>0.13327619047619049</v>
      </c>
      <c r="E6107" t="b">
        <v>0</v>
      </c>
      <c r="F6107">
        <v>-236.73237609863281</v>
      </c>
      <c r="G6107">
        <v>-328.9566650390625</v>
      </c>
      <c r="H6107">
        <v>17.22406005859375</v>
      </c>
      <c r="I6107">
        <v>-332.678466796875</v>
      </c>
      <c r="J6107">
        <v>269.419677734375</v>
      </c>
      <c r="K6107">
        <v>-335.65054321289063</v>
      </c>
      <c r="L6107">
        <v>16.637120564778641</v>
      </c>
      <c r="M6107">
        <v>-332.42855834960938</v>
      </c>
      <c r="N6107">
        <v>0.75769446617153413</v>
      </c>
      <c r="O6107">
        <v>41.80417763466189</v>
      </c>
      <c r="P6107">
        <v>3</v>
      </c>
      <c r="Q6107" t="b">
        <v>0</v>
      </c>
      <c r="R6107" t="b">
        <v>0</v>
      </c>
      <c r="S6107">
        <v>380.37835194633931</v>
      </c>
    </row>
    <row r="6108" spans="1:19" x14ac:dyDescent="0.3">
      <c r="A6108" t="s">
        <v>67</v>
      </c>
      <c r="B6108">
        <v>35</v>
      </c>
      <c r="C6108">
        <v>1.166166666666667</v>
      </c>
      <c r="D6108">
        <v>0.16659523809523799</v>
      </c>
      <c r="E6108" t="b">
        <v>0</v>
      </c>
      <c r="F6108">
        <v>-238.2650451660156</v>
      </c>
      <c r="G6108">
        <v>-329.11935424804688</v>
      </c>
      <c r="H6108">
        <v>15.53159236907959</v>
      </c>
      <c r="I6108">
        <v>-332.70742797851563</v>
      </c>
      <c r="J6108">
        <v>267.72869873046881</v>
      </c>
      <c r="K6108">
        <v>-335.6424560546875</v>
      </c>
      <c r="L6108">
        <v>14.99841531117757</v>
      </c>
      <c r="M6108">
        <v>-332.48974609375</v>
      </c>
      <c r="N6108">
        <v>0.73859707655929074</v>
      </c>
      <c r="O6108">
        <v>48.750635179533568</v>
      </c>
      <c r="P6108">
        <v>3</v>
      </c>
      <c r="Q6108" t="b">
        <v>0</v>
      </c>
      <c r="R6108" t="b">
        <v>0</v>
      </c>
      <c r="S6108">
        <v>380.37835194633931</v>
      </c>
    </row>
    <row r="6109" spans="1:19" x14ac:dyDescent="0.3">
      <c r="A6109" t="s">
        <v>67</v>
      </c>
      <c r="B6109">
        <v>36</v>
      </c>
      <c r="C6109">
        <v>1.199485714285714</v>
      </c>
      <c r="D6109">
        <v>0.19991428571428571</v>
      </c>
      <c r="E6109" t="b">
        <v>0</v>
      </c>
      <c r="F6109">
        <v>-240.08467102050781</v>
      </c>
      <c r="G6109">
        <v>-329.18911743164063</v>
      </c>
      <c r="H6109">
        <v>13.7773551940918</v>
      </c>
      <c r="I6109">
        <v>-332.65267944335938</v>
      </c>
      <c r="J6109">
        <v>265.99118041992188</v>
      </c>
      <c r="K6109">
        <v>-335.67117309570313</v>
      </c>
      <c r="L6109">
        <v>13.22795486450195</v>
      </c>
      <c r="M6109">
        <v>-332.50432332356769</v>
      </c>
      <c r="N6109">
        <v>0.73383095267637832</v>
      </c>
      <c r="O6109">
        <v>50.892616861868667</v>
      </c>
      <c r="P6109">
        <v>3</v>
      </c>
      <c r="Q6109" t="b">
        <v>0</v>
      </c>
      <c r="R6109" t="b">
        <v>0</v>
      </c>
      <c r="S6109">
        <v>380.37835194633931</v>
      </c>
    </row>
    <row r="6110" spans="1:19" x14ac:dyDescent="0.3">
      <c r="A6110" t="s">
        <v>67</v>
      </c>
      <c r="B6110">
        <v>37</v>
      </c>
      <c r="C6110">
        <v>1.232804761904762</v>
      </c>
      <c r="D6110">
        <v>0.2332333333333334</v>
      </c>
      <c r="E6110" t="b">
        <v>0</v>
      </c>
      <c r="F6110">
        <v>-241.72145080566409</v>
      </c>
      <c r="G6110">
        <v>-328.97323608398438</v>
      </c>
      <c r="H6110">
        <v>12.08977794647217</v>
      </c>
      <c r="I6110">
        <v>-332.73992919921881</v>
      </c>
      <c r="J6110">
        <v>264.3232421875</v>
      </c>
      <c r="K6110">
        <v>-335.80099487304688</v>
      </c>
      <c r="L6110">
        <v>11.563856442769371</v>
      </c>
      <c r="M6110">
        <v>-332.50472005208331</v>
      </c>
      <c r="N6110">
        <v>0.77301082570302537</v>
      </c>
      <c r="O6110">
        <v>51.182043727881862</v>
      </c>
      <c r="P6110">
        <v>3</v>
      </c>
      <c r="Q6110" t="b">
        <v>0</v>
      </c>
      <c r="R6110" t="b">
        <v>0</v>
      </c>
      <c r="S6110">
        <v>380.37835194633931</v>
      </c>
    </row>
    <row r="6111" spans="1:19" x14ac:dyDescent="0.3">
      <c r="A6111" t="s">
        <v>67</v>
      </c>
      <c r="B6111">
        <v>38</v>
      </c>
      <c r="C6111">
        <v>1.266123809523809</v>
      </c>
      <c r="D6111">
        <v>0.26655238095238087</v>
      </c>
      <c r="E6111" t="b">
        <v>0</v>
      </c>
      <c r="F6111">
        <v>-243.58099365234381</v>
      </c>
      <c r="G6111">
        <v>-329.00390625</v>
      </c>
      <c r="H6111">
        <v>10.31339740753174</v>
      </c>
      <c r="I6111">
        <v>-332.69027709960938</v>
      </c>
      <c r="J6111">
        <v>262.54421997070313</v>
      </c>
      <c r="K6111">
        <v>-335.74285888671881</v>
      </c>
      <c r="L6111">
        <v>9.7588745752970372</v>
      </c>
      <c r="M6111">
        <v>-332.47901407877612</v>
      </c>
      <c r="N6111">
        <v>0.76283638760069539</v>
      </c>
      <c r="O6111">
        <v>50.430063487837039</v>
      </c>
      <c r="P6111">
        <v>3</v>
      </c>
      <c r="Q6111" t="b">
        <v>0</v>
      </c>
      <c r="R6111" t="b">
        <v>0</v>
      </c>
      <c r="S6111">
        <v>380.37835194633931</v>
      </c>
    </row>
    <row r="6112" spans="1:19" x14ac:dyDescent="0.3">
      <c r="A6112" t="s">
        <v>67</v>
      </c>
      <c r="B6112">
        <v>39</v>
      </c>
      <c r="C6112">
        <v>1.2994428571428569</v>
      </c>
      <c r="D6112">
        <v>0.29987142857142862</v>
      </c>
      <c r="E6112" t="b">
        <v>0</v>
      </c>
      <c r="F6112">
        <v>-245.15235900878909</v>
      </c>
      <c r="G6112">
        <v>-329.02783203125</v>
      </c>
      <c r="H6112">
        <v>8.5957326889038086</v>
      </c>
      <c r="I6112">
        <v>-332.53570556640619</v>
      </c>
      <c r="J6112">
        <v>260.96212768554688</v>
      </c>
      <c r="K6112">
        <v>-335.59780883789063</v>
      </c>
      <c r="L6112">
        <v>8.135167121887207</v>
      </c>
      <c r="M6112">
        <v>-332.38711547851563</v>
      </c>
      <c r="N6112">
        <v>0.74372658786398949</v>
      </c>
      <c r="O6112">
        <v>51.278177867604278</v>
      </c>
      <c r="P6112">
        <v>3</v>
      </c>
      <c r="Q6112" t="b">
        <v>0</v>
      </c>
      <c r="R6112" t="b">
        <v>0</v>
      </c>
      <c r="S6112">
        <v>380.37835194633931</v>
      </c>
    </row>
    <row r="6113" spans="1:19" x14ac:dyDescent="0.3">
      <c r="A6113" t="s">
        <v>67</v>
      </c>
      <c r="B6113">
        <v>40</v>
      </c>
      <c r="C6113">
        <v>1.332761904761905</v>
      </c>
      <c r="D6113">
        <v>0.33319047619047631</v>
      </c>
      <c r="E6113" t="b">
        <v>0</v>
      </c>
      <c r="F6113">
        <v>-246.86231994628909</v>
      </c>
      <c r="G6113">
        <v>-329.0296630859375</v>
      </c>
      <c r="H6113">
        <v>6.8785495758056641</v>
      </c>
      <c r="I6113">
        <v>-332.72076416015619</v>
      </c>
      <c r="J6113">
        <v>259.32476806640619</v>
      </c>
      <c r="K6113">
        <v>-335.78158569335938</v>
      </c>
      <c r="L6113">
        <v>6.4469992319742842</v>
      </c>
      <c r="M6113">
        <v>-332.51067097981769</v>
      </c>
      <c r="N6113">
        <v>0.76421097458054699</v>
      </c>
      <c r="O6113">
        <v>52.890598407656498</v>
      </c>
      <c r="P6113">
        <v>3</v>
      </c>
      <c r="Q6113" t="b">
        <v>0</v>
      </c>
      <c r="R6113" t="b">
        <v>0</v>
      </c>
      <c r="S6113">
        <v>380.37835194633931</v>
      </c>
    </row>
    <row r="6114" spans="1:19" x14ac:dyDescent="0.3">
      <c r="A6114" t="s">
        <v>67</v>
      </c>
      <c r="B6114">
        <v>41</v>
      </c>
      <c r="C6114">
        <v>1.3660809523809521</v>
      </c>
      <c r="D6114">
        <v>0.36650952380952367</v>
      </c>
      <c r="E6114" t="b">
        <v>0</v>
      </c>
      <c r="F6114">
        <v>-248.3505554199219</v>
      </c>
      <c r="G6114">
        <v>-329.26290893554688</v>
      </c>
      <c r="H6114">
        <v>5.4797415733337402</v>
      </c>
      <c r="I6114">
        <v>-332.74761962890619</v>
      </c>
      <c r="J6114">
        <v>257.80047607421881</v>
      </c>
      <c r="K6114">
        <v>-335.513427734375</v>
      </c>
      <c r="L6114">
        <v>4.976554075876872</v>
      </c>
      <c r="M6114">
        <v>-332.50798543294269</v>
      </c>
      <c r="N6114">
        <v>0.70751637629885655</v>
      </c>
      <c r="O6114">
        <v>52.462990962344783</v>
      </c>
      <c r="P6114">
        <v>3</v>
      </c>
      <c r="Q6114" t="b">
        <v>0</v>
      </c>
      <c r="R6114" t="b">
        <v>0</v>
      </c>
      <c r="S6114">
        <v>380.37835194633931</v>
      </c>
    </row>
    <row r="6115" spans="1:19" x14ac:dyDescent="0.3">
      <c r="A6115" t="s">
        <v>67</v>
      </c>
      <c r="B6115">
        <v>42</v>
      </c>
      <c r="C6115">
        <v>1.3994</v>
      </c>
      <c r="D6115">
        <v>0.39982857142857142</v>
      </c>
      <c r="E6115" t="b">
        <v>0</v>
      </c>
      <c r="F6115">
        <v>-250.6106872558594</v>
      </c>
      <c r="G6115">
        <v>-329.23638916015619</v>
      </c>
      <c r="H6115">
        <v>3.1703135967254639</v>
      </c>
      <c r="I6115">
        <v>-332.632080078125</v>
      </c>
      <c r="J6115">
        <v>255.62994384765619</v>
      </c>
      <c r="K6115">
        <v>-335.57174682617188</v>
      </c>
      <c r="L6115">
        <v>2.7298567295074458</v>
      </c>
      <c r="M6115">
        <v>-332.48007202148438</v>
      </c>
      <c r="N6115">
        <v>0.71699165538169951</v>
      </c>
      <c r="O6115">
        <v>52.227920124926747</v>
      </c>
      <c r="P6115">
        <v>3</v>
      </c>
      <c r="Q6115" t="b">
        <v>0</v>
      </c>
      <c r="R6115" t="b">
        <v>0</v>
      </c>
      <c r="S6115">
        <v>380.37835194633931</v>
      </c>
    </row>
    <row r="6116" spans="1:19" x14ac:dyDescent="0.3">
      <c r="A6116" t="s">
        <v>67</v>
      </c>
      <c r="B6116">
        <v>43</v>
      </c>
      <c r="C6116">
        <v>1.4327190476190479</v>
      </c>
      <c r="D6116">
        <v>0.43314761904761911</v>
      </c>
      <c r="E6116" t="b">
        <v>0</v>
      </c>
      <c r="F6116">
        <v>-252.3580627441406</v>
      </c>
      <c r="G6116">
        <v>-329.16314697265619</v>
      </c>
      <c r="H6116">
        <v>1.4135910272598271</v>
      </c>
      <c r="I6116">
        <v>-332.601806640625</v>
      </c>
      <c r="J6116">
        <v>253.85516357421881</v>
      </c>
      <c r="K6116">
        <v>-335.4881591796875</v>
      </c>
      <c r="L6116">
        <v>0.97023061911265052</v>
      </c>
      <c r="M6116">
        <v>-332.41770426432288</v>
      </c>
      <c r="N6116">
        <v>0.71585969857058818</v>
      </c>
      <c r="O6116">
        <v>52.856333224760128</v>
      </c>
      <c r="P6116">
        <v>3</v>
      </c>
      <c r="Q6116" t="b">
        <v>0</v>
      </c>
      <c r="R6116" t="b">
        <v>0</v>
      </c>
      <c r="S6116">
        <v>380.37835194633931</v>
      </c>
    </row>
    <row r="6117" spans="1:19" x14ac:dyDescent="0.3">
      <c r="A6117" t="s">
        <v>67</v>
      </c>
      <c r="B6117">
        <v>44</v>
      </c>
      <c r="C6117">
        <v>1.4660380952380949</v>
      </c>
      <c r="D6117">
        <v>0.46646666666666681</v>
      </c>
      <c r="E6117" t="b">
        <v>0</v>
      </c>
      <c r="F6117">
        <v>-253.95295715332031</v>
      </c>
      <c r="G6117">
        <v>-329.27395629882813</v>
      </c>
      <c r="H6117">
        <v>-8.7591655552387238E-2</v>
      </c>
      <c r="I6117">
        <v>-332.540283203125</v>
      </c>
      <c r="J6117">
        <v>252.37147521972659</v>
      </c>
      <c r="K6117">
        <v>-335.248291015625</v>
      </c>
      <c r="L6117">
        <v>-0.55635786304871238</v>
      </c>
      <c r="M6117">
        <v>-332.35417683919269</v>
      </c>
      <c r="N6117">
        <v>0.67602560373723419</v>
      </c>
      <c r="O6117">
        <v>51.613519033977482</v>
      </c>
      <c r="P6117">
        <v>3</v>
      </c>
      <c r="Q6117" t="b">
        <v>0</v>
      </c>
      <c r="R6117" t="b">
        <v>0</v>
      </c>
      <c r="S6117">
        <v>380.37835194633931</v>
      </c>
    </row>
    <row r="6118" spans="1:19" x14ac:dyDescent="0.3">
      <c r="A6118" t="s">
        <v>67</v>
      </c>
      <c r="B6118">
        <v>45</v>
      </c>
      <c r="C6118">
        <v>1.4993571428571431</v>
      </c>
      <c r="D6118">
        <v>0.49978571428571428</v>
      </c>
      <c r="E6118" t="b">
        <v>0</v>
      </c>
      <c r="F6118">
        <v>-255.62353515625</v>
      </c>
      <c r="G6118">
        <v>-329.32769775390619</v>
      </c>
      <c r="H6118">
        <v>-1.878068327903748</v>
      </c>
      <c r="I6118">
        <v>-332.4508056640625</v>
      </c>
      <c r="J6118">
        <v>250.7116394042969</v>
      </c>
      <c r="K6118">
        <v>-335.21084594726563</v>
      </c>
      <c r="L6118">
        <v>-2.263321359952291</v>
      </c>
      <c r="M6118">
        <v>-332.32978312174481</v>
      </c>
      <c r="N6118">
        <v>0.66569421003522811</v>
      </c>
      <c r="O6118">
        <v>49.638777762562</v>
      </c>
      <c r="P6118">
        <v>3</v>
      </c>
      <c r="Q6118" t="b">
        <v>0</v>
      </c>
      <c r="R6118" t="b">
        <v>0</v>
      </c>
      <c r="S6118">
        <v>380.37835194633931</v>
      </c>
    </row>
    <row r="6119" spans="1:19" x14ac:dyDescent="0.3">
      <c r="A6119" t="s">
        <v>67</v>
      </c>
      <c r="B6119">
        <v>46</v>
      </c>
      <c r="C6119">
        <v>1.532676190476191</v>
      </c>
      <c r="D6119">
        <v>0.53310476190476197</v>
      </c>
      <c r="E6119" t="b">
        <v>0</v>
      </c>
      <c r="F6119">
        <v>-257.40689086914063</v>
      </c>
      <c r="G6119">
        <v>-329.24105834960938</v>
      </c>
      <c r="H6119">
        <v>-3.4302220344543461</v>
      </c>
      <c r="I6119">
        <v>-332.49905395507813</v>
      </c>
      <c r="J6119">
        <v>249.0640563964844</v>
      </c>
      <c r="K6119">
        <v>-335.35369873046881</v>
      </c>
      <c r="L6119">
        <v>-3.9243521690368648</v>
      </c>
      <c r="M6119">
        <v>-332.36460367838538</v>
      </c>
      <c r="N6119">
        <v>0.69147400022644601</v>
      </c>
      <c r="O6119">
        <v>50.930570880779278</v>
      </c>
      <c r="P6119">
        <v>3</v>
      </c>
      <c r="Q6119" t="b">
        <v>0</v>
      </c>
      <c r="R6119" t="b">
        <v>0</v>
      </c>
      <c r="S6119">
        <v>380.37835194633931</v>
      </c>
    </row>
    <row r="6120" spans="1:19" x14ac:dyDescent="0.3">
      <c r="A6120" t="s">
        <v>67</v>
      </c>
      <c r="B6120">
        <v>47</v>
      </c>
      <c r="C6120">
        <v>1.565995238095238</v>
      </c>
      <c r="D6120">
        <v>0.56642380952380966</v>
      </c>
      <c r="E6120" t="b">
        <v>0</v>
      </c>
      <c r="F6120">
        <v>-259.02703857421881</v>
      </c>
      <c r="G6120">
        <v>-329.49005126953119</v>
      </c>
      <c r="H6120">
        <v>-5.1154155731201172</v>
      </c>
      <c r="I6120">
        <v>-332.60519409179688</v>
      </c>
      <c r="J6120">
        <v>247.44334411621091</v>
      </c>
      <c r="K6120">
        <v>-335.22650146484381</v>
      </c>
      <c r="L6120">
        <v>-5.5663700103759766</v>
      </c>
      <c r="M6120">
        <v>-332.44058227539063</v>
      </c>
      <c r="N6120">
        <v>0.64892310221543892</v>
      </c>
      <c r="O6120">
        <v>51.002479655215858</v>
      </c>
      <c r="P6120">
        <v>3</v>
      </c>
      <c r="Q6120" t="b">
        <v>0</v>
      </c>
      <c r="R6120" t="b">
        <v>0</v>
      </c>
      <c r="S6120">
        <v>380.37835194633931</v>
      </c>
    </row>
    <row r="6121" spans="1:19" x14ac:dyDescent="0.3">
      <c r="A6121" t="s">
        <v>67</v>
      </c>
      <c r="B6121">
        <v>48</v>
      </c>
      <c r="C6121">
        <v>1.5993142857142859</v>
      </c>
      <c r="D6121">
        <v>0.59974285714285713</v>
      </c>
      <c r="E6121" t="b">
        <v>0</v>
      </c>
      <c r="F6121">
        <v>-260.78271484375</v>
      </c>
      <c r="G6121">
        <v>-329.32147216796881</v>
      </c>
      <c r="H6121">
        <v>-6.7603774070739746</v>
      </c>
      <c r="I6121">
        <v>-332.5028076171875</v>
      </c>
      <c r="J6121">
        <v>245.72496032714841</v>
      </c>
      <c r="K6121">
        <v>-335.2083740234375</v>
      </c>
      <c r="L6121">
        <v>-7.2727106412251787</v>
      </c>
      <c r="M6121">
        <v>-332.34421793619788</v>
      </c>
      <c r="N6121">
        <v>0.6658920700931481</v>
      </c>
      <c r="O6121">
        <v>47.030001567809499</v>
      </c>
      <c r="P6121">
        <v>3</v>
      </c>
      <c r="Q6121" t="b">
        <v>0</v>
      </c>
      <c r="R6121" t="b">
        <v>0</v>
      </c>
      <c r="S6121">
        <v>380.37835194633931</v>
      </c>
    </row>
    <row r="6122" spans="1:19" x14ac:dyDescent="0.3">
      <c r="A6122" t="s">
        <v>67</v>
      </c>
      <c r="B6122">
        <v>49</v>
      </c>
      <c r="C6122">
        <v>1.6326333333333329</v>
      </c>
      <c r="D6122">
        <v>0.63306190476190483</v>
      </c>
      <c r="E6122" t="b">
        <v>0</v>
      </c>
      <c r="F6122">
        <v>-262.78915405273438</v>
      </c>
      <c r="G6122">
        <v>-329.09417724609381</v>
      </c>
      <c r="H6122">
        <v>-8.7835025787353516</v>
      </c>
      <c r="I6122">
        <v>-332.308349609375</v>
      </c>
      <c r="J6122">
        <v>243.7236633300781</v>
      </c>
      <c r="K6122">
        <v>-335.17633056640619</v>
      </c>
      <c r="L6122">
        <v>-9.2829977671305333</v>
      </c>
      <c r="M6122">
        <v>-332.19295247395831</v>
      </c>
      <c r="N6122">
        <v>0.68796870671871779</v>
      </c>
      <c r="O6122">
        <v>42.33228320374868</v>
      </c>
      <c r="P6122">
        <v>3</v>
      </c>
      <c r="Q6122" t="b">
        <v>0</v>
      </c>
      <c r="R6122" t="b">
        <v>0</v>
      </c>
      <c r="S6122">
        <v>380.37835194633931</v>
      </c>
    </row>
    <row r="6123" spans="1:19" x14ac:dyDescent="0.3">
      <c r="A6123" t="s">
        <v>67</v>
      </c>
      <c r="B6123">
        <v>50</v>
      </c>
      <c r="C6123">
        <v>1.6659523809523811</v>
      </c>
      <c r="D6123">
        <v>0.66638095238095252</v>
      </c>
      <c r="E6123" t="b">
        <v>0</v>
      </c>
      <c r="F6123">
        <v>-264.00607299804688</v>
      </c>
      <c r="G6123">
        <v>-328.80581665039063</v>
      </c>
      <c r="H6123">
        <v>-10.08656120300293</v>
      </c>
      <c r="I6123">
        <v>-332.21258544921881</v>
      </c>
      <c r="J6123">
        <v>242.50196838378909</v>
      </c>
      <c r="K6123">
        <v>-335.10696411132813</v>
      </c>
      <c r="L6123">
        <v>-10.530221939086911</v>
      </c>
      <c r="M6123">
        <v>-332.04178873697919</v>
      </c>
      <c r="N6123">
        <v>0.71274393140369841</v>
      </c>
      <c r="O6123">
        <v>41.228858303884053</v>
      </c>
      <c r="P6123">
        <v>3</v>
      </c>
      <c r="Q6123" t="b">
        <v>0</v>
      </c>
      <c r="R6123" t="b">
        <v>0</v>
      </c>
      <c r="S6123">
        <v>380.37835194633931</v>
      </c>
    </row>
    <row r="6124" spans="1:19" x14ac:dyDescent="0.3">
      <c r="A6124" t="s">
        <v>67</v>
      </c>
      <c r="B6124">
        <v>51</v>
      </c>
      <c r="C6124">
        <v>1.699271428571429</v>
      </c>
      <c r="D6124">
        <v>0.69969999999999999</v>
      </c>
      <c r="E6124" t="b">
        <v>0</v>
      </c>
      <c r="F6124">
        <v>-264.83270263671881</v>
      </c>
      <c r="G6124">
        <v>-328.802001953125</v>
      </c>
      <c r="H6124">
        <v>-10.833183288574221</v>
      </c>
      <c r="I6124">
        <v>-331.86734008789063</v>
      </c>
      <c r="J6124">
        <v>241.6836853027344</v>
      </c>
      <c r="K6124">
        <v>-334.66934204101563</v>
      </c>
      <c r="L6124">
        <v>-11.327400207519529</v>
      </c>
      <c r="M6124">
        <v>-331.77956136067712</v>
      </c>
      <c r="N6124">
        <v>0.66366813989904561</v>
      </c>
      <c r="O6124">
        <v>40.169074124091871</v>
      </c>
      <c r="P6124">
        <v>3</v>
      </c>
      <c r="Q6124" t="b">
        <v>0</v>
      </c>
      <c r="R6124" t="b">
        <v>0</v>
      </c>
      <c r="S6124">
        <v>380.37835194633931</v>
      </c>
    </row>
    <row r="6125" spans="1:19" x14ac:dyDescent="0.3">
      <c r="A6125" t="s">
        <v>67</v>
      </c>
      <c r="B6125">
        <v>52</v>
      </c>
      <c r="C6125">
        <v>1.732590476190476</v>
      </c>
      <c r="D6125">
        <v>0.73301904761904768</v>
      </c>
      <c r="E6125" t="b">
        <v>0</v>
      </c>
      <c r="F6125">
        <v>-265.8316650390625</v>
      </c>
      <c r="G6125">
        <v>-328.64096069335938</v>
      </c>
      <c r="H6125">
        <v>-11.85792446136475</v>
      </c>
      <c r="I6125">
        <v>-331.73944091796881</v>
      </c>
      <c r="J6125">
        <v>240.88548278808591</v>
      </c>
      <c r="K6125">
        <v>-334.45266723632813</v>
      </c>
      <c r="L6125">
        <v>-12.268035570780439</v>
      </c>
      <c r="M6125">
        <v>-331.61102294921881</v>
      </c>
      <c r="N6125">
        <v>0.65711543078366197</v>
      </c>
      <c r="O6125">
        <v>37.896487514206321</v>
      </c>
      <c r="P6125">
        <v>3</v>
      </c>
      <c r="Q6125" t="b">
        <v>0</v>
      </c>
      <c r="R6125" t="b">
        <v>0</v>
      </c>
      <c r="S6125">
        <v>380.37835194633931</v>
      </c>
    </row>
    <row r="6126" spans="1:19" x14ac:dyDescent="0.3">
      <c r="A6126" t="s">
        <v>67</v>
      </c>
      <c r="B6126">
        <v>53</v>
      </c>
      <c r="C6126">
        <v>1.7659095238095239</v>
      </c>
      <c r="D6126">
        <v>0.76633809523809537</v>
      </c>
      <c r="E6126" t="b">
        <v>0</v>
      </c>
      <c r="F6126">
        <v>-267.79782104492188</v>
      </c>
      <c r="G6126">
        <v>-328.82427978515619</v>
      </c>
      <c r="H6126">
        <v>-13.883476257324221</v>
      </c>
      <c r="I6126">
        <v>-331.76657104492188</v>
      </c>
      <c r="J6126">
        <v>238.75697326660159</v>
      </c>
      <c r="K6126">
        <v>-334.26248168945313</v>
      </c>
      <c r="L6126">
        <v>-14.30810801188151</v>
      </c>
      <c r="M6126">
        <v>-331.61777750651038</v>
      </c>
      <c r="N6126">
        <v>0.61508458911443442</v>
      </c>
      <c r="O6126">
        <v>40.804698192274223</v>
      </c>
      <c r="P6126">
        <v>3</v>
      </c>
      <c r="Q6126" t="b">
        <v>0</v>
      </c>
      <c r="R6126" t="b">
        <v>0</v>
      </c>
      <c r="S6126">
        <v>380.37835194633931</v>
      </c>
    </row>
    <row r="6127" spans="1:19" x14ac:dyDescent="0.3">
      <c r="A6127" t="s">
        <v>67</v>
      </c>
      <c r="B6127">
        <v>54</v>
      </c>
      <c r="C6127">
        <v>1.799228571428571</v>
      </c>
      <c r="D6127">
        <v>0.79965714285714284</v>
      </c>
      <c r="E6127" t="b">
        <v>0</v>
      </c>
      <c r="F6127">
        <v>-269.117919921875</v>
      </c>
      <c r="G6127">
        <v>-329.095458984375</v>
      </c>
      <c r="H6127">
        <v>-15.209586143493651</v>
      </c>
      <c r="I6127">
        <v>-331.86199951171881</v>
      </c>
      <c r="J6127">
        <v>237.43284606933591</v>
      </c>
      <c r="K6127">
        <v>-334.15396118164063</v>
      </c>
      <c r="L6127">
        <v>-15.631553332010901</v>
      </c>
      <c r="M6127">
        <v>-331.70380655924481</v>
      </c>
      <c r="N6127">
        <v>0.5721463913811996</v>
      </c>
      <c r="O6127">
        <v>48.939502629379177</v>
      </c>
      <c r="P6127">
        <v>3</v>
      </c>
      <c r="Q6127" t="b">
        <v>0</v>
      </c>
      <c r="R6127" t="b">
        <v>0</v>
      </c>
      <c r="S6127">
        <v>380.37835194633931</v>
      </c>
    </row>
    <row r="6128" spans="1:19" x14ac:dyDescent="0.3">
      <c r="A6128" t="s">
        <v>67</v>
      </c>
      <c r="B6128">
        <v>55</v>
      </c>
      <c r="C6128">
        <v>1.8325476190476191</v>
      </c>
      <c r="D6128">
        <v>0.83297619047619054</v>
      </c>
      <c r="E6128" t="b">
        <v>0</v>
      </c>
      <c r="F6128">
        <v>-270.36642456054688</v>
      </c>
      <c r="G6128">
        <v>-328.932861328125</v>
      </c>
      <c r="H6128">
        <v>-16.39411735534668</v>
      </c>
      <c r="I6128">
        <v>-331.72213745117188</v>
      </c>
      <c r="J6128">
        <v>236.3352966308594</v>
      </c>
      <c r="K6128">
        <v>-334.09298706054688</v>
      </c>
      <c r="L6128">
        <v>-16.808415095011391</v>
      </c>
      <c r="M6128">
        <v>-331.58266194661462</v>
      </c>
      <c r="N6128">
        <v>0.58346596009194018</v>
      </c>
      <c r="O6128">
        <v>52.222195737478103</v>
      </c>
      <c r="P6128">
        <v>3</v>
      </c>
      <c r="Q6128" t="b">
        <v>0</v>
      </c>
      <c r="R6128" t="b">
        <v>0</v>
      </c>
      <c r="S6128">
        <v>380.37835194633931</v>
      </c>
    </row>
    <row r="6129" spans="1:19" x14ac:dyDescent="0.3">
      <c r="A6129" t="s">
        <v>67</v>
      </c>
      <c r="B6129">
        <v>56</v>
      </c>
      <c r="C6129">
        <v>1.865866666666667</v>
      </c>
      <c r="D6129">
        <v>0.86629523809523823</v>
      </c>
      <c r="E6129" t="b">
        <v>0</v>
      </c>
      <c r="F6129">
        <v>-272.24066162109381</v>
      </c>
      <c r="G6129">
        <v>-329.2811279296875</v>
      </c>
      <c r="H6129">
        <v>-18.242265701293949</v>
      </c>
      <c r="I6129">
        <v>-331.86138916015619</v>
      </c>
      <c r="J6129">
        <v>234.548095703125</v>
      </c>
      <c r="K6129">
        <v>-334.17852783203119</v>
      </c>
      <c r="L6129">
        <v>-18.64494387308757</v>
      </c>
      <c r="M6129">
        <v>-331.773681640625</v>
      </c>
      <c r="N6129">
        <v>0.5536658159910085</v>
      </c>
      <c r="O6129">
        <v>50.964162607644177</v>
      </c>
      <c r="P6129">
        <v>3</v>
      </c>
      <c r="Q6129" t="b">
        <v>0</v>
      </c>
      <c r="R6129" t="b">
        <v>0</v>
      </c>
      <c r="S6129">
        <v>380.37835194633931</v>
      </c>
    </row>
    <row r="6130" spans="1:19" x14ac:dyDescent="0.3">
      <c r="A6130" t="s">
        <v>67</v>
      </c>
      <c r="B6130">
        <v>57</v>
      </c>
      <c r="C6130">
        <v>1.899185714285714</v>
      </c>
      <c r="D6130">
        <v>0.8996142857142857</v>
      </c>
      <c r="E6130" t="b">
        <v>0</v>
      </c>
      <c r="F6130">
        <v>-274.816162109375</v>
      </c>
      <c r="G6130">
        <v>-329.35687255859381</v>
      </c>
      <c r="H6130">
        <v>-20.879791259765621</v>
      </c>
      <c r="I6130">
        <v>-332.0367431640625</v>
      </c>
      <c r="J6130">
        <v>231.92594909667969</v>
      </c>
      <c r="K6130">
        <v>-334.32180786132813</v>
      </c>
      <c r="L6130">
        <v>-21.256668090820309</v>
      </c>
      <c r="M6130">
        <v>-331.90514119466138</v>
      </c>
      <c r="N6130">
        <v>0.56135207629120165</v>
      </c>
      <c r="O6130">
        <v>52.549908054510489</v>
      </c>
      <c r="P6130">
        <v>3</v>
      </c>
      <c r="Q6130" t="b">
        <v>0</v>
      </c>
      <c r="R6130" t="b">
        <v>0</v>
      </c>
      <c r="S6130">
        <v>380.37835194633931</v>
      </c>
    </row>
    <row r="6131" spans="1:19" x14ac:dyDescent="0.3">
      <c r="A6131" t="s">
        <v>67</v>
      </c>
      <c r="B6131">
        <v>58</v>
      </c>
      <c r="C6131">
        <v>1.9325047619047619</v>
      </c>
      <c r="D6131">
        <v>0.93293333333333339</v>
      </c>
      <c r="E6131" t="b">
        <v>0</v>
      </c>
      <c r="F6131">
        <v>-276.38522338867188</v>
      </c>
      <c r="G6131">
        <v>-329.30123901367188</v>
      </c>
      <c r="H6131">
        <v>-22.284004211425781</v>
      </c>
      <c r="I6131">
        <v>-331.91986083984381</v>
      </c>
      <c r="J6131">
        <v>230.510986328125</v>
      </c>
      <c r="K6131">
        <v>-334.18402099609381</v>
      </c>
      <c r="L6131">
        <v>-22.719413757324219</v>
      </c>
      <c r="M6131">
        <v>-331.80170694986981</v>
      </c>
      <c r="N6131">
        <v>0.55189630938741419</v>
      </c>
      <c r="O6131">
        <v>53.538938377590817</v>
      </c>
      <c r="P6131">
        <v>3</v>
      </c>
      <c r="Q6131" t="b">
        <v>0</v>
      </c>
      <c r="R6131" t="b">
        <v>0</v>
      </c>
      <c r="S6131">
        <v>380.37835194633931</v>
      </c>
    </row>
    <row r="6132" spans="1:19" x14ac:dyDescent="0.3">
      <c r="A6132" t="s">
        <v>67</v>
      </c>
      <c r="B6132">
        <v>59</v>
      </c>
      <c r="C6132">
        <v>1.9658238095238101</v>
      </c>
      <c r="D6132">
        <v>0.96625238095238108</v>
      </c>
      <c r="E6132" t="b">
        <v>0</v>
      </c>
      <c r="F6132">
        <v>-277.9317626953125</v>
      </c>
      <c r="G6132">
        <v>-329.0115966796875</v>
      </c>
      <c r="H6132">
        <v>-23.751165390014648</v>
      </c>
      <c r="I6132">
        <v>-331.72412109375</v>
      </c>
      <c r="J6132">
        <v>229.0798645019531</v>
      </c>
      <c r="K6132">
        <v>-334.00906372070313</v>
      </c>
      <c r="L6132">
        <v>-24.201021194458011</v>
      </c>
      <c r="M6132">
        <v>-331.58159383138019</v>
      </c>
      <c r="N6132">
        <v>0.56472964719554708</v>
      </c>
      <c r="O6132">
        <v>50.347472797790203</v>
      </c>
      <c r="P6132">
        <v>3</v>
      </c>
      <c r="Q6132" t="b">
        <v>0</v>
      </c>
      <c r="R6132" t="b">
        <v>0</v>
      </c>
      <c r="S6132">
        <v>380.37835194633931</v>
      </c>
    </row>
    <row r="6133" spans="1:19" x14ac:dyDescent="0.3">
      <c r="A6133" t="s">
        <v>67</v>
      </c>
      <c r="B6133">
        <v>60</v>
      </c>
      <c r="C6133">
        <v>1.9991428571428571</v>
      </c>
      <c r="D6133">
        <v>0.99957142857142856</v>
      </c>
      <c r="E6133" t="b">
        <v>0</v>
      </c>
      <c r="F6133">
        <v>-279.3516845703125</v>
      </c>
      <c r="G6133">
        <v>-328.92874145507813</v>
      </c>
      <c r="H6133">
        <v>-25.38752365112305</v>
      </c>
      <c r="I6133">
        <v>-331.64154052734381</v>
      </c>
      <c r="J6133">
        <v>227.49497985839841</v>
      </c>
      <c r="K6133">
        <v>-334.11819458007813</v>
      </c>
      <c r="L6133">
        <v>-25.748076121012371</v>
      </c>
      <c r="M6133">
        <v>-331.56282552083331</v>
      </c>
      <c r="N6133">
        <v>0.58661404646644155</v>
      </c>
      <c r="O6133">
        <v>48.351410509638107</v>
      </c>
      <c r="P6133">
        <v>3</v>
      </c>
      <c r="Q6133" t="b">
        <v>0</v>
      </c>
      <c r="R6133" t="b">
        <v>0</v>
      </c>
      <c r="S6133">
        <v>380.37835194633931</v>
      </c>
    </row>
    <row r="6134" spans="1:19" x14ac:dyDescent="0.3">
      <c r="A6134" t="s">
        <v>67</v>
      </c>
      <c r="B6134">
        <v>61</v>
      </c>
      <c r="C6134">
        <v>2.032461904761905</v>
      </c>
      <c r="D6134">
        <v>1.032890476190476</v>
      </c>
      <c r="E6134" t="b">
        <v>0</v>
      </c>
      <c r="F6134">
        <v>-281.19384765625</v>
      </c>
      <c r="G6134">
        <v>-328.97158813476563</v>
      </c>
      <c r="H6134">
        <v>-27.16849327087402</v>
      </c>
      <c r="I6134">
        <v>-331.60775756835938</v>
      </c>
      <c r="J6134">
        <v>225.7304992675781</v>
      </c>
      <c r="K6134">
        <v>-334.04486083984381</v>
      </c>
      <c r="L6134">
        <v>-27.543947219848629</v>
      </c>
      <c r="M6134">
        <v>-331.54140218098962</v>
      </c>
      <c r="N6134">
        <v>0.57339406169948448</v>
      </c>
      <c r="O6134">
        <v>50.581499868177289</v>
      </c>
      <c r="P6134">
        <v>3</v>
      </c>
      <c r="Q6134" t="b">
        <v>0</v>
      </c>
      <c r="R6134" t="b">
        <v>0</v>
      </c>
      <c r="S6134">
        <v>380.37835194633931</v>
      </c>
    </row>
    <row r="6135" spans="1:19" x14ac:dyDescent="0.3">
      <c r="A6135" t="s">
        <v>67</v>
      </c>
      <c r="B6135">
        <v>62</v>
      </c>
      <c r="C6135">
        <v>2.0657809523809521</v>
      </c>
      <c r="D6135">
        <v>1.0662095238095239</v>
      </c>
      <c r="E6135" t="b">
        <v>0</v>
      </c>
      <c r="F6135">
        <v>-282.83407592773438</v>
      </c>
      <c r="G6135">
        <v>-328.92184448242188</v>
      </c>
      <c r="H6135">
        <v>-28.761514663696289</v>
      </c>
      <c r="I6135">
        <v>-331.53079223632813</v>
      </c>
      <c r="J6135">
        <v>224.19670104980469</v>
      </c>
      <c r="K6135">
        <v>-334.00341796875</v>
      </c>
      <c r="L6135">
        <v>-29.132963180541989</v>
      </c>
      <c r="M6135">
        <v>-331.4853515625</v>
      </c>
      <c r="N6135">
        <v>0.57421162500096845</v>
      </c>
      <c r="O6135">
        <v>51.336589942442458</v>
      </c>
      <c r="P6135">
        <v>3</v>
      </c>
      <c r="Q6135" t="b">
        <v>0</v>
      </c>
      <c r="R6135" t="b">
        <v>0</v>
      </c>
      <c r="S6135">
        <v>380.37835194633931</v>
      </c>
    </row>
    <row r="6136" spans="1:19" x14ac:dyDescent="0.3">
      <c r="A6136" t="s">
        <v>67</v>
      </c>
      <c r="B6136">
        <v>63</v>
      </c>
      <c r="C6136">
        <v>2.0991</v>
      </c>
      <c r="D6136">
        <v>1.099528571428571</v>
      </c>
      <c r="E6136" t="b">
        <v>0</v>
      </c>
      <c r="F6136">
        <v>-284.66778564453119</v>
      </c>
      <c r="G6136">
        <v>-328.86553955078119</v>
      </c>
      <c r="H6136">
        <v>-30.52955436706543</v>
      </c>
      <c r="I6136">
        <v>-331.49212646484381</v>
      </c>
      <c r="J6136">
        <v>222.33729553222659</v>
      </c>
      <c r="K6136">
        <v>-333.943115234375</v>
      </c>
      <c r="L6136">
        <v>-30.953348159790039</v>
      </c>
      <c r="M6136">
        <v>-331.43359375</v>
      </c>
      <c r="N6136">
        <v>0.57378898545965373</v>
      </c>
      <c r="O6136">
        <v>50.871001152680734</v>
      </c>
      <c r="P6136">
        <v>3</v>
      </c>
      <c r="Q6136" t="b">
        <v>0</v>
      </c>
      <c r="R6136" t="b">
        <v>0</v>
      </c>
      <c r="S6136">
        <v>380.37835194633931</v>
      </c>
    </row>
    <row r="6137" spans="1:19" x14ac:dyDescent="0.3">
      <c r="A6137" t="s">
        <v>67</v>
      </c>
      <c r="B6137">
        <v>64</v>
      </c>
      <c r="C6137">
        <v>2.132419047619047</v>
      </c>
      <c r="D6137">
        <v>1.1328476190476191</v>
      </c>
      <c r="E6137" t="b">
        <v>0</v>
      </c>
      <c r="F6137">
        <v>-286.587646484375</v>
      </c>
      <c r="G6137">
        <v>-328.8251953125</v>
      </c>
      <c r="H6137">
        <v>-32.392005920410163</v>
      </c>
      <c r="I6137">
        <v>-331.34857177734381</v>
      </c>
      <c r="J6137">
        <v>220.51856994628909</v>
      </c>
      <c r="K6137">
        <v>-333.76174926757813</v>
      </c>
      <c r="L6137">
        <v>-32.820360819498703</v>
      </c>
      <c r="M6137">
        <v>-331.31183878580731</v>
      </c>
      <c r="N6137">
        <v>0.55774266555461904</v>
      </c>
      <c r="O6137">
        <v>50.70900354825617</v>
      </c>
      <c r="P6137">
        <v>3</v>
      </c>
      <c r="Q6137" t="b">
        <v>0</v>
      </c>
      <c r="R6137" t="b">
        <v>0</v>
      </c>
      <c r="S6137">
        <v>380.37835194633931</v>
      </c>
    </row>
    <row r="6138" spans="1:19" x14ac:dyDescent="0.3">
      <c r="A6138" t="s">
        <v>67</v>
      </c>
      <c r="B6138">
        <v>65</v>
      </c>
      <c r="C6138">
        <v>2.1657380952380949</v>
      </c>
      <c r="D6138">
        <v>1.166166666666667</v>
      </c>
      <c r="E6138" t="b">
        <v>0</v>
      </c>
      <c r="F6138">
        <v>-287.98223876953119</v>
      </c>
      <c r="G6138">
        <v>-328.85992431640619</v>
      </c>
      <c r="H6138">
        <v>-33.848701477050781</v>
      </c>
      <c r="I6138">
        <v>-331.42312622070313</v>
      </c>
      <c r="J6138">
        <v>219.13014221191409</v>
      </c>
      <c r="K6138">
        <v>-333.87078857421881</v>
      </c>
      <c r="L6138">
        <v>-34.233599344889321</v>
      </c>
      <c r="M6138">
        <v>-331.38461303710938</v>
      </c>
      <c r="N6138">
        <v>0.56613098209045554</v>
      </c>
      <c r="O6138">
        <v>50.285714991657997</v>
      </c>
      <c r="P6138">
        <v>3</v>
      </c>
      <c r="Q6138" t="b">
        <v>0</v>
      </c>
      <c r="R6138" t="b">
        <v>0</v>
      </c>
      <c r="S6138">
        <v>380.37835194633931</v>
      </c>
    </row>
    <row r="6139" spans="1:19" x14ac:dyDescent="0.3">
      <c r="A6139" t="s">
        <v>67</v>
      </c>
      <c r="B6139">
        <v>66</v>
      </c>
      <c r="C6139">
        <v>2.1990571428571428</v>
      </c>
      <c r="D6139">
        <v>1.199485714285714</v>
      </c>
      <c r="E6139" t="b">
        <v>0</v>
      </c>
      <c r="F6139">
        <v>-289.78729248046881</v>
      </c>
      <c r="G6139">
        <v>-328.84298706054688</v>
      </c>
      <c r="H6139">
        <v>-35.656246185302727</v>
      </c>
      <c r="I6139">
        <v>-331.4759521484375</v>
      </c>
      <c r="J6139">
        <v>217.4190673828125</v>
      </c>
      <c r="K6139">
        <v>-333.87704467773438</v>
      </c>
      <c r="L6139">
        <v>-36.008157094319657</v>
      </c>
      <c r="M6139">
        <v>-331.39866129557288</v>
      </c>
      <c r="N6139">
        <v>0.56864583703303495</v>
      </c>
      <c r="O6139">
        <v>50.193025807883259</v>
      </c>
      <c r="P6139">
        <v>3</v>
      </c>
      <c r="Q6139" t="b">
        <v>0</v>
      </c>
      <c r="R6139" t="b">
        <v>0</v>
      </c>
      <c r="S6139">
        <v>380.37835194633931</v>
      </c>
    </row>
    <row r="6140" spans="1:19" x14ac:dyDescent="0.3">
      <c r="A6140" t="s">
        <v>67</v>
      </c>
      <c r="B6140">
        <v>67</v>
      </c>
      <c r="C6140">
        <v>2.2323761904761898</v>
      </c>
      <c r="D6140">
        <v>1.232804761904762</v>
      </c>
      <c r="E6140" t="b">
        <v>0</v>
      </c>
      <c r="F6140">
        <v>-291.37908935546881</v>
      </c>
      <c r="G6140">
        <v>-328.78140258789063</v>
      </c>
      <c r="H6140">
        <v>-37.186237335205078</v>
      </c>
      <c r="I6140">
        <v>-331.408935546875</v>
      </c>
      <c r="J6140">
        <v>215.8717956542969</v>
      </c>
      <c r="K6140">
        <v>-333.84561157226563</v>
      </c>
      <c r="L6140">
        <v>-37.564510345458977</v>
      </c>
      <c r="M6140">
        <v>-331.34531656901038</v>
      </c>
      <c r="N6140">
        <v>0.57200129211502659</v>
      </c>
      <c r="O6140">
        <v>49.211111991460363</v>
      </c>
      <c r="P6140">
        <v>3</v>
      </c>
      <c r="Q6140" t="b">
        <v>0</v>
      </c>
      <c r="R6140" t="b">
        <v>0</v>
      </c>
      <c r="S6140">
        <v>380.37835194633931</v>
      </c>
    </row>
    <row r="6141" spans="1:19" x14ac:dyDescent="0.3">
      <c r="A6141" t="s">
        <v>67</v>
      </c>
      <c r="B6141">
        <v>68</v>
      </c>
      <c r="C6141">
        <v>2.2656952380952382</v>
      </c>
      <c r="D6141">
        <v>1.2661238095238101</v>
      </c>
      <c r="E6141" t="b">
        <v>0</v>
      </c>
      <c r="F6141">
        <v>-293.10516357421881</v>
      </c>
      <c r="G6141">
        <v>-328.87127685546881</v>
      </c>
      <c r="H6141">
        <v>-38.872032165527337</v>
      </c>
      <c r="I6141">
        <v>-331.35086059570313</v>
      </c>
      <c r="J6141">
        <v>214.14762878417969</v>
      </c>
      <c r="K6141">
        <v>-333.73187255859381</v>
      </c>
      <c r="L6141">
        <v>-39.276522318522133</v>
      </c>
      <c r="M6141">
        <v>-331.31800333658862</v>
      </c>
      <c r="N6141">
        <v>0.54900258966359372</v>
      </c>
      <c r="O6141">
        <v>46.964688728379478</v>
      </c>
      <c r="P6141">
        <v>3</v>
      </c>
      <c r="Q6141" t="b">
        <v>0</v>
      </c>
      <c r="R6141" t="b">
        <v>0</v>
      </c>
      <c r="S6141">
        <v>380.37835194633931</v>
      </c>
    </row>
    <row r="6142" spans="1:19" x14ac:dyDescent="0.3">
      <c r="A6142" t="s">
        <v>67</v>
      </c>
      <c r="B6142">
        <v>69</v>
      </c>
      <c r="C6142">
        <v>2.2990142857142861</v>
      </c>
      <c r="D6142">
        <v>1.2994428571428569</v>
      </c>
      <c r="E6142" t="b">
        <v>0</v>
      </c>
      <c r="F6142">
        <v>-294.99072265625</v>
      </c>
      <c r="G6142">
        <v>-328.9835205078125</v>
      </c>
      <c r="H6142">
        <v>-40.860034942626953</v>
      </c>
      <c r="I6142">
        <v>-331.54788208007813</v>
      </c>
      <c r="J6142">
        <v>212.18768310546881</v>
      </c>
      <c r="K6142">
        <v>-333.77728271484381</v>
      </c>
      <c r="L6142">
        <v>-41.22102483113607</v>
      </c>
      <c r="M6142">
        <v>-331.43622843424481</v>
      </c>
      <c r="N6142">
        <v>0.54153363116140463</v>
      </c>
      <c r="O6142">
        <v>45.514745577345771</v>
      </c>
      <c r="P6142">
        <v>3</v>
      </c>
      <c r="Q6142" t="b">
        <v>0</v>
      </c>
      <c r="R6142" t="b">
        <v>0</v>
      </c>
      <c r="S6142">
        <v>380.37835194633931</v>
      </c>
    </row>
    <row r="6143" spans="1:19" x14ac:dyDescent="0.3">
      <c r="A6143" t="s">
        <v>67</v>
      </c>
      <c r="B6143">
        <v>70</v>
      </c>
      <c r="C6143">
        <v>2.3323333333333331</v>
      </c>
      <c r="D6143">
        <v>1.332761904761905</v>
      </c>
      <c r="E6143" t="b">
        <v>0</v>
      </c>
      <c r="F6143">
        <v>-296.04757690429688</v>
      </c>
      <c r="G6143">
        <v>-329.02603149414063</v>
      </c>
      <c r="H6143">
        <v>-41.931442260742188</v>
      </c>
      <c r="I6143">
        <v>-331.46792602539063</v>
      </c>
      <c r="J6143">
        <v>211.2901916503906</v>
      </c>
      <c r="K6143">
        <v>-333.7154541015625</v>
      </c>
      <c r="L6143">
        <v>-42.229609171549477</v>
      </c>
      <c r="M6143">
        <v>-331.40313720703119</v>
      </c>
      <c r="N6143">
        <v>0.52958105817700385</v>
      </c>
      <c r="O6143">
        <v>45.98472314986968</v>
      </c>
      <c r="P6143">
        <v>3</v>
      </c>
      <c r="Q6143" t="b">
        <v>0</v>
      </c>
      <c r="R6143" t="b">
        <v>0</v>
      </c>
      <c r="S6143">
        <v>380.37835194633931</v>
      </c>
    </row>
    <row r="6144" spans="1:19" x14ac:dyDescent="0.3">
      <c r="A6144" t="s">
        <v>67</v>
      </c>
      <c r="B6144">
        <v>71</v>
      </c>
      <c r="C6144">
        <v>2.3656523809523811</v>
      </c>
      <c r="D6144">
        <v>1.366080952380953</v>
      </c>
      <c r="E6144" t="b">
        <v>0</v>
      </c>
      <c r="F6144">
        <v>-297.47317504882813</v>
      </c>
      <c r="G6144">
        <v>-328.92703247070313</v>
      </c>
      <c r="H6144">
        <v>-43.317184448242188</v>
      </c>
      <c r="I6144">
        <v>-331.28378295898438</v>
      </c>
      <c r="J6144">
        <v>209.8093566894531</v>
      </c>
      <c r="K6144">
        <v>-333.4425048828125</v>
      </c>
      <c r="L6144">
        <v>-43.660334269205727</v>
      </c>
      <c r="M6144">
        <v>-331.2177734375</v>
      </c>
      <c r="N6144">
        <v>0.50999327369763336</v>
      </c>
      <c r="O6144">
        <v>45.002185363028048</v>
      </c>
      <c r="P6144">
        <v>3</v>
      </c>
      <c r="Q6144" t="b">
        <v>0</v>
      </c>
      <c r="R6144" t="b">
        <v>0</v>
      </c>
      <c r="S6144">
        <v>380.37835194633931</v>
      </c>
    </row>
    <row r="6145" spans="1:19" x14ac:dyDescent="0.3">
      <c r="A6145" t="s">
        <v>67</v>
      </c>
      <c r="B6145">
        <v>72</v>
      </c>
      <c r="C6145">
        <v>2.398971428571429</v>
      </c>
      <c r="D6145">
        <v>1.3994</v>
      </c>
      <c r="E6145" t="b">
        <v>0</v>
      </c>
      <c r="F6145">
        <v>-298.83624267578119</v>
      </c>
      <c r="G6145">
        <v>-328.33871459960938</v>
      </c>
      <c r="H6145">
        <v>-44.763046264648438</v>
      </c>
      <c r="I6145">
        <v>-331.06561279296881</v>
      </c>
      <c r="J6145">
        <v>208.36705017089841</v>
      </c>
      <c r="K6145">
        <v>-333.44607543945313</v>
      </c>
      <c r="L6145">
        <v>-45.077412923177093</v>
      </c>
      <c r="M6145">
        <v>-330.95013427734381</v>
      </c>
      <c r="N6145">
        <v>0.57692908268851717</v>
      </c>
      <c r="O6145">
        <v>41.630459118012141</v>
      </c>
      <c r="P6145">
        <v>3</v>
      </c>
      <c r="Q6145" t="b">
        <v>0</v>
      </c>
      <c r="R6145" t="b">
        <v>0</v>
      </c>
      <c r="S6145">
        <v>380.37835194633931</v>
      </c>
    </row>
    <row r="6146" spans="1:19" x14ac:dyDescent="0.3">
      <c r="A6146" t="s">
        <v>67</v>
      </c>
      <c r="B6146">
        <v>73</v>
      </c>
      <c r="C6146">
        <v>2.432290476190476</v>
      </c>
      <c r="D6146">
        <v>1.432719047619047</v>
      </c>
      <c r="E6146" t="b">
        <v>0</v>
      </c>
      <c r="F6146">
        <v>-300.8416748046875</v>
      </c>
      <c r="G6146">
        <v>-328.33444213867188</v>
      </c>
      <c r="H6146">
        <v>-46.821624755859382</v>
      </c>
      <c r="I6146">
        <v>-331.0965576171875</v>
      </c>
      <c r="J6146">
        <v>206.40742492675781</v>
      </c>
      <c r="K6146">
        <v>-333.34042358398438</v>
      </c>
      <c r="L6146">
        <v>-47.085291544596352</v>
      </c>
      <c r="M6146">
        <v>-330.92380777994788</v>
      </c>
      <c r="N6146">
        <v>0.56542692374600234</v>
      </c>
      <c r="O6146">
        <v>34.540640076041193</v>
      </c>
      <c r="P6146">
        <v>3</v>
      </c>
      <c r="Q6146" t="b">
        <v>0</v>
      </c>
      <c r="R6146" t="b">
        <v>0</v>
      </c>
      <c r="S6146">
        <v>380.37835194633931</v>
      </c>
    </row>
    <row r="6147" spans="1:19" x14ac:dyDescent="0.3">
      <c r="A6147" t="s">
        <v>67</v>
      </c>
      <c r="B6147">
        <v>74</v>
      </c>
      <c r="C6147">
        <v>2.4656095238095239</v>
      </c>
      <c r="D6147">
        <v>1.4660380952380949</v>
      </c>
      <c r="E6147" t="b">
        <v>0</v>
      </c>
      <c r="F6147">
        <v>-302.15451049804688</v>
      </c>
      <c r="G6147">
        <v>-328.34463500976563</v>
      </c>
      <c r="H6147">
        <v>-48.151702880859382</v>
      </c>
      <c r="I6147">
        <v>-331.328125</v>
      </c>
      <c r="J6147">
        <v>205.0865478515625</v>
      </c>
      <c r="K6147">
        <v>-334.01138305664063</v>
      </c>
      <c r="L6147">
        <v>-48.40655517578125</v>
      </c>
      <c r="M6147">
        <v>-331.22804768880212</v>
      </c>
      <c r="N6147">
        <v>0.64006498456393524</v>
      </c>
      <c r="O6147">
        <v>23.025771660754991</v>
      </c>
      <c r="P6147">
        <v>3</v>
      </c>
      <c r="Q6147" t="b">
        <v>0</v>
      </c>
      <c r="R6147" t="b">
        <v>0</v>
      </c>
      <c r="S6147">
        <v>380.37835194633931</v>
      </c>
    </row>
    <row r="6148" spans="1:19" x14ac:dyDescent="0.3">
      <c r="A6148" t="s">
        <v>67</v>
      </c>
      <c r="B6148">
        <v>75</v>
      </c>
      <c r="C6148">
        <v>2.4989285714285709</v>
      </c>
      <c r="D6148">
        <v>1.4993571428571431</v>
      </c>
      <c r="E6148" t="b">
        <v>0</v>
      </c>
      <c r="F6148">
        <v>-302.62115478515619</v>
      </c>
      <c r="G6148">
        <v>-327.96121215820313</v>
      </c>
      <c r="H6148">
        <v>-48.646465301513672</v>
      </c>
      <c r="I6148">
        <v>-331.94146728515619</v>
      </c>
      <c r="J6148">
        <v>204.52276611328119</v>
      </c>
      <c r="K6148">
        <v>-335.65325927734381</v>
      </c>
      <c r="L6148">
        <v>-48.914951324462891</v>
      </c>
      <c r="M6148">
        <v>-331.85197957356769</v>
      </c>
      <c r="N6148">
        <v>0.86896051848512812</v>
      </c>
      <c r="O6148">
        <v>15.81509699050712</v>
      </c>
      <c r="P6148">
        <v>3</v>
      </c>
      <c r="Q6148" t="b">
        <v>0</v>
      </c>
      <c r="R6148" t="b">
        <v>0</v>
      </c>
      <c r="S6148">
        <v>380.37835194633931</v>
      </c>
    </row>
    <row r="6149" spans="1:19" x14ac:dyDescent="0.3">
      <c r="A6149" t="s">
        <v>67</v>
      </c>
      <c r="B6149">
        <v>76</v>
      </c>
      <c r="C6149">
        <v>2.5322476190476189</v>
      </c>
      <c r="D6149">
        <v>1.5326761904761901</v>
      </c>
      <c r="E6149" t="b">
        <v>0</v>
      </c>
      <c r="F6149">
        <v>-302.24481201171881</v>
      </c>
      <c r="G6149">
        <v>-328.228271484375</v>
      </c>
      <c r="H6149">
        <v>-48.197975158691413</v>
      </c>
      <c r="I6149">
        <v>-332.37432861328119</v>
      </c>
      <c r="J6149">
        <v>204.9919738769531</v>
      </c>
      <c r="K6149">
        <v>-336.1319580078125</v>
      </c>
      <c r="L6149">
        <v>-48.483604431152337</v>
      </c>
      <c r="M6149">
        <v>-332.24485270182288</v>
      </c>
      <c r="N6149">
        <v>0.89270188744509482</v>
      </c>
      <c r="O6149">
        <v>16.99359965218763</v>
      </c>
      <c r="P6149">
        <v>3</v>
      </c>
      <c r="Q6149" t="b">
        <v>0</v>
      </c>
      <c r="R6149" t="b">
        <v>0</v>
      </c>
      <c r="S6149">
        <v>380.37835194633931</v>
      </c>
    </row>
    <row r="6150" spans="1:19" x14ac:dyDescent="0.3">
      <c r="A6150" t="s">
        <v>67</v>
      </c>
      <c r="B6150">
        <v>77</v>
      </c>
      <c r="C6150">
        <v>2.5655666666666672</v>
      </c>
      <c r="D6150">
        <v>1.565995238095238</v>
      </c>
      <c r="E6150" t="b">
        <v>0</v>
      </c>
      <c r="F6150">
        <v>-301.68133544921881</v>
      </c>
      <c r="G6150">
        <v>-328.02020263671881</v>
      </c>
      <c r="H6150">
        <v>-47.628917694091797</v>
      </c>
      <c r="I6150">
        <v>-332.15341186523438</v>
      </c>
      <c r="J6150">
        <v>205.53192138671881</v>
      </c>
      <c r="K6150">
        <v>-335.88333129882813</v>
      </c>
      <c r="L6150">
        <v>-47.926110585530601</v>
      </c>
      <c r="M6150">
        <v>-332.01898193359381</v>
      </c>
      <c r="N6150">
        <v>0.88816290509555973</v>
      </c>
      <c r="O6150">
        <v>23.934326019221711</v>
      </c>
      <c r="P6150">
        <v>3</v>
      </c>
      <c r="Q6150" t="b">
        <v>0</v>
      </c>
      <c r="R6150" t="b">
        <v>0</v>
      </c>
      <c r="S6150">
        <v>380.37835194633931</v>
      </c>
    </row>
    <row r="6151" spans="1:19" x14ac:dyDescent="0.3">
      <c r="A6151" t="s">
        <v>67</v>
      </c>
      <c r="B6151">
        <v>78</v>
      </c>
      <c r="C6151">
        <v>2.5988857142857138</v>
      </c>
      <c r="D6151">
        <v>1.5993142857142859</v>
      </c>
      <c r="E6151" t="b">
        <v>0</v>
      </c>
      <c r="F6151">
        <v>-303.30270385742188</v>
      </c>
      <c r="G6151">
        <v>-328.21673583984381</v>
      </c>
      <c r="H6151">
        <v>-49.271015167236328</v>
      </c>
      <c r="I6151">
        <v>-332.13760375976563</v>
      </c>
      <c r="J6151">
        <v>204.05561828613281</v>
      </c>
      <c r="K6151">
        <v>-335.73818969726563</v>
      </c>
      <c r="L6151">
        <v>-49.506033579508461</v>
      </c>
      <c r="M6151">
        <v>-332.03084309895831</v>
      </c>
      <c r="N6151">
        <v>0.84933266490038362</v>
      </c>
      <c r="O6151">
        <v>35.552613238053439</v>
      </c>
      <c r="P6151">
        <v>3</v>
      </c>
      <c r="Q6151" t="b">
        <v>0</v>
      </c>
      <c r="R6151" t="b">
        <v>0</v>
      </c>
      <c r="S6151">
        <v>380.37835194633931</v>
      </c>
    </row>
    <row r="6152" spans="1:19" x14ac:dyDescent="0.3">
      <c r="A6152" t="s">
        <v>67</v>
      </c>
      <c r="B6152">
        <v>79</v>
      </c>
      <c r="C6152">
        <v>2.6322047619047622</v>
      </c>
      <c r="D6152">
        <v>1.6326333333333329</v>
      </c>
      <c r="E6152" t="b">
        <v>0</v>
      </c>
      <c r="F6152">
        <v>-305.40985107421881</v>
      </c>
      <c r="G6152">
        <v>-328.42715454101563</v>
      </c>
      <c r="H6152">
        <v>-51.40692138671875</v>
      </c>
      <c r="I6152">
        <v>-332.3463134765625</v>
      </c>
      <c r="J6152">
        <v>201.8730163574219</v>
      </c>
      <c r="K6152">
        <v>-335.79379272460938</v>
      </c>
      <c r="L6152">
        <v>-51.647918701171882</v>
      </c>
      <c r="M6152">
        <v>-332.1890869140625</v>
      </c>
      <c r="N6152">
        <v>0.83197686843538621</v>
      </c>
      <c r="O6152">
        <v>47.732263935520407</v>
      </c>
      <c r="P6152">
        <v>3</v>
      </c>
      <c r="Q6152" t="b">
        <v>0</v>
      </c>
      <c r="R6152" t="b">
        <v>0</v>
      </c>
      <c r="S6152">
        <v>380.37835194633931</v>
      </c>
    </row>
    <row r="6153" spans="1:19" x14ac:dyDescent="0.3">
      <c r="A6153" t="s">
        <v>67</v>
      </c>
      <c r="B6153">
        <v>80</v>
      </c>
      <c r="C6153">
        <v>2.6655238095238101</v>
      </c>
      <c r="D6153">
        <v>1.6659523809523811</v>
      </c>
      <c r="E6153" t="b">
        <v>0</v>
      </c>
      <c r="F6153">
        <v>-307.45355224609381</v>
      </c>
      <c r="G6153">
        <v>-328.66864013671881</v>
      </c>
      <c r="H6153">
        <v>-53.388618469238281</v>
      </c>
      <c r="I6153">
        <v>-332.40628051757813</v>
      </c>
      <c r="J6153">
        <v>199.8973388671875</v>
      </c>
      <c r="K6153">
        <v>-335.880859375</v>
      </c>
      <c r="L6153">
        <v>-53.648277282714837</v>
      </c>
      <c r="M6153">
        <v>-332.31859334309888</v>
      </c>
      <c r="N6153">
        <v>0.81443020774174524</v>
      </c>
      <c r="O6153">
        <v>51.424321709862269</v>
      </c>
      <c r="P6153">
        <v>3</v>
      </c>
      <c r="Q6153" t="b">
        <v>0</v>
      </c>
      <c r="R6153" t="b">
        <v>0</v>
      </c>
      <c r="S6153">
        <v>380.37835194633931</v>
      </c>
    </row>
    <row r="6154" spans="1:19" x14ac:dyDescent="0.3">
      <c r="A6154" t="s">
        <v>67</v>
      </c>
      <c r="B6154">
        <v>81</v>
      </c>
      <c r="C6154">
        <v>2.6988428571428571</v>
      </c>
      <c r="D6154">
        <v>1.699271428571429</v>
      </c>
      <c r="E6154" t="b">
        <v>0</v>
      </c>
      <c r="F6154">
        <v>-309.42681884765619</v>
      </c>
      <c r="G6154">
        <v>-328.72601318359381</v>
      </c>
      <c r="H6154">
        <v>-55.340686798095703</v>
      </c>
      <c r="I6154">
        <v>-332.35000610351563</v>
      </c>
      <c r="J6154">
        <v>197.97929382324219</v>
      </c>
      <c r="K6154">
        <v>-335.76998901367188</v>
      </c>
      <c r="L6154">
        <v>-55.596070607503258</v>
      </c>
      <c r="M6154">
        <v>-332.28200276692712</v>
      </c>
      <c r="N6154">
        <v>0.79534745935306017</v>
      </c>
      <c r="O6154">
        <v>48.86299374274936</v>
      </c>
      <c r="P6154">
        <v>3</v>
      </c>
      <c r="Q6154" t="b">
        <v>0</v>
      </c>
      <c r="R6154" t="b">
        <v>0</v>
      </c>
      <c r="S6154">
        <v>380.37835194633931</v>
      </c>
    </row>
    <row r="6155" spans="1:19" x14ac:dyDescent="0.3">
      <c r="A6155" t="s">
        <v>67</v>
      </c>
      <c r="B6155">
        <v>82</v>
      </c>
      <c r="C6155">
        <v>2.732161904761905</v>
      </c>
      <c r="D6155">
        <v>1.732590476190476</v>
      </c>
      <c r="E6155" t="b">
        <v>0</v>
      </c>
      <c r="F6155">
        <v>-310.61767578125</v>
      </c>
      <c r="G6155">
        <v>-328.66668701171881</v>
      </c>
      <c r="H6155">
        <v>-56.437423706054688</v>
      </c>
      <c r="I6155">
        <v>-332.17538452148438</v>
      </c>
      <c r="J6155">
        <v>196.90235900878909</v>
      </c>
      <c r="K6155">
        <v>-335.48452758789063</v>
      </c>
      <c r="L6155">
        <v>-56.717580159505211</v>
      </c>
      <c r="M6155">
        <v>-332.10886637369788</v>
      </c>
      <c r="N6155">
        <v>0.76964448282962028</v>
      </c>
      <c r="O6155">
        <v>47.910856863285993</v>
      </c>
      <c r="P6155">
        <v>3</v>
      </c>
      <c r="Q6155" t="b">
        <v>0</v>
      </c>
      <c r="R6155" t="b">
        <v>0</v>
      </c>
      <c r="S6155">
        <v>380.37835194633931</v>
      </c>
    </row>
    <row r="6156" spans="1:19" x14ac:dyDescent="0.3">
      <c r="A6156" t="s">
        <v>67</v>
      </c>
      <c r="B6156">
        <v>83</v>
      </c>
      <c r="C6156">
        <v>2.765480952380952</v>
      </c>
      <c r="D6156">
        <v>1.7659095238095239</v>
      </c>
      <c r="E6156" t="b">
        <v>0</v>
      </c>
      <c r="F6156">
        <v>-311.76129150390619</v>
      </c>
      <c r="G6156">
        <v>-328.34677124023438</v>
      </c>
      <c r="H6156">
        <v>-57.53143310546875</v>
      </c>
      <c r="I6156">
        <v>-331.94161987304688</v>
      </c>
      <c r="J6156">
        <v>195.74674987792969</v>
      </c>
      <c r="K6156">
        <v>-335.30636596679688</v>
      </c>
      <c r="L6156">
        <v>-57.848658243815102</v>
      </c>
      <c r="M6156">
        <v>-331.86491902669269</v>
      </c>
      <c r="N6156">
        <v>0.78566323967742013</v>
      </c>
      <c r="O6156">
        <v>45.956356347893554</v>
      </c>
      <c r="P6156">
        <v>3</v>
      </c>
      <c r="Q6156" t="b">
        <v>0</v>
      </c>
      <c r="R6156" t="b">
        <v>0</v>
      </c>
      <c r="S6156">
        <v>380.37835194633931</v>
      </c>
    </row>
    <row r="6157" spans="1:19" x14ac:dyDescent="0.3">
      <c r="A6157" t="s">
        <v>67</v>
      </c>
      <c r="B6157">
        <v>84</v>
      </c>
      <c r="C6157">
        <v>2.7988</v>
      </c>
      <c r="D6157">
        <v>1.799228571428571</v>
      </c>
      <c r="E6157" t="b">
        <v>0</v>
      </c>
      <c r="F6157">
        <v>-313.46231079101563</v>
      </c>
      <c r="G6157">
        <v>-328.38543701171881</v>
      </c>
      <c r="H6157">
        <v>-59.2791748046875</v>
      </c>
      <c r="I6157">
        <v>-331.89572143554688</v>
      </c>
      <c r="J6157">
        <v>193.9835510253906</v>
      </c>
      <c r="K6157">
        <v>-335.17330932617188</v>
      </c>
      <c r="L6157">
        <v>-59.585978190104157</v>
      </c>
      <c r="M6157">
        <v>-331.81815592447919</v>
      </c>
      <c r="N6157">
        <v>0.76637385526071389</v>
      </c>
      <c r="O6157">
        <v>43.896070902596733</v>
      </c>
      <c r="P6157">
        <v>3</v>
      </c>
      <c r="Q6157" t="b">
        <v>0</v>
      </c>
      <c r="R6157" t="b">
        <v>0</v>
      </c>
      <c r="S6157">
        <v>380.37835194633931</v>
      </c>
    </row>
    <row r="6158" spans="1:19" x14ac:dyDescent="0.3">
      <c r="A6158" t="s">
        <v>67</v>
      </c>
      <c r="B6158">
        <v>85</v>
      </c>
      <c r="C6158">
        <v>2.832119047619047</v>
      </c>
      <c r="D6158">
        <v>1.8325476190476191</v>
      </c>
      <c r="E6158" t="b">
        <v>0</v>
      </c>
      <c r="F6158">
        <v>-315.55697631835938</v>
      </c>
      <c r="G6158">
        <v>-328.51834106445313</v>
      </c>
      <c r="H6158">
        <v>-61.386211395263672</v>
      </c>
      <c r="I6158">
        <v>-331.97109985351563</v>
      </c>
      <c r="J6158">
        <v>191.9222106933594</v>
      </c>
      <c r="K6158">
        <v>-335.26004028320313</v>
      </c>
      <c r="L6158">
        <v>-61.673659006754548</v>
      </c>
      <c r="M6158">
        <v>-331.91649373372388</v>
      </c>
      <c r="N6158">
        <v>0.76111139311234288</v>
      </c>
      <c r="O6158">
        <v>46.095259414155848</v>
      </c>
      <c r="P6158">
        <v>3</v>
      </c>
      <c r="Q6158" t="b">
        <v>0</v>
      </c>
      <c r="R6158" t="b">
        <v>0</v>
      </c>
      <c r="S6158">
        <v>380.37835194633931</v>
      </c>
    </row>
    <row r="6159" spans="1:19" x14ac:dyDescent="0.3">
      <c r="A6159" t="s">
        <v>67</v>
      </c>
      <c r="B6159">
        <v>86</v>
      </c>
      <c r="C6159">
        <v>2.8654380952380949</v>
      </c>
      <c r="D6159">
        <v>1.865866666666667</v>
      </c>
      <c r="E6159" t="b">
        <v>0</v>
      </c>
      <c r="F6159">
        <v>-316.83523559570313</v>
      </c>
      <c r="G6159">
        <v>-328.365234375</v>
      </c>
      <c r="H6159">
        <v>-62.55120849609375</v>
      </c>
      <c r="I6159">
        <v>-331.85714721679688</v>
      </c>
      <c r="J6159">
        <v>190.73771667480469</v>
      </c>
      <c r="K6159">
        <v>-335.14895629882813</v>
      </c>
      <c r="L6159">
        <v>-62.882909138997398</v>
      </c>
      <c r="M6159">
        <v>-331.79044596354169</v>
      </c>
      <c r="N6159">
        <v>0.76571356680664204</v>
      </c>
      <c r="O6159">
        <v>47.405066823420967</v>
      </c>
      <c r="P6159">
        <v>3</v>
      </c>
      <c r="Q6159" t="b">
        <v>0</v>
      </c>
      <c r="R6159" t="b">
        <v>0</v>
      </c>
      <c r="S6159">
        <v>380.37835194633931</v>
      </c>
    </row>
    <row r="6160" spans="1:19" x14ac:dyDescent="0.3">
      <c r="A6160" t="s">
        <v>67</v>
      </c>
      <c r="B6160">
        <v>87</v>
      </c>
      <c r="C6160">
        <v>2.8987571428571428</v>
      </c>
      <c r="D6160">
        <v>1.899185714285714</v>
      </c>
      <c r="E6160" t="b">
        <v>0</v>
      </c>
      <c r="F6160">
        <v>-317.97933959960938</v>
      </c>
      <c r="G6160">
        <v>-328.27194213867188</v>
      </c>
      <c r="H6160">
        <v>-63.785724639892578</v>
      </c>
      <c r="I6160">
        <v>-331.60232543945313</v>
      </c>
      <c r="J6160">
        <v>189.5955810546875</v>
      </c>
      <c r="K6160">
        <v>-334.890625</v>
      </c>
      <c r="L6160">
        <v>-64.056494394938156</v>
      </c>
      <c r="M6160">
        <v>-331.58829752604169</v>
      </c>
      <c r="N6160">
        <v>0.74708400026103727</v>
      </c>
      <c r="O6160">
        <v>43.814405196221188</v>
      </c>
      <c r="P6160">
        <v>3</v>
      </c>
      <c r="Q6160" t="b">
        <v>0</v>
      </c>
      <c r="R6160" t="b">
        <v>0</v>
      </c>
      <c r="S6160">
        <v>380.37835194633931</v>
      </c>
    </row>
    <row r="6161" spans="1:19" x14ac:dyDescent="0.3">
      <c r="A6161" t="s">
        <v>67</v>
      </c>
      <c r="B6161">
        <v>88</v>
      </c>
      <c r="C6161">
        <v>2.9320761904761912</v>
      </c>
      <c r="D6161">
        <v>1.9325047619047619</v>
      </c>
      <c r="E6161" t="b">
        <v>0</v>
      </c>
      <c r="F6161">
        <v>-319.78762817382813</v>
      </c>
      <c r="G6161">
        <v>-328.2332763671875</v>
      </c>
      <c r="H6161">
        <v>-65.576171875</v>
      </c>
      <c r="I6161">
        <v>-331.66650390625</v>
      </c>
      <c r="J6161">
        <v>187.7590637207031</v>
      </c>
      <c r="K6161">
        <v>-334.79708862304688</v>
      </c>
      <c r="L6161">
        <v>-65.868245442708329</v>
      </c>
      <c r="M6161">
        <v>-331.56562296549481</v>
      </c>
      <c r="N6161">
        <v>0.74093237484923713</v>
      </c>
      <c r="O6161">
        <v>44.037920177809063</v>
      </c>
      <c r="P6161">
        <v>3</v>
      </c>
      <c r="Q6161" t="b">
        <v>0</v>
      </c>
      <c r="R6161" t="b">
        <v>0</v>
      </c>
      <c r="S6161">
        <v>380.37835194633931</v>
      </c>
    </row>
    <row r="6162" spans="1:19" x14ac:dyDescent="0.3">
      <c r="A6162" t="s">
        <v>67</v>
      </c>
      <c r="B6162">
        <v>89</v>
      </c>
      <c r="C6162">
        <v>2.9653952380952382</v>
      </c>
      <c r="D6162">
        <v>1.9658238095238101</v>
      </c>
      <c r="E6162" t="b">
        <v>0</v>
      </c>
      <c r="F6162">
        <v>-321.28665161132813</v>
      </c>
      <c r="G6162">
        <v>-328.18701171875</v>
      </c>
      <c r="H6162">
        <v>-67.077117919921875</v>
      </c>
      <c r="I6162">
        <v>-331.5406494140625</v>
      </c>
      <c r="J6162">
        <v>186.27984619140619</v>
      </c>
      <c r="K6162">
        <v>-334.73361206054688</v>
      </c>
      <c r="L6162">
        <v>-67.361307779947921</v>
      </c>
      <c r="M6162">
        <v>-331.48709106445313</v>
      </c>
      <c r="N6162">
        <v>0.73896085234364906</v>
      </c>
      <c r="O6162">
        <v>50.978387034210463</v>
      </c>
      <c r="P6162">
        <v>3</v>
      </c>
      <c r="Q6162" t="b">
        <v>0</v>
      </c>
      <c r="R6162" t="b">
        <v>0</v>
      </c>
      <c r="S6162">
        <v>380.37835194633931</v>
      </c>
    </row>
    <row r="6163" spans="1:19" x14ac:dyDescent="0.3">
      <c r="A6163" t="s">
        <v>67</v>
      </c>
      <c r="B6163">
        <v>90</v>
      </c>
      <c r="C6163">
        <v>2.9987142857142861</v>
      </c>
      <c r="D6163">
        <v>1.9991428571428571</v>
      </c>
      <c r="E6163" t="b">
        <v>0</v>
      </c>
      <c r="F6163">
        <v>-322.45535278320313</v>
      </c>
      <c r="G6163">
        <v>-327.95458984375</v>
      </c>
      <c r="H6163">
        <v>-68.288253784179688</v>
      </c>
      <c r="I6163">
        <v>-331.3961181640625</v>
      </c>
      <c r="J6163">
        <v>185.25299072265619</v>
      </c>
      <c r="K6163">
        <v>-334.67007446289063</v>
      </c>
      <c r="L6163">
        <v>-68.496871948242188</v>
      </c>
      <c r="M6163">
        <v>-331.34026082356769</v>
      </c>
      <c r="N6163">
        <v>0.75781005821221248</v>
      </c>
      <c r="O6163">
        <v>55.097095554379862</v>
      </c>
      <c r="P6163">
        <v>3</v>
      </c>
      <c r="Q6163" t="b">
        <v>0</v>
      </c>
      <c r="R6163" t="b">
        <v>0</v>
      </c>
      <c r="S6163">
        <v>380.37835194633931</v>
      </c>
    </row>
    <row r="6164" spans="1:19" x14ac:dyDescent="0.3">
      <c r="A6164" t="s">
        <v>67</v>
      </c>
      <c r="B6164">
        <v>91</v>
      </c>
      <c r="C6164">
        <v>3.032033333333334</v>
      </c>
      <c r="D6164">
        <v>2.032461904761905</v>
      </c>
      <c r="E6164" t="b">
        <v>0</v>
      </c>
      <c r="F6164">
        <v>-324.68142700195313</v>
      </c>
      <c r="G6164">
        <v>-328.23464965820313</v>
      </c>
      <c r="H6164">
        <v>-70.499984741210938</v>
      </c>
      <c r="I6164">
        <v>-331.55868530273438</v>
      </c>
      <c r="J6164">
        <v>182.9832763671875</v>
      </c>
      <c r="K6164">
        <v>-334.720458984375</v>
      </c>
      <c r="L6164">
        <v>-70.732711791992188</v>
      </c>
      <c r="M6164">
        <v>-331.50459798177081</v>
      </c>
      <c r="N6164">
        <v>0.73195808679856633</v>
      </c>
      <c r="O6164">
        <v>54.72028229906838</v>
      </c>
      <c r="P6164">
        <v>3</v>
      </c>
      <c r="Q6164" t="b">
        <v>0</v>
      </c>
      <c r="R6164" t="b">
        <v>0</v>
      </c>
      <c r="S6164">
        <v>380.37835194633931</v>
      </c>
    </row>
    <row r="6165" spans="1:19" x14ac:dyDescent="0.3">
      <c r="A6165" t="s">
        <v>67</v>
      </c>
      <c r="B6165">
        <v>92</v>
      </c>
      <c r="C6165">
        <v>3.0653523809523811</v>
      </c>
      <c r="D6165">
        <v>2.0657809523809521</v>
      </c>
      <c r="E6165" t="b">
        <v>0</v>
      </c>
      <c r="F6165">
        <v>-327.13980102539063</v>
      </c>
      <c r="G6165">
        <v>-328.26943969726563</v>
      </c>
      <c r="H6165">
        <v>-72.998382568359375</v>
      </c>
      <c r="I6165">
        <v>-331.5660400390625</v>
      </c>
      <c r="J6165">
        <v>180.56156921386719</v>
      </c>
      <c r="K6165">
        <v>-334.53372192382813</v>
      </c>
      <c r="L6165">
        <v>-73.192204793294266</v>
      </c>
      <c r="M6165">
        <v>-331.45640055338538</v>
      </c>
      <c r="N6165">
        <v>0.70690910492382575</v>
      </c>
      <c r="O6165">
        <v>54.935973798340967</v>
      </c>
      <c r="P6165">
        <v>3</v>
      </c>
      <c r="Q6165" t="b">
        <v>0</v>
      </c>
      <c r="R6165" t="b">
        <v>0</v>
      </c>
      <c r="S6165">
        <v>380.37835194633931</v>
      </c>
    </row>
    <row r="6166" spans="1:19" x14ac:dyDescent="0.3">
      <c r="A6166" t="s">
        <v>67</v>
      </c>
      <c r="B6166">
        <v>93</v>
      </c>
      <c r="C6166">
        <v>3.098671428571429</v>
      </c>
      <c r="D6166">
        <v>2.0991</v>
      </c>
      <c r="E6166" t="b">
        <v>0</v>
      </c>
      <c r="F6166">
        <v>-328.98126220703119</v>
      </c>
      <c r="G6166">
        <v>-328.2940673828125</v>
      </c>
      <c r="H6166">
        <v>-74.923080444335938</v>
      </c>
      <c r="I6166">
        <v>-331.476806640625</v>
      </c>
      <c r="J6166">
        <v>178.63325500488281</v>
      </c>
      <c r="K6166">
        <v>-334.44046020507813</v>
      </c>
      <c r="L6166">
        <v>-75.090362548828125</v>
      </c>
      <c r="M6166">
        <v>-331.40377807617188</v>
      </c>
      <c r="N6166">
        <v>0.6937255476126617</v>
      </c>
      <c r="O6166">
        <v>54.723052956708059</v>
      </c>
      <c r="P6166">
        <v>3</v>
      </c>
      <c r="Q6166" t="b">
        <v>0</v>
      </c>
      <c r="R6166" t="b">
        <v>0</v>
      </c>
      <c r="S6166">
        <v>380.37835194633931</v>
      </c>
    </row>
    <row r="6167" spans="1:19" x14ac:dyDescent="0.3">
      <c r="A6167" t="s">
        <v>67</v>
      </c>
      <c r="B6167">
        <v>94</v>
      </c>
      <c r="C6167">
        <v>3.131990476190476</v>
      </c>
      <c r="D6167">
        <v>2.1324190476190479</v>
      </c>
      <c r="E6167" t="b">
        <v>0</v>
      </c>
      <c r="F6167">
        <v>-330.27484130859381</v>
      </c>
      <c r="G6167">
        <v>-328.31494140625</v>
      </c>
      <c r="H6167">
        <v>-76.204795837402344</v>
      </c>
      <c r="I6167">
        <v>-331.51675415039063</v>
      </c>
      <c r="J6167">
        <v>177.365234375</v>
      </c>
      <c r="K6167">
        <v>-334.51315307617188</v>
      </c>
      <c r="L6167">
        <v>-76.371467590332031</v>
      </c>
      <c r="M6167">
        <v>-331.44828287760419</v>
      </c>
      <c r="N6167">
        <v>0.69953839359120451</v>
      </c>
      <c r="O6167">
        <v>50.886302739190029</v>
      </c>
      <c r="P6167">
        <v>3</v>
      </c>
      <c r="Q6167" t="b">
        <v>0</v>
      </c>
      <c r="R6167" t="b">
        <v>0</v>
      </c>
      <c r="S6167">
        <v>380.37835194633931</v>
      </c>
    </row>
    <row r="6168" spans="1:19" x14ac:dyDescent="0.3">
      <c r="A6168" t="s">
        <v>67</v>
      </c>
      <c r="B6168">
        <v>95</v>
      </c>
      <c r="C6168">
        <v>3.1653095238095239</v>
      </c>
      <c r="D6168">
        <v>2.1657380952380949</v>
      </c>
      <c r="E6168" t="b">
        <v>0</v>
      </c>
      <c r="F6168">
        <v>-331.71112060546881</v>
      </c>
      <c r="G6168">
        <v>-328.32717895507813</v>
      </c>
      <c r="H6168">
        <v>-77.592323303222656</v>
      </c>
      <c r="I6168">
        <v>-331.5076904296875</v>
      </c>
      <c r="J6168">
        <v>175.9308776855469</v>
      </c>
      <c r="K6168">
        <v>-334.5447998046875</v>
      </c>
      <c r="L6168">
        <v>-77.790855407714844</v>
      </c>
      <c r="M6168">
        <v>-331.45988972981769</v>
      </c>
      <c r="N6168">
        <v>0.70172606324598341</v>
      </c>
      <c r="O6168">
        <v>44.37741733064145</v>
      </c>
      <c r="P6168">
        <v>3</v>
      </c>
      <c r="Q6168" t="b">
        <v>0</v>
      </c>
      <c r="R6168" t="b">
        <v>0</v>
      </c>
      <c r="S6168">
        <v>380.37835194633931</v>
      </c>
    </row>
    <row r="6169" spans="1:19" x14ac:dyDescent="0.3">
      <c r="A6169" t="s">
        <v>67</v>
      </c>
      <c r="B6169">
        <v>96</v>
      </c>
      <c r="C6169">
        <v>3.1986285714285709</v>
      </c>
      <c r="D6169">
        <v>2.1990571428571428</v>
      </c>
      <c r="E6169" t="b">
        <v>0</v>
      </c>
      <c r="F6169">
        <v>-333.60031127929688</v>
      </c>
      <c r="G6169">
        <v>-328.27761840820313</v>
      </c>
      <c r="H6169">
        <v>-79.494148254394531</v>
      </c>
      <c r="I6169">
        <v>-331.5228271484375</v>
      </c>
      <c r="J6169">
        <v>174.07867431640619</v>
      </c>
      <c r="K6169">
        <v>-334.54498291015619</v>
      </c>
      <c r="L6169">
        <v>-79.671928405761719</v>
      </c>
      <c r="M6169">
        <v>-331.44847615559888</v>
      </c>
      <c r="N6169">
        <v>0.70728807821590289</v>
      </c>
      <c r="O6169">
        <v>37.334558264228193</v>
      </c>
      <c r="P6169">
        <v>3</v>
      </c>
      <c r="Q6169" t="b">
        <v>0</v>
      </c>
      <c r="R6169" t="b">
        <v>0</v>
      </c>
      <c r="S6169">
        <v>380.37835194633931</v>
      </c>
    </row>
    <row r="6170" spans="1:19" x14ac:dyDescent="0.3">
      <c r="A6170" t="s">
        <v>67</v>
      </c>
      <c r="B6170">
        <v>97</v>
      </c>
      <c r="C6170">
        <v>3.2319476190476188</v>
      </c>
      <c r="D6170">
        <v>2.2323761904761912</v>
      </c>
      <c r="E6170" t="b">
        <v>0</v>
      </c>
      <c r="F6170">
        <v>-335.07565307617188</v>
      </c>
      <c r="G6170">
        <v>-329.01455688476563</v>
      </c>
      <c r="H6170">
        <v>-81.078628540039063</v>
      </c>
      <c r="I6170">
        <v>-331.69830322265619</v>
      </c>
      <c r="J6170">
        <v>172.53082275390619</v>
      </c>
      <c r="K6170">
        <v>-334.15969848632813</v>
      </c>
      <c r="L6170">
        <v>-81.207819620768234</v>
      </c>
      <c r="M6170">
        <v>-331.62418619791669</v>
      </c>
      <c r="N6170">
        <v>0.58073491506558617</v>
      </c>
      <c r="O6170">
        <v>31.918762172139129</v>
      </c>
      <c r="P6170">
        <v>3</v>
      </c>
      <c r="Q6170" t="b">
        <v>0</v>
      </c>
      <c r="R6170" t="b">
        <v>0</v>
      </c>
      <c r="S6170">
        <v>380.37835194633931</v>
      </c>
    </row>
    <row r="6171" spans="1:19" x14ac:dyDescent="0.3">
      <c r="A6171" t="s">
        <v>67</v>
      </c>
      <c r="B6171">
        <v>98</v>
      </c>
      <c r="C6171">
        <v>3.2652666666666672</v>
      </c>
      <c r="D6171">
        <v>2.2656952380952382</v>
      </c>
      <c r="E6171" t="b">
        <v>0</v>
      </c>
      <c r="F6171">
        <v>-335.69049072265619</v>
      </c>
      <c r="G6171">
        <v>-329.70993041992188</v>
      </c>
      <c r="H6171">
        <v>-81.760879516601563</v>
      </c>
      <c r="I6171">
        <v>-331.8936767578125</v>
      </c>
      <c r="J6171">
        <v>171.86872863769531</v>
      </c>
      <c r="K6171">
        <v>-333.90383911132813</v>
      </c>
      <c r="L6171">
        <v>-81.860880533854171</v>
      </c>
      <c r="M6171">
        <v>-331.8358154296875</v>
      </c>
      <c r="N6171">
        <v>0.4734182535354502</v>
      </c>
      <c r="O6171">
        <v>28.54319287995644</v>
      </c>
      <c r="P6171">
        <v>3</v>
      </c>
      <c r="Q6171" t="b">
        <v>0</v>
      </c>
      <c r="R6171" t="b">
        <v>0</v>
      </c>
      <c r="S6171">
        <v>380.37835194633931</v>
      </c>
    </row>
    <row r="6172" spans="1:19" x14ac:dyDescent="0.3">
      <c r="A6172" t="s">
        <v>67</v>
      </c>
      <c r="B6172">
        <v>99</v>
      </c>
      <c r="C6172">
        <v>3.2985857142857138</v>
      </c>
      <c r="D6172">
        <v>2.2990142857142861</v>
      </c>
      <c r="E6172" t="b">
        <v>0</v>
      </c>
      <c r="F6172">
        <v>-335.943359375</v>
      </c>
      <c r="G6172">
        <v>-329.90847778320313</v>
      </c>
      <c r="H6172">
        <v>-81.856559753417969</v>
      </c>
      <c r="I6172">
        <v>-331.87002563476563</v>
      </c>
      <c r="J6172">
        <v>171.67851257324219</v>
      </c>
      <c r="K6172">
        <v>-333.610107421875</v>
      </c>
      <c r="L6172">
        <v>-82.040468851725265</v>
      </c>
      <c r="M6172">
        <v>-331.79620361328119</v>
      </c>
      <c r="N6172">
        <v>0.4177991694608657</v>
      </c>
      <c r="O6172">
        <v>23.493902128185919</v>
      </c>
      <c r="P6172">
        <v>3</v>
      </c>
      <c r="Q6172" t="b">
        <v>0</v>
      </c>
      <c r="R6172" t="b">
        <v>0</v>
      </c>
      <c r="S6172">
        <v>380.37835194633931</v>
      </c>
    </row>
    <row r="6173" spans="1:19" x14ac:dyDescent="0.3">
      <c r="A6173" t="s">
        <v>67</v>
      </c>
      <c r="B6173">
        <v>100</v>
      </c>
      <c r="C6173">
        <v>3.3319047619047621</v>
      </c>
      <c r="D6173">
        <v>2.332333333333334</v>
      </c>
      <c r="E6173" t="b">
        <v>0</v>
      </c>
      <c r="F6173">
        <v>-336.6610107421875</v>
      </c>
      <c r="G6173">
        <v>-330.22772216796881</v>
      </c>
      <c r="H6173">
        <v>-82.655975341796875</v>
      </c>
      <c r="I6173">
        <v>-331.96063232421881</v>
      </c>
      <c r="J6173">
        <v>171.04634094238281</v>
      </c>
      <c r="K6173">
        <v>-333.5343017578125</v>
      </c>
      <c r="L6173">
        <v>-82.756881713867188</v>
      </c>
      <c r="M6173">
        <v>-331.90755208333331</v>
      </c>
      <c r="N6173">
        <v>0.3731487754506928</v>
      </c>
      <c r="O6173">
        <v>21.722306996664841</v>
      </c>
      <c r="P6173">
        <v>3</v>
      </c>
      <c r="Q6173" t="b">
        <v>0</v>
      </c>
      <c r="R6173" t="b">
        <v>0</v>
      </c>
      <c r="S6173">
        <v>380.37835194633931</v>
      </c>
    </row>
    <row r="6174" spans="1:19" x14ac:dyDescent="0.3">
      <c r="A6174" t="s">
        <v>67</v>
      </c>
      <c r="B6174">
        <v>101</v>
      </c>
      <c r="C6174">
        <v>3.3652238095238101</v>
      </c>
      <c r="D6174">
        <v>2.3656523809523811</v>
      </c>
      <c r="E6174" t="b">
        <v>0</v>
      </c>
      <c r="F6174">
        <v>-338.15286254882813</v>
      </c>
      <c r="G6174">
        <v>-330.24298095703119</v>
      </c>
      <c r="H6174">
        <v>-84.057464599609375</v>
      </c>
      <c r="I6174">
        <v>-331.98770141601563</v>
      </c>
      <c r="J6174">
        <v>169.56166076660159</v>
      </c>
      <c r="K6174">
        <v>-333.53994750976563</v>
      </c>
      <c r="L6174">
        <v>-84.216222127278641</v>
      </c>
      <c r="M6174">
        <v>-331.92354329427081</v>
      </c>
      <c r="N6174">
        <v>0.3720587156904816</v>
      </c>
      <c r="O6174">
        <v>28.145034875088911</v>
      </c>
      <c r="P6174">
        <v>3</v>
      </c>
      <c r="Q6174" t="b">
        <v>0</v>
      </c>
      <c r="R6174" t="b">
        <v>0</v>
      </c>
      <c r="S6174">
        <v>380.37835194633931</v>
      </c>
    </row>
    <row r="6175" spans="1:19" x14ac:dyDescent="0.3">
      <c r="A6175" t="s">
        <v>67</v>
      </c>
      <c r="B6175">
        <v>102</v>
      </c>
      <c r="C6175">
        <v>3.3985428571428571</v>
      </c>
      <c r="D6175">
        <v>2.398971428571429</v>
      </c>
      <c r="E6175" t="b">
        <v>0</v>
      </c>
      <c r="F6175">
        <v>-338.41094970703119</v>
      </c>
      <c r="G6175">
        <v>-329.54754638671881</v>
      </c>
      <c r="H6175">
        <v>-84.345672607421875</v>
      </c>
      <c r="I6175">
        <v>-331.556640625</v>
      </c>
      <c r="J6175">
        <v>169.28221130371091</v>
      </c>
      <c r="K6175">
        <v>-333.32931518554688</v>
      </c>
      <c r="L6175">
        <v>-84.491470336914063</v>
      </c>
      <c r="M6175">
        <v>-331.47783406575519</v>
      </c>
      <c r="N6175">
        <v>0.4267841295627367</v>
      </c>
      <c r="O6175">
        <v>35.287622351194678</v>
      </c>
      <c r="P6175">
        <v>3</v>
      </c>
      <c r="Q6175" t="b">
        <v>0</v>
      </c>
      <c r="R6175" t="b">
        <v>0</v>
      </c>
      <c r="S6175">
        <v>380.37835194633931</v>
      </c>
    </row>
    <row r="6176" spans="1:19" x14ac:dyDescent="0.3">
      <c r="A6176" t="s">
        <v>67</v>
      </c>
      <c r="B6176">
        <v>103</v>
      </c>
      <c r="C6176">
        <v>3.431861904761905</v>
      </c>
      <c r="D6176">
        <v>2.432290476190476</v>
      </c>
      <c r="E6176" t="b">
        <v>0</v>
      </c>
      <c r="F6176">
        <v>-339.8079833984375</v>
      </c>
      <c r="G6176">
        <v>-329.51068115234381</v>
      </c>
      <c r="H6176">
        <v>-85.627288818359375</v>
      </c>
      <c r="I6176">
        <v>-331.51077270507813</v>
      </c>
      <c r="J6176">
        <v>167.99058532714841</v>
      </c>
      <c r="K6176">
        <v>-333.35879516601563</v>
      </c>
      <c r="L6176">
        <v>-85.814895629882813</v>
      </c>
      <c r="M6176">
        <v>-331.4600830078125</v>
      </c>
      <c r="N6176">
        <v>0.43418096329731859</v>
      </c>
      <c r="O6176">
        <v>39.115831615823687</v>
      </c>
      <c r="P6176">
        <v>3</v>
      </c>
      <c r="Q6176" t="b">
        <v>0</v>
      </c>
      <c r="R6176" t="b">
        <v>0</v>
      </c>
      <c r="S6176">
        <v>380.37835194633931</v>
      </c>
    </row>
    <row r="6177" spans="1:19" x14ac:dyDescent="0.3">
      <c r="A6177" t="s">
        <v>67</v>
      </c>
      <c r="B6177">
        <v>104</v>
      </c>
      <c r="C6177">
        <v>3.465180952380952</v>
      </c>
      <c r="D6177">
        <v>2.4656095238095239</v>
      </c>
      <c r="E6177" t="b">
        <v>0</v>
      </c>
      <c r="F6177">
        <v>-341.45370483398438</v>
      </c>
      <c r="G6177">
        <v>-329.47976684570313</v>
      </c>
      <c r="H6177">
        <v>-87.294830322265625</v>
      </c>
      <c r="I6177">
        <v>-331.49838256835938</v>
      </c>
      <c r="J6177">
        <v>166.356201171875</v>
      </c>
      <c r="K6177">
        <v>-333.35369873046881</v>
      </c>
      <c r="L6177">
        <v>-87.464111328125</v>
      </c>
      <c r="M6177">
        <v>-331.44394938151038</v>
      </c>
      <c r="N6177">
        <v>0.43708411126353958</v>
      </c>
      <c r="O6177">
        <v>43.333581605774761</v>
      </c>
      <c r="P6177">
        <v>3</v>
      </c>
      <c r="Q6177" t="b">
        <v>0</v>
      </c>
      <c r="R6177" t="b">
        <v>0</v>
      </c>
      <c r="S6177">
        <v>380.37835194633931</v>
      </c>
    </row>
    <row r="6178" spans="1:19" x14ac:dyDescent="0.3">
      <c r="A6178" t="s">
        <v>67</v>
      </c>
      <c r="B6178">
        <v>105</v>
      </c>
      <c r="C6178">
        <v>3.4984999999999999</v>
      </c>
      <c r="D6178">
        <v>2.4989285714285709</v>
      </c>
      <c r="E6178" t="b">
        <v>0</v>
      </c>
      <c r="F6178">
        <v>-343.08157348632813</v>
      </c>
      <c r="G6178">
        <v>-329.6087646484375</v>
      </c>
      <c r="H6178">
        <v>-88.948394775390625</v>
      </c>
      <c r="I6178">
        <v>-331.56710815429688</v>
      </c>
      <c r="J6178">
        <v>164.75775146484381</v>
      </c>
      <c r="K6178">
        <v>-333.47952270507813</v>
      </c>
      <c r="L6178">
        <v>-89.090738932291671</v>
      </c>
      <c r="M6178">
        <v>-331.55179850260419</v>
      </c>
      <c r="N6178">
        <v>0.43670073323592418</v>
      </c>
      <c r="O6178">
        <v>47.55554482717757</v>
      </c>
      <c r="P6178">
        <v>3</v>
      </c>
      <c r="Q6178" t="b">
        <v>0</v>
      </c>
      <c r="R6178" t="b">
        <v>0</v>
      </c>
      <c r="S6178">
        <v>380.37835194633931</v>
      </c>
    </row>
    <row r="6179" spans="1:19" x14ac:dyDescent="0.3">
      <c r="A6179" t="s">
        <v>67</v>
      </c>
      <c r="B6179">
        <v>106</v>
      </c>
      <c r="C6179">
        <v>3.5318190476190479</v>
      </c>
      <c r="D6179">
        <v>2.5322476190476189</v>
      </c>
      <c r="E6179" t="b">
        <v>0</v>
      </c>
      <c r="F6179">
        <v>-344.91302490234381</v>
      </c>
      <c r="G6179">
        <v>-329.56546020507813</v>
      </c>
      <c r="H6179">
        <v>-90.753898620605469</v>
      </c>
      <c r="I6179">
        <v>-331.5631103515625</v>
      </c>
      <c r="J6179">
        <v>162.92076110839841</v>
      </c>
      <c r="K6179">
        <v>-333.5487060546875</v>
      </c>
      <c r="L6179">
        <v>-90.915387471516922</v>
      </c>
      <c r="M6179">
        <v>-331.55909220377612</v>
      </c>
      <c r="N6179">
        <v>0.44939604679702638</v>
      </c>
      <c r="O6179">
        <v>49.373821341959001</v>
      </c>
      <c r="P6179">
        <v>3</v>
      </c>
      <c r="Q6179" t="b">
        <v>0</v>
      </c>
      <c r="R6179" t="b">
        <v>0</v>
      </c>
      <c r="S6179">
        <v>380.37835194633931</v>
      </c>
    </row>
    <row r="6180" spans="1:19" x14ac:dyDescent="0.3">
      <c r="A6180" t="s">
        <v>67</v>
      </c>
      <c r="B6180">
        <v>107</v>
      </c>
      <c r="C6180">
        <v>3.5651380952380949</v>
      </c>
      <c r="D6180">
        <v>2.5655666666666672</v>
      </c>
      <c r="E6180" t="b">
        <v>0</v>
      </c>
      <c r="F6180">
        <v>-346.23980712890619</v>
      </c>
      <c r="G6180">
        <v>-329.44195556640619</v>
      </c>
      <c r="H6180">
        <v>-92.048141479492188</v>
      </c>
      <c r="I6180">
        <v>-331.51748657226563</v>
      </c>
      <c r="J6180">
        <v>161.59602355957031</v>
      </c>
      <c r="K6180">
        <v>-333.541259765625</v>
      </c>
      <c r="L6180">
        <v>-92.230641682942704</v>
      </c>
      <c r="M6180">
        <v>-331.50023396809888</v>
      </c>
      <c r="N6180">
        <v>0.46248750917452303</v>
      </c>
      <c r="O6180">
        <v>49.431447967795371</v>
      </c>
      <c r="P6180">
        <v>3</v>
      </c>
      <c r="Q6180" t="b">
        <v>0</v>
      </c>
      <c r="R6180" t="b">
        <v>0</v>
      </c>
      <c r="S6180">
        <v>380.37835194633931</v>
      </c>
    </row>
    <row r="6181" spans="1:19" x14ac:dyDescent="0.3">
      <c r="A6181" t="s">
        <v>67</v>
      </c>
      <c r="B6181">
        <v>108</v>
      </c>
      <c r="C6181">
        <v>3.5984571428571428</v>
      </c>
      <c r="D6181">
        <v>2.5988857142857138</v>
      </c>
      <c r="E6181" t="b">
        <v>0</v>
      </c>
      <c r="F6181">
        <v>-347.95562744140619</v>
      </c>
      <c r="G6181">
        <v>-329.42312622070313</v>
      </c>
      <c r="H6181">
        <v>-93.715553283691406</v>
      </c>
      <c r="I6181">
        <v>-331.54989624023438</v>
      </c>
      <c r="J6181">
        <v>159.9088439941406</v>
      </c>
      <c r="K6181">
        <v>-333.4727783203125</v>
      </c>
      <c r="L6181">
        <v>-93.920778910319015</v>
      </c>
      <c r="M6181">
        <v>-331.48193359375</v>
      </c>
      <c r="N6181">
        <v>0.45686018490639257</v>
      </c>
      <c r="O6181">
        <v>48.41566992194489</v>
      </c>
      <c r="P6181">
        <v>3</v>
      </c>
      <c r="Q6181" t="b">
        <v>0</v>
      </c>
      <c r="R6181" t="b">
        <v>0</v>
      </c>
      <c r="S6181">
        <v>380.37835194633931</v>
      </c>
    </row>
    <row r="6182" spans="1:19" x14ac:dyDescent="0.3">
      <c r="A6182" t="s">
        <v>67</v>
      </c>
      <c r="B6182">
        <v>109</v>
      </c>
      <c r="C6182">
        <v>3.6317761904761912</v>
      </c>
      <c r="D6182">
        <v>2.6322047619047622</v>
      </c>
      <c r="E6182" t="b">
        <v>0</v>
      </c>
      <c r="F6182">
        <v>-349.79046630859381</v>
      </c>
      <c r="G6182">
        <v>-329.46661376953119</v>
      </c>
      <c r="H6182">
        <v>-95.683204650878906</v>
      </c>
      <c r="I6182">
        <v>-331.60055541992188</v>
      </c>
      <c r="J6182">
        <v>158.04632568359381</v>
      </c>
      <c r="K6182">
        <v>-333.60406494140619</v>
      </c>
      <c r="L6182">
        <v>-95.80911509195964</v>
      </c>
      <c r="M6182">
        <v>-331.55707804361981</v>
      </c>
      <c r="N6182">
        <v>0.46679021481269012</v>
      </c>
      <c r="O6182">
        <v>50.067149793759299</v>
      </c>
      <c r="P6182">
        <v>3</v>
      </c>
      <c r="Q6182" t="b">
        <v>0</v>
      </c>
      <c r="R6182" t="b">
        <v>0</v>
      </c>
      <c r="S6182">
        <v>380.37835194633931</v>
      </c>
    </row>
    <row r="6183" spans="1:19" x14ac:dyDescent="0.3">
      <c r="A6183" t="s">
        <v>67</v>
      </c>
      <c r="B6183">
        <v>110</v>
      </c>
      <c r="C6183">
        <v>3.6650952380952382</v>
      </c>
      <c r="D6183">
        <v>2.6655238095238101</v>
      </c>
      <c r="E6183" t="b">
        <v>0</v>
      </c>
      <c r="F6183">
        <v>-351.25650024414063</v>
      </c>
      <c r="G6183">
        <v>-329.432373046875</v>
      </c>
      <c r="H6183">
        <v>-97.015449523925781</v>
      </c>
      <c r="I6183">
        <v>-331.55844116210938</v>
      </c>
      <c r="J6183">
        <v>156.6244812011719</v>
      </c>
      <c r="K6183">
        <v>-333.61453247070313</v>
      </c>
      <c r="L6183">
        <v>-97.215822855631515</v>
      </c>
      <c r="M6183">
        <v>-331.53511555989581</v>
      </c>
      <c r="N6183">
        <v>0.47179295386786518</v>
      </c>
      <c r="O6183">
        <v>53.097363862204901</v>
      </c>
      <c r="P6183">
        <v>3</v>
      </c>
      <c r="Q6183" t="b">
        <v>0</v>
      </c>
      <c r="R6183" t="b">
        <v>0</v>
      </c>
      <c r="S6183">
        <v>380.37835194633931</v>
      </c>
    </row>
    <row r="6184" spans="1:19" x14ac:dyDescent="0.3">
      <c r="A6184" t="s">
        <v>67</v>
      </c>
      <c r="B6184">
        <v>111</v>
      </c>
      <c r="C6184">
        <v>3.6984142857142861</v>
      </c>
      <c r="D6184">
        <v>2.6988428571428571</v>
      </c>
      <c r="E6184" t="b">
        <v>0</v>
      </c>
      <c r="F6184">
        <v>-353.01364135742188</v>
      </c>
      <c r="G6184">
        <v>-329.531005859375</v>
      </c>
      <c r="H6184">
        <v>-98.692573547363281</v>
      </c>
      <c r="I6184">
        <v>-331.7744140625</v>
      </c>
      <c r="J6184">
        <v>154.94038391113281</v>
      </c>
      <c r="K6184">
        <v>-333.7681884765625</v>
      </c>
      <c r="L6184">
        <v>-98.921943664550781</v>
      </c>
      <c r="M6184">
        <v>-331.69120279947919</v>
      </c>
      <c r="N6184">
        <v>0.47793114763906958</v>
      </c>
      <c r="O6184">
        <v>53.605760457397679</v>
      </c>
      <c r="P6184">
        <v>3</v>
      </c>
      <c r="Q6184" t="b">
        <v>0</v>
      </c>
      <c r="R6184" t="b">
        <v>0</v>
      </c>
      <c r="S6184">
        <v>380.37835194633931</v>
      </c>
    </row>
    <row r="6185" spans="1:19" x14ac:dyDescent="0.3">
      <c r="A6185" t="s">
        <v>67</v>
      </c>
      <c r="B6185">
        <v>112</v>
      </c>
      <c r="C6185">
        <v>3.731733333333334</v>
      </c>
      <c r="D6185">
        <v>2.732161904761905</v>
      </c>
      <c r="E6185" t="b">
        <v>0</v>
      </c>
      <c r="F6185">
        <v>-354.91680908203119</v>
      </c>
      <c r="G6185">
        <v>-329.44793701171881</v>
      </c>
      <c r="H6185">
        <v>-100.7104110717773</v>
      </c>
      <c r="I6185">
        <v>-331.75555419921881</v>
      </c>
      <c r="J6185">
        <v>152.9092712402344</v>
      </c>
      <c r="K6185">
        <v>-333.79571533203119</v>
      </c>
      <c r="L6185">
        <v>-100.90598297119141</v>
      </c>
      <c r="M6185">
        <v>-331.66640218098962</v>
      </c>
      <c r="N6185">
        <v>0.49052868954448109</v>
      </c>
      <c r="O6185">
        <v>54.674432876366353</v>
      </c>
      <c r="P6185">
        <v>3</v>
      </c>
      <c r="Q6185" t="b">
        <v>0</v>
      </c>
      <c r="R6185" t="b">
        <v>0</v>
      </c>
      <c r="S6185">
        <v>380.37835194633931</v>
      </c>
    </row>
    <row r="6186" spans="1:19" x14ac:dyDescent="0.3">
      <c r="A6186" t="s">
        <v>67</v>
      </c>
      <c r="B6186">
        <v>113</v>
      </c>
      <c r="C6186">
        <v>3.765052380952381</v>
      </c>
      <c r="D6186">
        <v>2.765480952380952</v>
      </c>
      <c r="E6186" t="b">
        <v>0</v>
      </c>
      <c r="F6186">
        <v>-356.9801025390625</v>
      </c>
      <c r="G6186">
        <v>-329.53213500976563</v>
      </c>
      <c r="H6186">
        <v>-102.7706680297852</v>
      </c>
      <c r="I6186">
        <v>-331.7828369140625</v>
      </c>
      <c r="J6186">
        <v>150.9398498535156</v>
      </c>
      <c r="K6186">
        <v>-333.84957885742188</v>
      </c>
      <c r="L6186">
        <v>-102.9369735717773</v>
      </c>
      <c r="M6186">
        <v>-331.72151692708331</v>
      </c>
      <c r="N6186">
        <v>0.48701641268436657</v>
      </c>
      <c r="O6186">
        <v>57.297406067792878</v>
      </c>
      <c r="P6186">
        <v>3</v>
      </c>
      <c r="Q6186" t="b">
        <v>0</v>
      </c>
      <c r="R6186" t="b">
        <v>0</v>
      </c>
      <c r="S6186">
        <v>380.37835194633931</v>
      </c>
    </row>
    <row r="6187" spans="1:19" x14ac:dyDescent="0.3">
      <c r="A6187" t="s">
        <v>67</v>
      </c>
      <c r="B6187">
        <v>114</v>
      </c>
      <c r="C6187">
        <v>3.798371428571429</v>
      </c>
      <c r="D6187">
        <v>2.7988</v>
      </c>
      <c r="E6187" t="b">
        <v>0</v>
      </c>
      <c r="F6187">
        <v>-358.66519165039063</v>
      </c>
      <c r="G6187">
        <v>-329.56787109375</v>
      </c>
      <c r="H6187">
        <v>-104.6025695800781</v>
      </c>
      <c r="I6187">
        <v>-331.80947875976563</v>
      </c>
      <c r="J6187">
        <v>149.30621337890619</v>
      </c>
      <c r="K6187">
        <v>-333.90106201171881</v>
      </c>
      <c r="L6187">
        <v>-104.6538492838542</v>
      </c>
      <c r="M6187">
        <v>-331.75947062174481</v>
      </c>
      <c r="N6187">
        <v>0.48874312048216872</v>
      </c>
      <c r="O6187">
        <v>57.173680557222788</v>
      </c>
      <c r="P6187">
        <v>3</v>
      </c>
      <c r="Q6187" t="b">
        <v>0</v>
      </c>
      <c r="R6187" t="b">
        <v>0</v>
      </c>
      <c r="S6187">
        <v>380.37835194633931</v>
      </c>
    </row>
    <row r="6188" spans="1:19" x14ac:dyDescent="0.3">
      <c r="A6188" t="s">
        <v>67</v>
      </c>
      <c r="B6188">
        <v>115</v>
      </c>
      <c r="C6188">
        <v>3.831690476190476</v>
      </c>
      <c r="D6188">
        <v>2.8321190476190479</v>
      </c>
      <c r="E6188" t="b">
        <v>0</v>
      </c>
      <c r="F6188">
        <v>-360.58047485351563</v>
      </c>
      <c r="G6188">
        <v>-329.51983642578119</v>
      </c>
      <c r="H6188">
        <v>-106.51939392089839</v>
      </c>
      <c r="I6188">
        <v>-331.89910888671881</v>
      </c>
      <c r="J6188">
        <v>147.3356018066406</v>
      </c>
      <c r="K6188">
        <v>-334.06130981445313</v>
      </c>
      <c r="L6188">
        <v>-106.5880889892578</v>
      </c>
      <c r="M6188">
        <v>-331.82675170898438</v>
      </c>
      <c r="N6188">
        <v>0.51228999405409015</v>
      </c>
      <c r="O6188">
        <v>54.238035216473889</v>
      </c>
      <c r="P6188">
        <v>3</v>
      </c>
      <c r="Q6188" t="b">
        <v>0</v>
      </c>
      <c r="R6188" t="b">
        <v>0</v>
      </c>
      <c r="S6188">
        <v>380.37835194633931</v>
      </c>
    </row>
    <row r="6189" spans="1:19" x14ac:dyDescent="0.3">
      <c r="A6189" t="s">
        <v>67</v>
      </c>
      <c r="B6189">
        <v>116</v>
      </c>
      <c r="C6189">
        <v>3.8650095238095239</v>
      </c>
      <c r="D6189">
        <v>2.8654380952380949</v>
      </c>
      <c r="E6189" t="b">
        <v>0</v>
      </c>
      <c r="F6189">
        <v>-362.6107177734375</v>
      </c>
      <c r="G6189">
        <v>-329.59249877929688</v>
      </c>
      <c r="H6189">
        <v>-108.5603103637695</v>
      </c>
      <c r="I6189">
        <v>-331.91329956054688</v>
      </c>
      <c r="J6189">
        <v>145.2491455078125</v>
      </c>
      <c r="K6189">
        <v>-334.04208374023438</v>
      </c>
      <c r="L6189">
        <v>-108.6406275431315</v>
      </c>
      <c r="M6189">
        <v>-331.84929402669269</v>
      </c>
      <c r="N6189">
        <v>0.50198083016150108</v>
      </c>
      <c r="O6189">
        <v>52.19375547109496</v>
      </c>
      <c r="P6189">
        <v>3</v>
      </c>
      <c r="Q6189" t="b">
        <v>0</v>
      </c>
      <c r="R6189" t="b">
        <v>0</v>
      </c>
      <c r="S6189">
        <v>380.37835194633931</v>
      </c>
    </row>
    <row r="6190" spans="1:19" x14ac:dyDescent="0.3">
      <c r="A6190" t="s">
        <v>67</v>
      </c>
      <c r="B6190">
        <v>117</v>
      </c>
      <c r="C6190">
        <v>3.8983285714285709</v>
      </c>
      <c r="D6190">
        <v>2.8987571428571428</v>
      </c>
      <c r="E6190" t="b">
        <v>0</v>
      </c>
      <c r="F6190">
        <v>-364.29150390625</v>
      </c>
      <c r="G6190">
        <v>-329.56817626953119</v>
      </c>
      <c r="H6190">
        <v>-110.09063720703119</v>
      </c>
      <c r="I6190">
        <v>-331.84915161132813</v>
      </c>
      <c r="J6190">
        <v>143.67106628417969</v>
      </c>
      <c r="K6190">
        <v>-333.84539794921881</v>
      </c>
      <c r="L6190">
        <v>-110.2370249430339</v>
      </c>
      <c r="M6190">
        <v>-331.75424194335938</v>
      </c>
      <c r="N6190">
        <v>0.48243900827856112</v>
      </c>
      <c r="O6190">
        <v>51.731009849296584</v>
      </c>
      <c r="P6190">
        <v>3</v>
      </c>
      <c r="Q6190" t="b">
        <v>0</v>
      </c>
      <c r="R6190" t="b">
        <v>0</v>
      </c>
      <c r="S6190">
        <v>380.37835194633931</v>
      </c>
    </row>
    <row r="6191" spans="1:19" x14ac:dyDescent="0.3">
      <c r="A6191" t="s">
        <v>67</v>
      </c>
      <c r="B6191">
        <v>118</v>
      </c>
      <c r="C6191">
        <v>3.9316476190476188</v>
      </c>
      <c r="D6191">
        <v>2.9320761904761912</v>
      </c>
      <c r="E6191" t="b">
        <v>0</v>
      </c>
      <c r="F6191">
        <v>-365.698974609375</v>
      </c>
      <c r="G6191">
        <v>-329.5137939453125</v>
      </c>
      <c r="H6191">
        <v>-111.56089019775391</v>
      </c>
      <c r="I6191">
        <v>-331.77557373046881</v>
      </c>
      <c r="J6191">
        <v>142.22727966308591</v>
      </c>
      <c r="K6191">
        <v>-333.96478271484381</v>
      </c>
      <c r="L6191">
        <v>-111.6775283813477</v>
      </c>
      <c r="M6191">
        <v>-331.75138346354169</v>
      </c>
      <c r="N6191">
        <v>0.50207356179996587</v>
      </c>
      <c r="O6191">
        <v>51.736711450554687</v>
      </c>
      <c r="P6191">
        <v>3</v>
      </c>
      <c r="Q6191" t="b">
        <v>0</v>
      </c>
      <c r="R6191" t="b">
        <v>0</v>
      </c>
      <c r="S6191">
        <v>380.37835194633931</v>
      </c>
    </row>
    <row r="6192" spans="1:19" x14ac:dyDescent="0.3">
      <c r="A6192" t="s">
        <v>67</v>
      </c>
      <c r="B6192">
        <v>119</v>
      </c>
      <c r="C6192">
        <v>3.9649666666666672</v>
      </c>
      <c r="D6192">
        <v>2.9653952380952382</v>
      </c>
      <c r="E6192" t="b">
        <v>0</v>
      </c>
      <c r="F6192">
        <v>-367.29965209960938</v>
      </c>
      <c r="G6192">
        <v>-329.56060791015619</v>
      </c>
      <c r="H6192">
        <v>-113.2379455566406</v>
      </c>
      <c r="I6192">
        <v>-331.86489868164063</v>
      </c>
      <c r="J6192">
        <v>140.62632751464841</v>
      </c>
      <c r="K6192">
        <v>-334.03530883789063</v>
      </c>
      <c r="L6192">
        <v>-113.3037567138672</v>
      </c>
      <c r="M6192">
        <v>-331.82027180989581</v>
      </c>
      <c r="N6192">
        <v>0.50474843896000432</v>
      </c>
      <c r="O6192">
        <v>47.765450765869531</v>
      </c>
      <c r="P6192">
        <v>3</v>
      </c>
      <c r="Q6192" t="b">
        <v>0</v>
      </c>
      <c r="R6192" t="b">
        <v>0</v>
      </c>
      <c r="S6192">
        <v>380.37835194633931</v>
      </c>
    </row>
    <row r="6193" spans="1:19" x14ac:dyDescent="0.3">
      <c r="A6193" t="s">
        <v>67</v>
      </c>
      <c r="B6193">
        <v>120</v>
      </c>
      <c r="C6193">
        <v>3.9982857142857142</v>
      </c>
      <c r="D6193">
        <v>2.9987142857142861</v>
      </c>
      <c r="E6193" t="b">
        <v>1</v>
      </c>
      <c r="F6193">
        <v>-369.18740844726563</v>
      </c>
      <c r="G6193">
        <v>-329.53515625</v>
      </c>
      <c r="H6193">
        <v>-115.0449752807617</v>
      </c>
      <c r="I6193">
        <v>-331.76800537109381</v>
      </c>
      <c r="J6193">
        <v>138.70899963378909</v>
      </c>
      <c r="K6193">
        <v>-334.017822265625</v>
      </c>
      <c r="L6193">
        <v>-115.17446136474609</v>
      </c>
      <c r="M6193">
        <v>-331.77366129557288</v>
      </c>
      <c r="N6193">
        <v>0.50567629716337748</v>
      </c>
      <c r="O6193">
        <v>37.351159312068233</v>
      </c>
      <c r="P6193">
        <v>3</v>
      </c>
      <c r="Q6193" t="b">
        <v>0</v>
      </c>
      <c r="R6193" t="b">
        <v>0</v>
      </c>
      <c r="S6193">
        <v>380.37835194633931</v>
      </c>
    </row>
    <row r="6194" spans="1:19" x14ac:dyDescent="0.3">
      <c r="A6194" t="s">
        <v>67</v>
      </c>
      <c r="B6194">
        <v>121</v>
      </c>
      <c r="C6194">
        <v>4.0316047619047621</v>
      </c>
      <c r="D6194">
        <v>3.032033333333334</v>
      </c>
      <c r="E6194" t="b">
        <v>1</v>
      </c>
      <c r="F6194">
        <v>-371.25827026367188</v>
      </c>
      <c r="G6194">
        <v>-329.50787353515619</v>
      </c>
      <c r="H6194">
        <v>-117.2297058105469</v>
      </c>
      <c r="I6194">
        <v>-331.87991333007813</v>
      </c>
      <c r="J6194">
        <v>136.61067199707031</v>
      </c>
      <c r="K6194">
        <v>-334.00289916992188</v>
      </c>
      <c r="L6194">
        <v>-117.2924346923828</v>
      </c>
      <c r="M6194">
        <v>-331.79689534505212</v>
      </c>
      <c r="N6194">
        <v>0.50709789775540526</v>
      </c>
      <c r="O6194">
        <v>31.895986297768619</v>
      </c>
      <c r="P6194">
        <v>3</v>
      </c>
      <c r="Q6194" t="b">
        <v>0</v>
      </c>
      <c r="R6194" t="b">
        <v>0</v>
      </c>
      <c r="S6194">
        <v>380.37835194633931</v>
      </c>
    </row>
    <row r="6195" spans="1:19" x14ac:dyDescent="0.3">
      <c r="A6195" t="s">
        <v>67</v>
      </c>
      <c r="B6195">
        <v>122</v>
      </c>
      <c r="C6195">
        <v>4.0649238095238092</v>
      </c>
      <c r="D6195">
        <v>3.0653523809523811</v>
      </c>
      <c r="E6195" t="b">
        <v>1</v>
      </c>
      <c r="F6195">
        <v>-371.53811645507813</v>
      </c>
      <c r="G6195">
        <v>-329.50775146484381</v>
      </c>
      <c r="H6195">
        <v>-117.4160079956055</v>
      </c>
      <c r="I6195">
        <v>-331.97747802734381</v>
      </c>
      <c r="J6195">
        <v>136.4534912109375</v>
      </c>
      <c r="K6195">
        <v>-334.2801513671875</v>
      </c>
      <c r="L6195">
        <v>-117.5002110799154</v>
      </c>
      <c r="M6195">
        <v>-331.92179361979169</v>
      </c>
      <c r="N6195">
        <v>0.53825757031732047</v>
      </c>
      <c r="O6195">
        <v>30.993217499882849</v>
      </c>
      <c r="P6195">
        <v>3</v>
      </c>
      <c r="Q6195" t="b">
        <v>0</v>
      </c>
      <c r="R6195" t="b">
        <v>0</v>
      </c>
      <c r="S6195">
        <v>380.37835194633931</v>
      </c>
    </row>
    <row r="6196" spans="1:19" x14ac:dyDescent="0.3">
      <c r="A6196" t="s">
        <v>67</v>
      </c>
      <c r="B6196">
        <v>123</v>
      </c>
      <c r="C6196">
        <v>4.0982428571428571</v>
      </c>
      <c r="D6196">
        <v>3.098671428571429</v>
      </c>
      <c r="E6196" t="b">
        <v>1</v>
      </c>
      <c r="F6196">
        <v>-370.86538696289063</v>
      </c>
      <c r="G6196">
        <v>-329.41641235351563</v>
      </c>
      <c r="H6196">
        <v>-116.76967620849609</v>
      </c>
      <c r="I6196">
        <v>-331.84039306640619</v>
      </c>
      <c r="J6196">
        <v>137.056884765625</v>
      </c>
      <c r="K6196">
        <v>-334.12396240234381</v>
      </c>
      <c r="L6196">
        <v>-116.85939280192061</v>
      </c>
      <c r="M6196">
        <v>-331.79358927408862</v>
      </c>
      <c r="N6196">
        <v>0.53101634237030559</v>
      </c>
      <c r="O6196">
        <v>28.328440198561619</v>
      </c>
      <c r="P6196">
        <v>3</v>
      </c>
      <c r="Q6196" t="b">
        <v>0</v>
      </c>
      <c r="R6196" t="b">
        <v>0</v>
      </c>
      <c r="S6196">
        <v>380.37835194633931</v>
      </c>
    </row>
    <row r="6197" spans="1:19" x14ac:dyDescent="0.3">
      <c r="A6197" t="s">
        <v>67</v>
      </c>
      <c r="B6197">
        <v>124</v>
      </c>
      <c r="C6197">
        <v>4.131561904761905</v>
      </c>
      <c r="D6197">
        <v>3.131990476190476</v>
      </c>
      <c r="E6197" t="b">
        <v>1</v>
      </c>
      <c r="F6197">
        <v>-372.82583618164063</v>
      </c>
      <c r="G6197">
        <v>-329.2552490234375</v>
      </c>
      <c r="H6197">
        <v>-118.5634078979492</v>
      </c>
      <c r="I6197">
        <v>-331.8028564453125</v>
      </c>
      <c r="J6197">
        <v>135.14125061035159</v>
      </c>
      <c r="K6197">
        <v>-334.18478393554688</v>
      </c>
      <c r="L6197">
        <v>-118.74933115641279</v>
      </c>
      <c r="M6197">
        <v>-331.74762980143231</v>
      </c>
      <c r="N6197">
        <v>0.55600586505629002</v>
      </c>
      <c r="O6197">
        <v>32.404726362916932</v>
      </c>
      <c r="P6197">
        <v>3</v>
      </c>
      <c r="Q6197" t="b">
        <v>0</v>
      </c>
      <c r="R6197" t="b">
        <v>0</v>
      </c>
      <c r="S6197">
        <v>380.37835194633931</v>
      </c>
    </row>
    <row r="6198" spans="1:19" x14ac:dyDescent="0.3">
      <c r="A6198" t="s">
        <v>67</v>
      </c>
      <c r="B6198">
        <v>125</v>
      </c>
      <c r="C6198">
        <v>4.164880952380952</v>
      </c>
      <c r="D6198">
        <v>3.165309523809523</v>
      </c>
      <c r="E6198" t="b">
        <v>0</v>
      </c>
      <c r="F6198">
        <v>-374.11984252929688</v>
      </c>
      <c r="G6198">
        <v>-329.0509033203125</v>
      </c>
      <c r="H6198">
        <v>-119.92372131347661</v>
      </c>
      <c r="I6198">
        <v>-331.58828735351563</v>
      </c>
      <c r="J6198">
        <v>133.87696838378909</v>
      </c>
      <c r="K6198">
        <v>-334.0621337890625</v>
      </c>
      <c r="L6198">
        <v>-120.0555318196615</v>
      </c>
      <c r="M6198">
        <v>-331.56710815429688</v>
      </c>
      <c r="N6198">
        <v>0.5651867037563586</v>
      </c>
      <c r="O6198">
        <v>45.501205228440448</v>
      </c>
      <c r="P6198">
        <v>3</v>
      </c>
      <c r="Q6198" t="b">
        <v>0</v>
      </c>
      <c r="R6198" t="b">
        <v>0</v>
      </c>
      <c r="S6198">
        <v>380.37835194633931</v>
      </c>
    </row>
    <row r="6199" spans="1:19" x14ac:dyDescent="0.3">
      <c r="A6199" t="s">
        <v>67</v>
      </c>
      <c r="B6199">
        <v>126</v>
      </c>
      <c r="C6199">
        <v>4.1981999999999999</v>
      </c>
      <c r="D6199">
        <v>3.1986285714285709</v>
      </c>
      <c r="E6199" t="b">
        <v>0</v>
      </c>
      <c r="F6199">
        <v>-375.88092041015619</v>
      </c>
      <c r="G6199">
        <v>-328.9801025390625</v>
      </c>
      <c r="H6199">
        <v>-121.78774261474609</v>
      </c>
      <c r="I6199">
        <v>-331.61053466796881</v>
      </c>
      <c r="J6199">
        <v>132.11827087402341</v>
      </c>
      <c r="K6199">
        <v>-334.11859130859381</v>
      </c>
      <c r="L6199">
        <v>-121.8501307169596</v>
      </c>
      <c r="M6199">
        <v>-331.56974283854169</v>
      </c>
      <c r="N6199">
        <v>0.57953572393534158</v>
      </c>
      <c r="O6199">
        <v>53.758474832196121</v>
      </c>
      <c r="P6199">
        <v>3</v>
      </c>
      <c r="Q6199" t="b">
        <v>0</v>
      </c>
      <c r="R6199" t="b">
        <v>0</v>
      </c>
      <c r="S6199">
        <v>380.37835194633931</v>
      </c>
    </row>
    <row r="6200" spans="1:19" x14ac:dyDescent="0.3">
      <c r="A6200" t="s">
        <v>67</v>
      </c>
      <c r="B6200">
        <v>127</v>
      </c>
      <c r="C6200">
        <v>4.2315190476190478</v>
      </c>
      <c r="D6200">
        <v>3.2319476190476188</v>
      </c>
      <c r="E6200" t="b">
        <v>0</v>
      </c>
      <c r="F6200">
        <v>-377.75006103515619</v>
      </c>
      <c r="G6200">
        <v>-328.79598999023438</v>
      </c>
      <c r="H6200">
        <v>-123.6778869628906</v>
      </c>
      <c r="I6200">
        <v>-331.5181884765625</v>
      </c>
      <c r="J6200">
        <v>130.2095642089844</v>
      </c>
      <c r="K6200">
        <v>-334.12252807617188</v>
      </c>
      <c r="L6200">
        <v>-123.7394612630208</v>
      </c>
      <c r="M6200">
        <v>-331.47890218098962</v>
      </c>
      <c r="N6200">
        <v>0.60078980932113557</v>
      </c>
      <c r="O6200">
        <v>56.422389642296658</v>
      </c>
      <c r="P6200">
        <v>3</v>
      </c>
      <c r="Q6200" t="b">
        <v>0</v>
      </c>
      <c r="R6200" t="b">
        <v>0</v>
      </c>
      <c r="S6200">
        <v>380.37835194633931</v>
      </c>
    </row>
    <row r="6201" spans="1:19" x14ac:dyDescent="0.3">
      <c r="A6201" t="s">
        <v>67</v>
      </c>
      <c r="B6201">
        <v>128</v>
      </c>
      <c r="C6201">
        <v>4.2648380952380949</v>
      </c>
      <c r="D6201">
        <v>3.2652666666666659</v>
      </c>
      <c r="E6201" t="b">
        <v>0</v>
      </c>
      <c r="F6201">
        <v>-379.7403564453125</v>
      </c>
      <c r="G6201">
        <v>-328.84796142578119</v>
      </c>
      <c r="H6201">
        <v>-125.7168731689453</v>
      </c>
      <c r="I6201">
        <v>-331.51614379882813</v>
      </c>
      <c r="J6201">
        <v>128.11509704589841</v>
      </c>
      <c r="K6201">
        <v>-334.02560424804688</v>
      </c>
      <c r="L6201">
        <v>-125.7807108561198</v>
      </c>
      <c r="M6201">
        <v>-331.46323649088538</v>
      </c>
      <c r="N6201">
        <v>0.58411660628189055</v>
      </c>
      <c r="O6201">
        <v>58.122077430506017</v>
      </c>
      <c r="P6201">
        <v>3</v>
      </c>
      <c r="Q6201" t="b">
        <v>0</v>
      </c>
      <c r="R6201" t="b">
        <v>0</v>
      </c>
      <c r="S6201">
        <v>380.37835194633931</v>
      </c>
    </row>
    <row r="6202" spans="1:19" x14ac:dyDescent="0.3">
      <c r="A6202" t="s">
        <v>67</v>
      </c>
      <c r="B6202">
        <v>129</v>
      </c>
      <c r="C6202">
        <v>4.2981571428571428</v>
      </c>
      <c r="D6202">
        <v>3.2985857142857138</v>
      </c>
      <c r="E6202" t="b">
        <v>0</v>
      </c>
      <c r="F6202">
        <v>-381.70608520507813</v>
      </c>
      <c r="G6202">
        <v>-329.2359619140625</v>
      </c>
      <c r="H6202">
        <v>-127.7412567138672</v>
      </c>
      <c r="I6202">
        <v>-331.6217041015625</v>
      </c>
      <c r="J6202">
        <v>126.2278671264648</v>
      </c>
      <c r="K6202">
        <v>-333.72103881835938</v>
      </c>
      <c r="L6202">
        <v>-127.7398249308268</v>
      </c>
      <c r="M6202">
        <v>-331.52623494466138</v>
      </c>
      <c r="N6202">
        <v>0.5059108527189019</v>
      </c>
      <c r="O6202">
        <v>56.941113234145213</v>
      </c>
      <c r="P6202">
        <v>3</v>
      </c>
      <c r="Q6202" t="b">
        <v>0</v>
      </c>
      <c r="R6202" t="b">
        <v>0</v>
      </c>
      <c r="S6202">
        <v>380.37835194633931</v>
      </c>
    </row>
    <row r="6203" spans="1:19" x14ac:dyDescent="0.3">
      <c r="A6203" t="s">
        <v>67</v>
      </c>
      <c r="B6203">
        <v>130</v>
      </c>
      <c r="C6203">
        <v>4.3314761904761907</v>
      </c>
      <c r="D6203">
        <v>3.3319047619047621</v>
      </c>
      <c r="E6203" t="b">
        <v>0</v>
      </c>
      <c r="F6203">
        <v>-383.78909301757813</v>
      </c>
      <c r="G6203">
        <v>-329.18234252929688</v>
      </c>
      <c r="H6203">
        <v>-129.84504699707031</v>
      </c>
      <c r="I6203">
        <v>-331.56607055664063</v>
      </c>
      <c r="J6203">
        <v>124.0408172607422</v>
      </c>
      <c r="K6203">
        <v>-333.65328979492188</v>
      </c>
      <c r="L6203">
        <v>-129.86444091796881</v>
      </c>
      <c r="M6203">
        <v>-331.46723429361981</v>
      </c>
      <c r="N6203">
        <v>0.50442044729883129</v>
      </c>
      <c r="O6203">
        <v>56.617442413587533</v>
      </c>
      <c r="P6203">
        <v>3</v>
      </c>
      <c r="Q6203" t="b">
        <v>0</v>
      </c>
      <c r="R6203" t="b">
        <v>0</v>
      </c>
      <c r="S6203">
        <v>380.37835194633931</v>
      </c>
    </row>
    <row r="6204" spans="1:19" x14ac:dyDescent="0.3">
      <c r="A6204" t="s">
        <v>67</v>
      </c>
      <c r="B6204">
        <v>131</v>
      </c>
      <c r="C6204">
        <v>4.3647952380952377</v>
      </c>
      <c r="D6204">
        <v>3.3652238095238092</v>
      </c>
      <c r="E6204" t="b">
        <v>0</v>
      </c>
      <c r="F6204">
        <v>-385.36700439453119</v>
      </c>
      <c r="G6204">
        <v>-329.05242919921881</v>
      </c>
      <c r="H6204">
        <v>-131.37284851074219</v>
      </c>
      <c r="I6204">
        <v>-331.53665161132813</v>
      </c>
      <c r="J6204">
        <v>122.51902008056641</v>
      </c>
      <c r="K6204">
        <v>-333.72894287109381</v>
      </c>
      <c r="L6204">
        <v>-131.40694427490229</v>
      </c>
      <c r="M6204">
        <v>-331.43934122721362</v>
      </c>
      <c r="N6204">
        <v>0.52755325264580433</v>
      </c>
      <c r="O6204">
        <v>55.043914956298693</v>
      </c>
      <c r="P6204">
        <v>3</v>
      </c>
      <c r="Q6204" t="b">
        <v>0</v>
      </c>
      <c r="R6204" t="b">
        <v>0</v>
      </c>
      <c r="S6204">
        <v>380.37835194633931</v>
      </c>
    </row>
    <row r="6205" spans="1:19" x14ac:dyDescent="0.3">
      <c r="A6205" t="s">
        <v>67</v>
      </c>
      <c r="B6205">
        <v>132</v>
      </c>
      <c r="C6205">
        <v>4.3981142857142856</v>
      </c>
      <c r="D6205">
        <v>3.3985428571428571</v>
      </c>
      <c r="E6205" t="b">
        <v>0</v>
      </c>
      <c r="F6205">
        <v>-387.13284301757813</v>
      </c>
      <c r="G6205">
        <v>-328.98095703125</v>
      </c>
      <c r="H6205">
        <v>-133.1278991699219</v>
      </c>
      <c r="I6205">
        <v>-331.46722412109381</v>
      </c>
      <c r="J6205">
        <v>120.7960891723633</v>
      </c>
      <c r="K6205">
        <v>-333.8477783203125</v>
      </c>
      <c r="L6205">
        <v>-133.15488433837891</v>
      </c>
      <c r="M6205">
        <v>-331.43198649088538</v>
      </c>
      <c r="N6205">
        <v>0.54897401726557926</v>
      </c>
      <c r="O6205">
        <v>52.588791715701852</v>
      </c>
      <c r="P6205">
        <v>3</v>
      </c>
      <c r="Q6205" t="b">
        <v>0</v>
      </c>
      <c r="R6205" t="b">
        <v>0</v>
      </c>
      <c r="S6205">
        <v>380.37835194633931</v>
      </c>
    </row>
    <row r="6206" spans="1:19" x14ac:dyDescent="0.3">
      <c r="A6206" t="s">
        <v>67</v>
      </c>
      <c r="B6206">
        <v>133</v>
      </c>
      <c r="C6206">
        <v>4.4314333333333336</v>
      </c>
      <c r="D6206">
        <v>3.431861904761905</v>
      </c>
      <c r="E6206" t="b">
        <v>0</v>
      </c>
      <c r="F6206">
        <v>-389.21954345703119</v>
      </c>
      <c r="G6206">
        <v>-328.99560546875</v>
      </c>
      <c r="H6206">
        <v>-135.25482177734381</v>
      </c>
      <c r="I6206">
        <v>-331.43911743164063</v>
      </c>
      <c r="J6206">
        <v>118.7853240966797</v>
      </c>
      <c r="K6206">
        <v>-333.71429443359381</v>
      </c>
      <c r="L6206">
        <v>-135.22968037923181</v>
      </c>
      <c r="M6206">
        <v>-331.38300577799481</v>
      </c>
      <c r="N6206">
        <v>0.53218621447574266</v>
      </c>
      <c r="O6206">
        <v>51.91249174101965</v>
      </c>
      <c r="P6206">
        <v>3</v>
      </c>
      <c r="Q6206" t="b">
        <v>0</v>
      </c>
      <c r="R6206" t="b">
        <v>0</v>
      </c>
      <c r="S6206">
        <v>380.37835194633931</v>
      </c>
    </row>
    <row r="6207" spans="1:19" x14ac:dyDescent="0.3">
      <c r="A6207" t="s">
        <v>67</v>
      </c>
      <c r="B6207">
        <v>134</v>
      </c>
      <c r="C6207">
        <v>4.4647523809523806</v>
      </c>
      <c r="D6207">
        <v>3.465180952380952</v>
      </c>
      <c r="E6207" t="b">
        <v>0</v>
      </c>
      <c r="F6207">
        <v>-390.65011596679688</v>
      </c>
      <c r="G6207">
        <v>-328.98825073242188</v>
      </c>
      <c r="H6207">
        <v>-136.60490417480469</v>
      </c>
      <c r="I6207">
        <v>-331.36904907226563</v>
      </c>
      <c r="J6207">
        <v>117.3621292114258</v>
      </c>
      <c r="K6207">
        <v>-333.6114501953125</v>
      </c>
      <c r="L6207">
        <v>-136.63096364339191</v>
      </c>
      <c r="M6207">
        <v>-331.32291666666669</v>
      </c>
      <c r="N6207">
        <v>0.52140968489478401</v>
      </c>
      <c r="O6207">
        <v>52.632778767979197</v>
      </c>
      <c r="P6207">
        <v>3</v>
      </c>
      <c r="Q6207" t="b">
        <v>0</v>
      </c>
      <c r="R6207" t="b">
        <v>0</v>
      </c>
      <c r="S6207">
        <v>380.37835194633931</v>
      </c>
    </row>
    <row r="6208" spans="1:19" x14ac:dyDescent="0.3">
      <c r="A6208" t="s">
        <v>67</v>
      </c>
      <c r="B6208">
        <v>135</v>
      </c>
      <c r="C6208">
        <v>4.4980714285714276</v>
      </c>
      <c r="D6208">
        <v>3.4984999999999999</v>
      </c>
      <c r="E6208" t="b">
        <v>0</v>
      </c>
      <c r="F6208">
        <v>-392.4267578125</v>
      </c>
      <c r="G6208">
        <v>-328.8253173828125</v>
      </c>
      <c r="H6208">
        <v>-138.49424743652341</v>
      </c>
      <c r="I6208">
        <v>-331.311279296875</v>
      </c>
      <c r="J6208">
        <v>115.4348449707031</v>
      </c>
      <c r="K6208">
        <v>-333.59939575195313</v>
      </c>
      <c r="L6208">
        <v>-138.49538675944009</v>
      </c>
      <c r="M6208">
        <v>-331.24533081054688</v>
      </c>
      <c r="N6208">
        <v>0.53858469204089165</v>
      </c>
      <c r="O6208">
        <v>52.710967795140412</v>
      </c>
      <c r="P6208">
        <v>3</v>
      </c>
      <c r="Q6208" t="b">
        <v>0</v>
      </c>
      <c r="R6208" t="b">
        <v>0</v>
      </c>
      <c r="S6208">
        <v>380.37835194633931</v>
      </c>
    </row>
    <row r="6209" spans="1:19" x14ac:dyDescent="0.3">
      <c r="A6209" t="s">
        <v>67</v>
      </c>
      <c r="B6209">
        <v>136</v>
      </c>
      <c r="C6209">
        <v>4.5313904761904764</v>
      </c>
      <c r="D6209">
        <v>3.5318190476190479</v>
      </c>
      <c r="E6209" t="b">
        <v>0</v>
      </c>
      <c r="F6209">
        <v>-394.05352783203119</v>
      </c>
      <c r="G6209">
        <v>-328.75106811523438</v>
      </c>
      <c r="H6209">
        <v>-140.05397033691409</v>
      </c>
      <c r="I6209">
        <v>-331.2760009765625</v>
      </c>
      <c r="J6209">
        <v>113.88925933837891</v>
      </c>
      <c r="K6209">
        <v>-333.57244873046881</v>
      </c>
      <c r="L6209">
        <v>-140.0727462768555</v>
      </c>
      <c r="M6209">
        <v>-331.19983927408862</v>
      </c>
      <c r="N6209">
        <v>0.54383381706450717</v>
      </c>
      <c r="O6209">
        <v>53.748888204110067</v>
      </c>
      <c r="P6209">
        <v>3</v>
      </c>
      <c r="Q6209" t="b">
        <v>0</v>
      </c>
      <c r="R6209" t="b">
        <v>0</v>
      </c>
      <c r="S6209">
        <v>380.37835194633931</v>
      </c>
    </row>
    <row r="6210" spans="1:19" x14ac:dyDescent="0.3">
      <c r="A6210" t="s">
        <v>67</v>
      </c>
      <c r="B6210">
        <v>137</v>
      </c>
      <c r="C6210">
        <v>4.5647095238095234</v>
      </c>
      <c r="D6210">
        <v>3.5651380952380949</v>
      </c>
      <c r="E6210" t="b">
        <v>0</v>
      </c>
      <c r="F6210">
        <v>-396.00494384765619</v>
      </c>
      <c r="G6210">
        <v>-328.59115600585938</v>
      </c>
      <c r="H6210">
        <v>-142.06170654296881</v>
      </c>
      <c r="I6210">
        <v>-331.26156616210938</v>
      </c>
      <c r="J6210">
        <v>111.9891815185547</v>
      </c>
      <c r="K6210">
        <v>-333.63751220703119</v>
      </c>
      <c r="L6210">
        <v>-142.02582295735681</v>
      </c>
      <c r="M6210">
        <v>-331.16341145833331</v>
      </c>
      <c r="N6210">
        <v>0.56915107391669773</v>
      </c>
      <c r="O6210">
        <v>54.42880606232135</v>
      </c>
      <c r="P6210">
        <v>3</v>
      </c>
      <c r="Q6210" t="b">
        <v>0</v>
      </c>
      <c r="R6210" t="b">
        <v>0</v>
      </c>
      <c r="S6210">
        <v>380.37835194633931</v>
      </c>
    </row>
    <row r="6211" spans="1:19" x14ac:dyDescent="0.3">
      <c r="A6211" t="s">
        <v>67</v>
      </c>
      <c r="B6211">
        <v>138</v>
      </c>
      <c r="C6211">
        <v>4.5980285714285714</v>
      </c>
      <c r="D6211">
        <v>3.5984571428571428</v>
      </c>
      <c r="E6211" t="b">
        <v>0</v>
      </c>
      <c r="F6211">
        <v>-397.85195922851563</v>
      </c>
      <c r="G6211">
        <v>-328.4261474609375</v>
      </c>
      <c r="H6211">
        <v>-143.95849609375</v>
      </c>
      <c r="I6211">
        <v>-331.07522583007813</v>
      </c>
      <c r="J6211">
        <v>110.0458526611328</v>
      </c>
      <c r="K6211">
        <v>-333.48690795898438</v>
      </c>
      <c r="L6211">
        <v>-143.92153422037759</v>
      </c>
      <c r="M6211">
        <v>-330.99609375</v>
      </c>
      <c r="N6211">
        <v>0.57088377882372632</v>
      </c>
      <c r="O6211">
        <v>50.870075691967877</v>
      </c>
      <c r="P6211">
        <v>3</v>
      </c>
      <c r="Q6211" t="b">
        <v>0</v>
      </c>
      <c r="R6211" t="b">
        <v>0</v>
      </c>
      <c r="S6211">
        <v>380.37835194633931</v>
      </c>
    </row>
    <row r="6212" spans="1:19" x14ac:dyDescent="0.3">
      <c r="A6212" t="s">
        <v>67</v>
      </c>
      <c r="B6212">
        <v>139</v>
      </c>
      <c r="C6212">
        <v>4.6313476190476193</v>
      </c>
      <c r="D6212">
        <v>3.6317761904761912</v>
      </c>
      <c r="E6212" t="b">
        <v>0</v>
      </c>
      <c r="F6212">
        <v>-399.8076171875</v>
      </c>
      <c r="G6212">
        <v>-328.17697143554688</v>
      </c>
      <c r="H6212">
        <v>-145.83746337890619</v>
      </c>
      <c r="I6212">
        <v>-330.86630249023438</v>
      </c>
      <c r="J6212">
        <v>108.1018981933594</v>
      </c>
      <c r="K6212">
        <v>-333.44036865234381</v>
      </c>
      <c r="L6212">
        <v>-145.84772745768231</v>
      </c>
      <c r="M6212">
        <v>-330.827880859375</v>
      </c>
      <c r="N6212">
        <v>0.59372711649551924</v>
      </c>
      <c r="O6212">
        <v>45.466033905016218</v>
      </c>
      <c r="P6212">
        <v>3</v>
      </c>
      <c r="Q6212" t="b">
        <v>0</v>
      </c>
      <c r="R6212" t="b">
        <v>0</v>
      </c>
      <c r="S6212">
        <v>380.37835194633931</v>
      </c>
    </row>
    <row r="6213" spans="1:19" x14ac:dyDescent="0.3">
      <c r="A6213" t="s">
        <v>67</v>
      </c>
      <c r="B6213">
        <v>140</v>
      </c>
      <c r="C6213">
        <v>4.6646666666666663</v>
      </c>
      <c r="D6213">
        <v>3.6650952380952382</v>
      </c>
      <c r="E6213" t="b">
        <v>0</v>
      </c>
      <c r="F6213">
        <v>-401.40438842773438</v>
      </c>
      <c r="G6213">
        <v>-327.87344360351563</v>
      </c>
      <c r="H6213">
        <v>-147.404296875</v>
      </c>
      <c r="I6213">
        <v>-330.553466796875</v>
      </c>
      <c r="J6213">
        <v>106.5673370361328</v>
      </c>
      <c r="K6213">
        <v>-333.16598510742188</v>
      </c>
      <c r="L6213">
        <v>-147.41378275553379</v>
      </c>
      <c r="M6213">
        <v>-330.53096516927081</v>
      </c>
      <c r="N6213">
        <v>0.59694133323795917</v>
      </c>
      <c r="O6213">
        <v>39.271347178924813</v>
      </c>
      <c r="P6213">
        <v>3</v>
      </c>
      <c r="Q6213" t="b">
        <v>0</v>
      </c>
      <c r="R6213" t="b">
        <v>0</v>
      </c>
      <c r="S6213">
        <v>380.37835194633931</v>
      </c>
    </row>
    <row r="6214" spans="1:19" x14ac:dyDescent="0.3">
      <c r="A6214" t="s">
        <v>67</v>
      </c>
      <c r="B6214">
        <v>141</v>
      </c>
      <c r="C6214">
        <v>4.6979857142857142</v>
      </c>
      <c r="D6214">
        <v>3.6984142857142861</v>
      </c>
      <c r="E6214" t="b">
        <v>0</v>
      </c>
      <c r="F6214">
        <v>-402.1256103515625</v>
      </c>
      <c r="G6214">
        <v>-327.13421630859381</v>
      </c>
      <c r="H6214">
        <v>-148.07228088378909</v>
      </c>
      <c r="I6214">
        <v>-330.45938110351563</v>
      </c>
      <c r="J6214">
        <v>105.8865661621094</v>
      </c>
      <c r="K6214">
        <v>-333.47763061523438</v>
      </c>
      <c r="L6214">
        <v>-148.10377502441409</v>
      </c>
      <c r="M6214">
        <v>-330.35707600911462</v>
      </c>
      <c r="N6214">
        <v>0.71540013499615918</v>
      </c>
      <c r="O6214">
        <v>26.78854226623136</v>
      </c>
      <c r="P6214">
        <v>3</v>
      </c>
      <c r="Q6214" t="b">
        <v>0</v>
      </c>
      <c r="R6214" t="b">
        <v>0</v>
      </c>
      <c r="S6214">
        <v>380.37835194633931</v>
      </c>
    </row>
    <row r="6215" spans="1:19" x14ac:dyDescent="0.3">
      <c r="A6215" t="s">
        <v>67</v>
      </c>
      <c r="B6215">
        <v>142</v>
      </c>
      <c r="C6215">
        <v>4.7313047619047621</v>
      </c>
      <c r="D6215">
        <v>3.731733333333334</v>
      </c>
      <c r="E6215" t="b">
        <v>0</v>
      </c>
      <c r="F6215">
        <v>-403.02438354492188</v>
      </c>
      <c r="G6215">
        <v>-325.6748046875</v>
      </c>
      <c r="H6215">
        <v>-149.2038879394531</v>
      </c>
      <c r="I6215">
        <v>-330.25106811523438</v>
      </c>
      <c r="J6215">
        <v>104.79734039306641</v>
      </c>
      <c r="K6215">
        <v>-334.5792236328125</v>
      </c>
      <c r="L6215">
        <v>-149.1436436971029</v>
      </c>
      <c r="M6215">
        <v>-330.16836547851563</v>
      </c>
      <c r="N6215">
        <v>1.0045520365825591</v>
      </c>
      <c r="O6215">
        <v>16.89266909765216</v>
      </c>
      <c r="P6215">
        <v>3</v>
      </c>
      <c r="Q6215" t="b">
        <v>0</v>
      </c>
      <c r="R6215" t="b">
        <v>0</v>
      </c>
      <c r="S6215">
        <v>380.37835194633931</v>
      </c>
    </row>
    <row r="6216" spans="1:19" x14ac:dyDescent="0.3">
      <c r="A6216" t="s">
        <v>67</v>
      </c>
      <c r="B6216">
        <v>143</v>
      </c>
      <c r="C6216">
        <v>4.7646238095238092</v>
      </c>
      <c r="D6216">
        <v>3.765052380952381</v>
      </c>
      <c r="E6216" t="b">
        <v>0</v>
      </c>
      <c r="F6216">
        <v>-403.76510620117188</v>
      </c>
      <c r="G6216">
        <v>-324.39791870117188</v>
      </c>
      <c r="H6216">
        <v>-149.93617248535159</v>
      </c>
      <c r="I6216">
        <v>-330.218505859375</v>
      </c>
      <c r="J6216">
        <v>104.03562164306641</v>
      </c>
      <c r="K6216">
        <v>-335.71429443359381</v>
      </c>
      <c r="L6216">
        <v>-149.888552347819</v>
      </c>
      <c r="M6216">
        <v>-330.11023966471362</v>
      </c>
      <c r="N6216">
        <v>1.2766292590773389</v>
      </c>
      <c r="O6216">
        <v>22.146072594867501</v>
      </c>
      <c r="P6216">
        <v>3</v>
      </c>
      <c r="Q6216" t="b">
        <v>0</v>
      </c>
      <c r="R6216" t="b">
        <v>0</v>
      </c>
      <c r="S6216">
        <v>380.37835194633931</v>
      </c>
    </row>
    <row r="6217" spans="1:19" x14ac:dyDescent="0.3">
      <c r="A6217" t="s">
        <v>67</v>
      </c>
      <c r="B6217">
        <v>144</v>
      </c>
      <c r="C6217">
        <v>4.7979428571428571</v>
      </c>
      <c r="D6217">
        <v>3.798371428571429</v>
      </c>
      <c r="E6217" t="b">
        <v>0</v>
      </c>
      <c r="F6217">
        <v>-402.75839233398438</v>
      </c>
      <c r="G6217">
        <v>-324.35763549804688</v>
      </c>
      <c r="H6217">
        <v>-148.74534606933591</v>
      </c>
      <c r="I6217">
        <v>-330.03753662109381</v>
      </c>
      <c r="J6217">
        <v>105.0845489501953</v>
      </c>
      <c r="K6217">
        <v>-335.34432983398438</v>
      </c>
      <c r="L6217">
        <v>-148.806396484375</v>
      </c>
      <c r="M6217">
        <v>-329.91316731770831</v>
      </c>
      <c r="N6217">
        <v>1.2393458397820269</v>
      </c>
      <c r="O6217">
        <v>31.870790868380031</v>
      </c>
      <c r="P6217">
        <v>3</v>
      </c>
      <c r="Q6217" t="b">
        <v>0</v>
      </c>
      <c r="R6217" t="b">
        <v>0</v>
      </c>
      <c r="S6217">
        <v>380.37835194633931</v>
      </c>
    </row>
    <row r="6218" spans="1:19" x14ac:dyDescent="0.3">
      <c r="A6218" t="s">
        <v>67</v>
      </c>
      <c r="B6218">
        <v>145</v>
      </c>
      <c r="C6218">
        <v>4.831261904761905</v>
      </c>
      <c r="D6218">
        <v>3.831690476190476</v>
      </c>
      <c r="E6218" t="b">
        <v>0</v>
      </c>
      <c r="F6218">
        <v>-404.06158447265619</v>
      </c>
      <c r="G6218">
        <v>-324.36611938476563</v>
      </c>
      <c r="H6218">
        <v>-150.0354919433594</v>
      </c>
      <c r="I6218">
        <v>-330.14874267578119</v>
      </c>
      <c r="J6218">
        <v>103.846305847168</v>
      </c>
      <c r="K6218">
        <v>-335.70184326171881</v>
      </c>
      <c r="L6218">
        <v>-150.0835901896159</v>
      </c>
      <c r="M6218">
        <v>-330.07223510742188</v>
      </c>
      <c r="N6218">
        <v>1.278541524221686</v>
      </c>
      <c r="O6218">
        <v>40.880267306942883</v>
      </c>
      <c r="P6218">
        <v>3</v>
      </c>
      <c r="Q6218" t="b">
        <v>0</v>
      </c>
      <c r="R6218" t="b">
        <v>0</v>
      </c>
      <c r="S6218">
        <v>380.37835194633931</v>
      </c>
    </row>
    <row r="6219" spans="1:19" x14ac:dyDescent="0.3">
      <c r="A6219" t="s">
        <v>67</v>
      </c>
      <c r="B6219">
        <v>146</v>
      </c>
      <c r="C6219">
        <v>4.864580952380952</v>
      </c>
      <c r="D6219">
        <v>3.865009523809523</v>
      </c>
      <c r="E6219" t="b">
        <v>0</v>
      </c>
      <c r="F6219">
        <v>-406.81130981445313</v>
      </c>
      <c r="G6219">
        <v>-325.3436279296875</v>
      </c>
      <c r="H6219">
        <v>-152.7445068359375</v>
      </c>
      <c r="I6219">
        <v>-330.55120849609381</v>
      </c>
      <c r="J6219">
        <v>101.11733245849609</v>
      </c>
      <c r="K6219">
        <v>-335.33560180664063</v>
      </c>
      <c r="L6219">
        <v>-152.81282806396479</v>
      </c>
      <c r="M6219">
        <v>-330.41014607747388</v>
      </c>
      <c r="N6219">
        <v>1.1269773975485531</v>
      </c>
      <c r="O6219">
        <v>57.655385720554548</v>
      </c>
      <c r="P6219">
        <v>3</v>
      </c>
      <c r="Q6219" t="b">
        <v>0</v>
      </c>
      <c r="R6219" t="b">
        <v>0</v>
      </c>
      <c r="S6219">
        <v>380.37835194633931</v>
      </c>
    </row>
    <row r="6220" spans="1:19" x14ac:dyDescent="0.3">
      <c r="A6220" t="s">
        <v>67</v>
      </c>
      <c r="B6220">
        <v>147</v>
      </c>
      <c r="C6220">
        <v>4.8978999999999999</v>
      </c>
      <c r="D6220">
        <v>3.8983285714285709</v>
      </c>
      <c r="E6220" t="b">
        <v>0</v>
      </c>
      <c r="F6220">
        <v>-409.04977416992188</v>
      </c>
      <c r="G6220">
        <v>-327.54888916015619</v>
      </c>
      <c r="H6220">
        <v>-154.99406433105469</v>
      </c>
      <c r="I6220">
        <v>-330.51785278320313</v>
      </c>
      <c r="J6220">
        <v>98.8829345703125</v>
      </c>
      <c r="K6220">
        <v>-333.104248046875</v>
      </c>
      <c r="L6220">
        <v>-155.05363464355469</v>
      </c>
      <c r="M6220">
        <v>-330.39032999674481</v>
      </c>
      <c r="N6220">
        <v>0.62663010564268229</v>
      </c>
      <c r="O6220">
        <v>69.060511668784258</v>
      </c>
      <c r="P6220">
        <v>3</v>
      </c>
      <c r="Q6220" t="b">
        <v>0</v>
      </c>
      <c r="R6220" t="b">
        <v>0</v>
      </c>
      <c r="S6220">
        <v>380.37835194633931</v>
      </c>
    </row>
    <row r="6221" spans="1:19" x14ac:dyDescent="0.3">
      <c r="A6221" t="s">
        <v>67</v>
      </c>
      <c r="B6221">
        <v>148</v>
      </c>
      <c r="C6221">
        <v>4.9312190476190478</v>
      </c>
      <c r="D6221">
        <v>3.9316476190476188</v>
      </c>
      <c r="E6221" t="b">
        <v>0</v>
      </c>
      <c r="F6221">
        <v>-411.62548828125</v>
      </c>
      <c r="G6221">
        <v>-330.42251586914063</v>
      </c>
      <c r="H6221">
        <v>-157.6229248046875</v>
      </c>
      <c r="I6221">
        <v>-330.64486694335938</v>
      </c>
      <c r="J6221">
        <v>96.449981689453125</v>
      </c>
      <c r="K6221">
        <v>-330.41799926757813</v>
      </c>
      <c r="L6221">
        <v>-157.5994771321615</v>
      </c>
      <c r="M6221">
        <v>-330.49512736002612</v>
      </c>
      <c r="N6221">
        <v>-5.0933812506545205E-4</v>
      </c>
      <c r="O6221">
        <v>65.581947186000519</v>
      </c>
      <c r="P6221">
        <v>3</v>
      </c>
      <c r="Q6221" t="b">
        <v>0</v>
      </c>
      <c r="R6221" t="b">
        <v>0</v>
      </c>
      <c r="S6221">
        <v>380.37835194633931</v>
      </c>
    </row>
    <row r="6222" spans="1:19" x14ac:dyDescent="0.3">
      <c r="A6222" t="s">
        <v>67</v>
      </c>
      <c r="B6222">
        <v>149</v>
      </c>
      <c r="C6222">
        <v>4.9645380952380949</v>
      </c>
      <c r="D6222">
        <v>3.9649666666666659</v>
      </c>
      <c r="E6222" t="b">
        <v>0</v>
      </c>
      <c r="F6222">
        <v>-414.2716064453125</v>
      </c>
      <c r="G6222">
        <v>-332.82003784179688</v>
      </c>
      <c r="H6222">
        <v>-160.42247009277341</v>
      </c>
      <c r="I6222">
        <v>-330.58438110351563</v>
      </c>
      <c r="J6222">
        <v>93.776985168457031</v>
      </c>
      <c r="K6222">
        <v>-328.12664794921881</v>
      </c>
      <c r="L6222">
        <v>-160.3056971232096</v>
      </c>
      <c r="M6222">
        <v>-330.51035563151038</v>
      </c>
      <c r="N6222">
        <v>-0.52928752775279175</v>
      </c>
      <c r="O6222">
        <v>59.08474738859897</v>
      </c>
      <c r="P6222">
        <v>3</v>
      </c>
      <c r="Q6222" t="b">
        <v>0</v>
      </c>
      <c r="R6222" t="b">
        <v>0</v>
      </c>
      <c r="S6222">
        <v>380.37835194633931</v>
      </c>
    </row>
    <row r="6223" spans="1:19" x14ac:dyDescent="0.3">
      <c r="A6223" t="s">
        <v>67</v>
      </c>
      <c r="B6223">
        <v>150</v>
      </c>
      <c r="C6223">
        <v>4.9978571428571428</v>
      </c>
      <c r="D6223">
        <v>3.9982857142857142</v>
      </c>
      <c r="E6223" t="b">
        <v>0</v>
      </c>
      <c r="F6223">
        <v>-415.59820556640619</v>
      </c>
      <c r="G6223">
        <v>-332.29275512695313</v>
      </c>
      <c r="H6223">
        <v>-161.76898193359381</v>
      </c>
      <c r="I6223">
        <v>-330.56939697265619</v>
      </c>
      <c r="J6223">
        <v>92.583404541015625</v>
      </c>
      <c r="K6223">
        <v>-328.36505126953119</v>
      </c>
      <c r="L6223">
        <v>-161.5945943196615</v>
      </c>
      <c r="M6223">
        <v>-330.40906778971362</v>
      </c>
      <c r="N6223">
        <v>-0.4428266762182772</v>
      </c>
      <c r="O6223">
        <v>53.479852004444517</v>
      </c>
      <c r="P6223">
        <v>3</v>
      </c>
      <c r="Q6223" t="b">
        <v>0</v>
      </c>
      <c r="R6223" t="b">
        <v>0</v>
      </c>
      <c r="S6223">
        <v>380.37835194633931</v>
      </c>
    </row>
    <row r="6224" spans="1:19" x14ac:dyDescent="0.3">
      <c r="A6224" t="s">
        <v>67</v>
      </c>
      <c r="B6224">
        <v>151</v>
      </c>
      <c r="C6224">
        <v>5.0311761904761907</v>
      </c>
      <c r="D6224">
        <v>4.0316047619047621</v>
      </c>
      <c r="E6224" t="b">
        <v>0</v>
      </c>
      <c r="F6224">
        <v>-417.1864013671875</v>
      </c>
      <c r="G6224">
        <v>-329.8514404296875</v>
      </c>
      <c r="H6224">
        <v>-163.2275695800781</v>
      </c>
      <c r="I6224">
        <v>-330.46743774414063</v>
      </c>
      <c r="J6224">
        <v>90.954658508300781</v>
      </c>
      <c r="K6224">
        <v>-330.74578857421881</v>
      </c>
      <c r="L6224">
        <v>-163.1531041463216</v>
      </c>
      <c r="M6224">
        <v>-330.35488891601563</v>
      </c>
      <c r="N6224">
        <v>0.100842709301704</v>
      </c>
      <c r="O6224">
        <v>48.59606034247706</v>
      </c>
      <c r="P6224">
        <v>3</v>
      </c>
      <c r="Q6224" t="b">
        <v>0</v>
      </c>
      <c r="R6224" t="b">
        <v>0</v>
      </c>
      <c r="S6224">
        <v>380.37835194633931</v>
      </c>
    </row>
    <row r="6225" spans="1:19" x14ac:dyDescent="0.3">
      <c r="A6225" t="s">
        <v>67</v>
      </c>
      <c r="B6225">
        <v>152</v>
      </c>
      <c r="C6225">
        <v>5.0644952380952377</v>
      </c>
      <c r="D6225">
        <v>4.0649238095238092</v>
      </c>
      <c r="E6225" t="b">
        <v>0</v>
      </c>
      <c r="F6225">
        <v>-418.41754150390619</v>
      </c>
      <c r="G6225">
        <v>-328.27899169921881</v>
      </c>
      <c r="H6225">
        <v>-164.56278991699219</v>
      </c>
      <c r="I6225">
        <v>-330.47177124023438</v>
      </c>
      <c r="J6225">
        <v>89.780830383300781</v>
      </c>
      <c r="K6225">
        <v>-332.38235473632813</v>
      </c>
      <c r="L6225">
        <v>-164.39983367919919</v>
      </c>
      <c r="M6225">
        <v>-330.37770589192712</v>
      </c>
      <c r="N6225">
        <v>0.46261516726711299</v>
      </c>
      <c r="O6225">
        <v>47.389931247390038</v>
      </c>
      <c r="P6225">
        <v>3</v>
      </c>
      <c r="Q6225" t="b">
        <v>0</v>
      </c>
      <c r="R6225" t="b">
        <v>0</v>
      </c>
      <c r="S6225">
        <v>380.37835194633931</v>
      </c>
    </row>
    <row r="6226" spans="1:19" x14ac:dyDescent="0.3">
      <c r="A6226" t="s">
        <v>67</v>
      </c>
      <c r="B6226">
        <v>153</v>
      </c>
      <c r="C6226">
        <v>5.0978142857142856</v>
      </c>
      <c r="D6226">
        <v>4.0982428571428571</v>
      </c>
      <c r="E6226" t="b">
        <v>0</v>
      </c>
      <c r="F6226">
        <v>-420.09780883789063</v>
      </c>
      <c r="G6226">
        <v>-327.26226806640619</v>
      </c>
      <c r="H6226">
        <v>-166.2281799316406</v>
      </c>
      <c r="I6226">
        <v>-330.44747924804688</v>
      </c>
      <c r="J6226">
        <v>88.109222412109375</v>
      </c>
      <c r="K6226">
        <v>-333.26678466796881</v>
      </c>
      <c r="L6226">
        <v>-166.072255452474</v>
      </c>
      <c r="M6226">
        <v>-330.32551066080731</v>
      </c>
      <c r="N6226">
        <v>0.67692383387442323</v>
      </c>
      <c r="O6226">
        <v>50.236755257694007</v>
      </c>
      <c r="P6226">
        <v>3</v>
      </c>
      <c r="Q6226" t="b">
        <v>0</v>
      </c>
      <c r="R6226" t="b">
        <v>0</v>
      </c>
      <c r="S6226">
        <v>380.37835194633931</v>
      </c>
    </row>
    <row r="6227" spans="1:19" x14ac:dyDescent="0.3">
      <c r="A6227" t="s">
        <v>67</v>
      </c>
      <c r="B6227">
        <v>154</v>
      </c>
      <c r="C6227">
        <v>5.1311333333333344</v>
      </c>
      <c r="D6227">
        <v>4.131561904761905</v>
      </c>
      <c r="E6227" t="b">
        <v>0</v>
      </c>
      <c r="F6227">
        <v>-422.04220581054688</v>
      </c>
      <c r="G6227">
        <v>-327.22250366210938</v>
      </c>
      <c r="H6227">
        <v>-168.19464111328119</v>
      </c>
      <c r="I6227">
        <v>-330.27716064453119</v>
      </c>
      <c r="J6227">
        <v>86.162857055664063</v>
      </c>
      <c r="K6227">
        <v>-332.92782592773438</v>
      </c>
      <c r="L6227">
        <v>-168.024663289388</v>
      </c>
      <c r="M6227">
        <v>-330.14249674479169</v>
      </c>
      <c r="N6227">
        <v>0.6431993274994442</v>
      </c>
      <c r="O6227">
        <v>54.492538820697582</v>
      </c>
      <c r="P6227">
        <v>3</v>
      </c>
      <c r="Q6227" t="b">
        <v>0</v>
      </c>
      <c r="R6227" t="b">
        <v>0</v>
      </c>
      <c r="S6227">
        <v>380.37835194633931</v>
      </c>
    </row>
    <row r="6228" spans="1:19" x14ac:dyDescent="0.3">
      <c r="A6228" t="s">
        <v>67</v>
      </c>
      <c r="B6228">
        <v>155</v>
      </c>
      <c r="C6228">
        <v>5.1644523809523806</v>
      </c>
      <c r="D6228">
        <v>4.164880952380952</v>
      </c>
      <c r="E6228" t="b">
        <v>0</v>
      </c>
      <c r="F6228">
        <v>-423.717529296875</v>
      </c>
      <c r="G6228">
        <v>-328.29666137695313</v>
      </c>
      <c r="H6228">
        <v>-169.83447265625</v>
      </c>
      <c r="I6228">
        <v>-330.347900390625</v>
      </c>
      <c r="J6228">
        <v>84.555496215820313</v>
      </c>
      <c r="K6228">
        <v>-332.186279296875</v>
      </c>
      <c r="L6228">
        <v>-169.66550191243491</v>
      </c>
      <c r="M6228">
        <v>-330.27694702148438</v>
      </c>
      <c r="N6228">
        <v>0.43845399875225038</v>
      </c>
      <c r="O6228">
        <v>55.169976062564338</v>
      </c>
      <c r="P6228">
        <v>3</v>
      </c>
      <c r="Q6228" t="b">
        <v>0</v>
      </c>
      <c r="R6228" t="b">
        <v>0</v>
      </c>
      <c r="S6228">
        <v>380.37835194633931</v>
      </c>
    </row>
    <row r="6229" spans="1:19" x14ac:dyDescent="0.3">
      <c r="A6229" t="s">
        <v>67</v>
      </c>
      <c r="B6229">
        <v>156</v>
      </c>
      <c r="C6229">
        <v>5.1977714285714276</v>
      </c>
      <c r="D6229">
        <v>4.1981999999999999</v>
      </c>
      <c r="E6229" t="b">
        <v>0</v>
      </c>
      <c r="F6229">
        <v>-425.7607421875</v>
      </c>
      <c r="G6229">
        <v>-328.98782348632813</v>
      </c>
      <c r="H6229">
        <v>-172.05519104003909</v>
      </c>
      <c r="I6229">
        <v>-330.33358764648438</v>
      </c>
      <c r="J6229">
        <v>82.354118347167969</v>
      </c>
      <c r="K6229">
        <v>-331.35406494140619</v>
      </c>
      <c r="L6229">
        <v>-171.82060496012369</v>
      </c>
      <c r="M6229">
        <v>-330.22515869140619</v>
      </c>
      <c r="N6229">
        <v>0.26681894028888298</v>
      </c>
      <c r="O6229">
        <v>49.652963190976827</v>
      </c>
      <c r="P6229">
        <v>3</v>
      </c>
      <c r="Q6229" t="b">
        <v>0</v>
      </c>
      <c r="R6229" t="b">
        <v>0</v>
      </c>
      <c r="S6229">
        <v>380.37835194633931</v>
      </c>
    </row>
    <row r="6230" spans="1:19" x14ac:dyDescent="0.3">
      <c r="A6230" t="s">
        <v>67</v>
      </c>
      <c r="B6230">
        <v>157</v>
      </c>
      <c r="C6230">
        <v>5.2310904761904764</v>
      </c>
      <c r="D6230">
        <v>4.2315190476190478</v>
      </c>
      <c r="E6230" t="b">
        <v>0</v>
      </c>
      <c r="F6230">
        <v>-427.91168212890619</v>
      </c>
      <c r="G6230">
        <v>-329.92660522460938</v>
      </c>
      <c r="H6230">
        <v>-174.13189697265619</v>
      </c>
      <c r="I6230">
        <v>-330.12310791015619</v>
      </c>
      <c r="J6230">
        <v>80.377395629882813</v>
      </c>
      <c r="K6230">
        <v>-330.10546875</v>
      </c>
      <c r="L6230">
        <v>-173.88872782389319</v>
      </c>
      <c r="M6230">
        <v>-330.05172729492188</v>
      </c>
      <c r="N6230">
        <v>2.0162000599927291E-2</v>
      </c>
      <c r="O6230">
        <v>47.25677176204745</v>
      </c>
      <c r="P6230">
        <v>3</v>
      </c>
      <c r="Q6230" t="b">
        <v>0</v>
      </c>
      <c r="R6230" t="b">
        <v>0</v>
      </c>
      <c r="S6230">
        <v>380.37835194633931</v>
      </c>
    </row>
    <row r="6231" spans="1:19" x14ac:dyDescent="0.3">
      <c r="A6231" t="s">
        <v>67</v>
      </c>
      <c r="B6231">
        <v>158</v>
      </c>
      <c r="C6231">
        <v>5.2644095238095234</v>
      </c>
      <c r="D6231">
        <v>4.2648380952380949</v>
      </c>
      <c r="E6231" t="b">
        <v>0</v>
      </c>
      <c r="F6231">
        <v>-429.00161743164063</v>
      </c>
      <c r="G6231">
        <v>-328.94775390625</v>
      </c>
      <c r="H6231">
        <v>-175.23954772949219</v>
      </c>
      <c r="I6231">
        <v>-330.04718017578119</v>
      </c>
      <c r="J6231">
        <v>79.344749450683594</v>
      </c>
      <c r="K6231">
        <v>-330.77371215820313</v>
      </c>
      <c r="L6231">
        <v>-174.96547190348309</v>
      </c>
      <c r="M6231">
        <v>-329.92288208007813</v>
      </c>
      <c r="N6231">
        <v>0.2058030867993767</v>
      </c>
      <c r="O6231">
        <v>48.93115726354791</v>
      </c>
      <c r="P6231">
        <v>3</v>
      </c>
      <c r="Q6231" t="b">
        <v>0</v>
      </c>
      <c r="R6231" t="b">
        <v>0</v>
      </c>
      <c r="S6231">
        <v>380.37835194633931</v>
      </c>
    </row>
    <row r="6232" spans="1:19" x14ac:dyDescent="0.3">
      <c r="A6232" t="s">
        <v>67</v>
      </c>
      <c r="B6232">
        <v>159</v>
      </c>
      <c r="C6232">
        <v>5.2977285714285713</v>
      </c>
      <c r="D6232">
        <v>4.2981571428571428</v>
      </c>
      <c r="E6232" t="b">
        <v>0</v>
      </c>
      <c r="F6232">
        <v>-429.62942504882813</v>
      </c>
      <c r="G6232">
        <v>-328.67025756835938</v>
      </c>
      <c r="H6232">
        <v>-176.0271911621094</v>
      </c>
      <c r="I6232">
        <v>-330.15371704101563</v>
      </c>
      <c r="J6232">
        <v>78.630592346191406</v>
      </c>
      <c r="K6232">
        <v>-331.43234252929688</v>
      </c>
      <c r="L6232">
        <v>-175.67534128824869</v>
      </c>
      <c r="M6232">
        <v>-330.08543904622388</v>
      </c>
      <c r="N6232">
        <v>0.31136474958894178</v>
      </c>
      <c r="O6232">
        <v>46.81964899891485</v>
      </c>
      <c r="P6232">
        <v>3</v>
      </c>
      <c r="Q6232" t="b">
        <v>0</v>
      </c>
      <c r="R6232" t="b">
        <v>0</v>
      </c>
      <c r="S6232">
        <v>380.37835194633931</v>
      </c>
    </row>
    <row r="6233" spans="1:19" x14ac:dyDescent="0.3">
      <c r="A6233" t="s">
        <v>67</v>
      </c>
      <c r="B6233">
        <v>160</v>
      </c>
      <c r="C6233">
        <v>5.3310476190476193</v>
      </c>
      <c r="D6233">
        <v>4.3314761904761907</v>
      </c>
      <c r="E6233" t="b">
        <v>0</v>
      </c>
      <c r="F6233">
        <v>-431.7666015625</v>
      </c>
      <c r="G6233">
        <v>-328.526611328125</v>
      </c>
      <c r="H6233">
        <v>-178.1012268066406</v>
      </c>
      <c r="I6233">
        <v>-329.98818969726563</v>
      </c>
      <c r="J6233">
        <v>76.586837768554688</v>
      </c>
      <c r="K6233">
        <v>-331.24581909179688</v>
      </c>
      <c r="L6233">
        <v>-177.76033020019531</v>
      </c>
      <c r="M6233">
        <v>-329.92020670572919</v>
      </c>
      <c r="N6233">
        <v>0.30647504378584178</v>
      </c>
      <c r="O6233">
        <v>44.081559943798688</v>
      </c>
      <c r="P6233">
        <v>3</v>
      </c>
      <c r="Q6233" t="b">
        <v>0</v>
      </c>
      <c r="R6233" t="b">
        <v>0</v>
      </c>
      <c r="S6233">
        <v>380.37835194633931</v>
      </c>
    </row>
    <row r="6234" spans="1:19" x14ac:dyDescent="0.3">
      <c r="A6234" t="s">
        <v>67</v>
      </c>
      <c r="B6234">
        <v>161</v>
      </c>
      <c r="C6234">
        <v>5.3643666666666663</v>
      </c>
      <c r="D6234">
        <v>4.3647952380952377</v>
      </c>
      <c r="E6234" t="b">
        <v>0</v>
      </c>
      <c r="F6234">
        <v>-434.00393676757813</v>
      </c>
      <c r="G6234">
        <v>-329.19677734375</v>
      </c>
      <c r="H6234">
        <v>-180.3442077636719</v>
      </c>
      <c r="I6234">
        <v>-330.053955078125</v>
      </c>
      <c r="J6234">
        <v>74.260627746582031</v>
      </c>
      <c r="K6234">
        <v>-330.85943603515619</v>
      </c>
      <c r="L6234">
        <v>-180.029172261556</v>
      </c>
      <c r="M6234">
        <v>-330.03672281901038</v>
      </c>
      <c r="N6234">
        <v>0.18742795118044769</v>
      </c>
      <c r="O6234">
        <v>42.931988901354067</v>
      </c>
      <c r="P6234">
        <v>3</v>
      </c>
      <c r="Q6234" t="b">
        <v>0</v>
      </c>
      <c r="R6234" t="b">
        <v>0</v>
      </c>
      <c r="S6234">
        <v>380.37835194633931</v>
      </c>
    </row>
    <row r="6235" spans="1:19" x14ac:dyDescent="0.3">
      <c r="A6235" t="s">
        <v>67</v>
      </c>
      <c r="B6235">
        <v>162</v>
      </c>
      <c r="C6235">
        <v>5.3976857142857142</v>
      </c>
      <c r="D6235">
        <v>4.3981142857142856</v>
      </c>
      <c r="E6235" t="b">
        <v>0</v>
      </c>
      <c r="F6235">
        <v>-435.23297119140619</v>
      </c>
      <c r="G6235">
        <v>-327.4185791015625</v>
      </c>
      <c r="H6235">
        <v>-181.60346984863281</v>
      </c>
      <c r="I6235">
        <v>-329.75897216796881</v>
      </c>
      <c r="J6235">
        <v>72.996376037597656</v>
      </c>
      <c r="K6235">
        <v>-331.78668212890619</v>
      </c>
      <c r="L6235">
        <v>-181.2800216674805</v>
      </c>
      <c r="M6235">
        <v>-329.65474446614581</v>
      </c>
      <c r="N6235">
        <v>0.49243064579381451</v>
      </c>
      <c r="O6235">
        <v>39.8672370207345</v>
      </c>
      <c r="P6235">
        <v>3</v>
      </c>
      <c r="Q6235" t="b">
        <v>0</v>
      </c>
      <c r="R6235" t="b">
        <v>0</v>
      </c>
      <c r="S6235">
        <v>380.37835194633931</v>
      </c>
    </row>
    <row r="6236" spans="1:19" x14ac:dyDescent="0.3">
      <c r="A6236" t="s">
        <v>67</v>
      </c>
      <c r="B6236">
        <v>163</v>
      </c>
      <c r="C6236">
        <v>5.4310047619047621</v>
      </c>
      <c r="D6236">
        <v>4.4314333333333336</v>
      </c>
      <c r="E6236" t="b">
        <v>0</v>
      </c>
      <c r="F6236">
        <v>-436.15914916992188</v>
      </c>
      <c r="G6236">
        <v>-327.38763427734381</v>
      </c>
      <c r="H6236">
        <v>-182.61177062988281</v>
      </c>
      <c r="I6236">
        <v>-329.55209350585938</v>
      </c>
      <c r="J6236">
        <v>71.9857177734375</v>
      </c>
      <c r="K6236">
        <v>-331.71981811523438</v>
      </c>
      <c r="L6236">
        <v>-182.26173400878909</v>
      </c>
      <c r="M6236">
        <v>-329.55318196614581</v>
      </c>
      <c r="N6236">
        <v>0.48846274482646329</v>
      </c>
      <c r="O6236">
        <v>31.727937897631719</v>
      </c>
      <c r="P6236">
        <v>3</v>
      </c>
      <c r="Q6236" t="b">
        <v>0</v>
      </c>
      <c r="R6236" t="b">
        <v>0</v>
      </c>
      <c r="S6236">
        <v>380.37835194633931</v>
      </c>
    </row>
    <row r="6237" spans="1:19" x14ac:dyDescent="0.3">
      <c r="A6237" t="s">
        <v>67</v>
      </c>
      <c r="B6237">
        <v>164</v>
      </c>
      <c r="C6237">
        <v>5.4643238095238091</v>
      </c>
      <c r="D6237">
        <v>4.4647523809523806</v>
      </c>
      <c r="E6237" t="b">
        <v>0</v>
      </c>
      <c r="F6237">
        <v>-436.60833740234381</v>
      </c>
      <c r="G6237">
        <v>-325.917236328125</v>
      </c>
      <c r="H6237">
        <v>-183.0729675292969</v>
      </c>
      <c r="I6237">
        <v>-329.50003051757813</v>
      </c>
      <c r="J6237">
        <v>71.630477905273438</v>
      </c>
      <c r="K6237">
        <v>-332.75765991210938</v>
      </c>
      <c r="L6237">
        <v>-182.68360900878909</v>
      </c>
      <c r="M6237">
        <v>-329.39164225260419</v>
      </c>
      <c r="N6237">
        <v>0.77110155062058561</v>
      </c>
      <c r="O6237">
        <v>16.82009771242673</v>
      </c>
      <c r="P6237">
        <v>3</v>
      </c>
      <c r="Q6237" t="b">
        <v>0</v>
      </c>
      <c r="R6237" t="b">
        <v>0</v>
      </c>
      <c r="S6237">
        <v>380.37835194633931</v>
      </c>
    </row>
    <row r="6238" spans="1:19" x14ac:dyDescent="0.3">
      <c r="A6238" t="s">
        <v>67</v>
      </c>
      <c r="B6238">
        <v>165</v>
      </c>
      <c r="C6238">
        <v>5.4976428571428571</v>
      </c>
      <c r="D6238">
        <v>4.4980714285714276</v>
      </c>
      <c r="E6238" t="b">
        <v>0</v>
      </c>
      <c r="F6238">
        <v>-437.8814697265625</v>
      </c>
      <c r="G6238">
        <v>-325.17080688476563</v>
      </c>
      <c r="H6238">
        <v>-184.4214172363281</v>
      </c>
      <c r="I6238">
        <v>-329.79580688476563</v>
      </c>
      <c r="J6238">
        <v>70.196548461914063</v>
      </c>
      <c r="K6238">
        <v>-334.08224487304688</v>
      </c>
      <c r="L6238">
        <v>-184.03544616699219</v>
      </c>
      <c r="M6238">
        <v>-329.68295288085938</v>
      </c>
      <c r="N6238">
        <v>1.004836697121378</v>
      </c>
      <c r="O6238">
        <v>7.4600987354651407</v>
      </c>
      <c r="P6238">
        <v>3</v>
      </c>
      <c r="Q6238" t="b">
        <v>0</v>
      </c>
      <c r="R6238" t="b">
        <v>0</v>
      </c>
      <c r="S6238">
        <v>380.37835194633931</v>
      </c>
    </row>
    <row r="6239" spans="1:19" x14ac:dyDescent="0.3">
      <c r="A6239" t="s">
        <v>67</v>
      </c>
      <c r="B6239">
        <v>166</v>
      </c>
      <c r="C6239">
        <v>5.530961904761905</v>
      </c>
      <c r="D6239">
        <v>4.5313904761904764</v>
      </c>
      <c r="E6239" t="b">
        <v>0</v>
      </c>
      <c r="F6239">
        <v>-438.2122802734375</v>
      </c>
      <c r="G6239">
        <v>-326.15750122070313</v>
      </c>
      <c r="H6239">
        <v>-184.70574951171881</v>
      </c>
      <c r="I6239">
        <v>-330.60980224609381</v>
      </c>
      <c r="J6239">
        <v>69.941520690917969</v>
      </c>
      <c r="K6239">
        <v>-334.7342529296875</v>
      </c>
      <c r="L6239">
        <v>-184.32550303141281</v>
      </c>
      <c r="M6239">
        <v>-330.50051879882813</v>
      </c>
      <c r="N6239">
        <v>0.96696121953501546</v>
      </c>
      <c r="O6239">
        <v>11.22668185744496</v>
      </c>
      <c r="P6239">
        <v>3</v>
      </c>
      <c r="Q6239" t="b">
        <v>0</v>
      </c>
      <c r="R6239" t="b">
        <v>0</v>
      </c>
      <c r="S6239">
        <v>380.37835194633931</v>
      </c>
    </row>
    <row r="6240" spans="1:19" x14ac:dyDescent="0.3">
      <c r="A6240" t="s">
        <v>67</v>
      </c>
      <c r="B6240">
        <v>167</v>
      </c>
      <c r="C6240">
        <v>5.564280952380952</v>
      </c>
      <c r="D6240">
        <v>4.5647095238095234</v>
      </c>
      <c r="E6240" t="b">
        <v>0</v>
      </c>
      <c r="F6240">
        <v>-436.41574096679688</v>
      </c>
      <c r="G6240">
        <v>-325.35870361328119</v>
      </c>
      <c r="H6240">
        <v>-183.0261535644531</v>
      </c>
      <c r="I6240">
        <v>-329.93173217773438</v>
      </c>
      <c r="J6240">
        <v>71.677932739257813</v>
      </c>
      <c r="K6240">
        <v>-334.12582397460938</v>
      </c>
      <c r="L6240">
        <v>-182.58798726399741</v>
      </c>
      <c r="M6240">
        <v>-329.805419921875</v>
      </c>
      <c r="N6240">
        <v>0.98853651962193034</v>
      </c>
      <c r="O6240">
        <v>16.64988926790349</v>
      </c>
      <c r="P6240">
        <v>3</v>
      </c>
      <c r="Q6240" t="b">
        <v>0</v>
      </c>
      <c r="R6240" t="b">
        <v>0</v>
      </c>
      <c r="S6240">
        <v>380.37835194633931</v>
      </c>
    </row>
    <row r="6241" spans="1:19" x14ac:dyDescent="0.3">
      <c r="A6241" t="s">
        <v>67</v>
      </c>
      <c r="B6241">
        <v>168</v>
      </c>
      <c r="C6241">
        <v>5.5975999999999999</v>
      </c>
      <c r="D6241">
        <v>4.5980285714285714</v>
      </c>
      <c r="E6241" t="b">
        <v>0</v>
      </c>
      <c r="F6241">
        <v>-437.25982666015619</v>
      </c>
      <c r="G6241">
        <v>-325.56723022460938</v>
      </c>
      <c r="H6241">
        <v>-183.89935302734381</v>
      </c>
      <c r="I6241">
        <v>-330.07266235351563</v>
      </c>
      <c r="J6241">
        <v>70.840972900390625</v>
      </c>
      <c r="K6241">
        <v>-334.451416015625</v>
      </c>
      <c r="L6241">
        <v>-183.43940226236981</v>
      </c>
      <c r="M6241">
        <v>-330.03043619791669</v>
      </c>
      <c r="N6241">
        <v>1.0017195123845539</v>
      </c>
      <c r="O6241">
        <v>22.44147202177027</v>
      </c>
      <c r="P6241">
        <v>3</v>
      </c>
      <c r="Q6241" t="b">
        <v>0</v>
      </c>
      <c r="R6241" t="b">
        <v>0</v>
      </c>
      <c r="S6241">
        <v>380.37835194633931</v>
      </c>
    </row>
    <row r="6242" spans="1:19" x14ac:dyDescent="0.3">
      <c r="A6242" t="s">
        <v>67</v>
      </c>
      <c r="B6242">
        <v>169</v>
      </c>
      <c r="C6242">
        <v>5.6309190476190478</v>
      </c>
      <c r="D6242">
        <v>4.6313476190476193</v>
      </c>
      <c r="E6242" t="b">
        <v>0</v>
      </c>
      <c r="F6242">
        <v>-439.09542846679688</v>
      </c>
      <c r="G6242">
        <v>-325.79067993164063</v>
      </c>
      <c r="H6242">
        <v>-185.69883728027341</v>
      </c>
      <c r="I6242">
        <v>-330.05401611328119</v>
      </c>
      <c r="J6242">
        <v>69.054573059082031</v>
      </c>
      <c r="K6242">
        <v>-334.37136840820313</v>
      </c>
      <c r="L6242">
        <v>-185.24656422932941</v>
      </c>
      <c r="M6242">
        <v>-330.072021484375</v>
      </c>
      <c r="N6242">
        <v>0.96741220666442795</v>
      </c>
      <c r="O6242">
        <v>36.96722859601654</v>
      </c>
      <c r="P6242">
        <v>3</v>
      </c>
      <c r="Q6242" t="b">
        <v>0</v>
      </c>
      <c r="R6242" t="b">
        <v>0</v>
      </c>
      <c r="S6242">
        <v>380.37835194633931</v>
      </c>
    </row>
    <row r="6243" spans="1:19" x14ac:dyDescent="0.3">
      <c r="A6243" t="s">
        <v>67</v>
      </c>
      <c r="B6243">
        <v>170</v>
      </c>
      <c r="C6243">
        <v>5.6642380952380949</v>
      </c>
      <c r="D6243">
        <v>4.6646666666666663</v>
      </c>
      <c r="E6243" t="b">
        <v>0</v>
      </c>
      <c r="F6243">
        <v>-440.92816162109381</v>
      </c>
      <c r="G6243">
        <v>-325.9149169921875</v>
      </c>
      <c r="H6243">
        <v>-187.44856262207031</v>
      </c>
      <c r="I6243">
        <v>-330.2474365234375</v>
      </c>
      <c r="J6243">
        <v>67.316497802734375</v>
      </c>
      <c r="K6243">
        <v>-334.54107666015619</v>
      </c>
      <c r="L6243">
        <v>-187.02007548014319</v>
      </c>
      <c r="M6243">
        <v>-330.23447672526038</v>
      </c>
      <c r="N6243">
        <v>0.97235668600132186</v>
      </c>
      <c r="O6243">
        <v>47.941795873594579</v>
      </c>
      <c r="P6243">
        <v>3</v>
      </c>
      <c r="Q6243" t="b">
        <v>0</v>
      </c>
      <c r="R6243" t="b">
        <v>0</v>
      </c>
      <c r="S6243">
        <v>380.37835194633931</v>
      </c>
    </row>
    <row r="6244" spans="1:19" x14ac:dyDescent="0.3">
      <c r="A6244" t="s">
        <v>67</v>
      </c>
      <c r="B6244">
        <v>171</v>
      </c>
      <c r="C6244">
        <v>5.6975571428571428</v>
      </c>
      <c r="D6244">
        <v>4.6979857142857142</v>
      </c>
      <c r="E6244" t="b">
        <v>0</v>
      </c>
      <c r="F6244">
        <v>-442.70452880859381</v>
      </c>
      <c r="G6244">
        <v>-326.20782470703119</v>
      </c>
      <c r="H6244">
        <v>-189.24705505371091</v>
      </c>
      <c r="I6244">
        <v>-330.41659545898438</v>
      </c>
      <c r="J6244">
        <v>65.497108459472656</v>
      </c>
      <c r="K6244">
        <v>-334.59555053710938</v>
      </c>
      <c r="L6244">
        <v>-188.81815846761069</v>
      </c>
      <c r="M6244">
        <v>-330.40665690104169</v>
      </c>
      <c r="N6244">
        <v>0.94556495681910968</v>
      </c>
      <c r="O6244">
        <v>49.031168081870362</v>
      </c>
      <c r="P6244">
        <v>3</v>
      </c>
      <c r="Q6244" t="b">
        <v>0</v>
      </c>
      <c r="R6244" t="b">
        <v>0</v>
      </c>
      <c r="S6244">
        <v>380.37835194633931</v>
      </c>
    </row>
    <row r="6245" spans="1:19" x14ac:dyDescent="0.3">
      <c r="A6245" t="s">
        <v>67</v>
      </c>
      <c r="B6245">
        <v>172</v>
      </c>
      <c r="C6245">
        <v>5.7308761904761907</v>
      </c>
      <c r="D6245">
        <v>4.7313047619047621</v>
      </c>
      <c r="E6245" t="b">
        <v>0</v>
      </c>
      <c r="F6245">
        <v>-444.308349609375</v>
      </c>
      <c r="G6245">
        <v>-326.22097778320313</v>
      </c>
      <c r="H6245">
        <v>-190.83030700683591</v>
      </c>
      <c r="I6245">
        <v>-330.1878662109375</v>
      </c>
      <c r="J6245">
        <v>63.901275634765618</v>
      </c>
      <c r="K6245">
        <v>-334.26211547851563</v>
      </c>
      <c r="L6245">
        <v>-190.41246032714841</v>
      </c>
      <c r="M6245">
        <v>-330.22365315755212</v>
      </c>
      <c r="N6245">
        <v>0.90648580392022948</v>
      </c>
      <c r="O6245">
        <v>50.188719076276719</v>
      </c>
      <c r="P6245">
        <v>3</v>
      </c>
      <c r="Q6245" t="b">
        <v>0</v>
      </c>
      <c r="R6245" t="b">
        <v>0</v>
      </c>
      <c r="S6245">
        <v>380.37835194633931</v>
      </c>
    </row>
    <row r="6246" spans="1:19" x14ac:dyDescent="0.3">
      <c r="A6246" t="s">
        <v>67</v>
      </c>
      <c r="B6246">
        <v>173</v>
      </c>
      <c r="C6246">
        <v>5.7641952380952377</v>
      </c>
      <c r="D6246">
        <v>4.7646238095238092</v>
      </c>
      <c r="E6246" t="b">
        <v>0</v>
      </c>
      <c r="F6246">
        <v>-445.50543212890619</v>
      </c>
      <c r="G6246">
        <v>-325.9921875</v>
      </c>
      <c r="H6246">
        <v>-191.98487854003909</v>
      </c>
      <c r="I6246">
        <v>-330.05410766601563</v>
      </c>
      <c r="J6246">
        <v>62.724273681640618</v>
      </c>
      <c r="K6246">
        <v>-334.14141845703119</v>
      </c>
      <c r="L6246">
        <v>-191.58867899576819</v>
      </c>
      <c r="M6246">
        <v>-330.06257120768231</v>
      </c>
      <c r="N6246">
        <v>0.9186329039419715</v>
      </c>
      <c r="O6246">
        <v>49.501065511404782</v>
      </c>
      <c r="P6246">
        <v>3</v>
      </c>
      <c r="Q6246" t="b">
        <v>0</v>
      </c>
      <c r="R6246" t="b">
        <v>0</v>
      </c>
      <c r="S6246">
        <v>380.37835194633931</v>
      </c>
    </row>
    <row r="6247" spans="1:19" x14ac:dyDescent="0.3">
      <c r="A6247" t="s">
        <v>67</v>
      </c>
      <c r="B6247">
        <v>174</v>
      </c>
      <c r="C6247">
        <v>5.7975142857142856</v>
      </c>
      <c r="D6247">
        <v>4.7979428571428571</v>
      </c>
      <c r="E6247" t="b">
        <v>0</v>
      </c>
      <c r="F6247">
        <v>-447.36883544921881</v>
      </c>
      <c r="G6247">
        <v>-326.14797973632813</v>
      </c>
      <c r="H6247">
        <v>-193.85374450683591</v>
      </c>
      <c r="I6247">
        <v>-330.04891967773438</v>
      </c>
      <c r="J6247">
        <v>60.920562744140618</v>
      </c>
      <c r="K6247">
        <v>-334.0787353515625</v>
      </c>
      <c r="L6247">
        <v>-193.43400573730469</v>
      </c>
      <c r="M6247">
        <v>-330.09187825520831</v>
      </c>
      <c r="N6247">
        <v>0.89390405912731585</v>
      </c>
      <c r="O6247">
        <v>47.769305262034877</v>
      </c>
      <c r="P6247">
        <v>3</v>
      </c>
      <c r="Q6247" t="b">
        <v>0</v>
      </c>
      <c r="R6247" t="b">
        <v>0</v>
      </c>
      <c r="S6247">
        <v>380.37835194633931</v>
      </c>
    </row>
    <row r="6248" spans="1:19" x14ac:dyDescent="0.3">
      <c r="A6248" t="s">
        <v>67</v>
      </c>
      <c r="B6248">
        <v>175</v>
      </c>
      <c r="C6248">
        <v>5.8308333333333344</v>
      </c>
      <c r="D6248">
        <v>4.831261904761905</v>
      </c>
      <c r="E6248" t="b">
        <v>0</v>
      </c>
      <c r="F6248">
        <v>-449.46231079101563</v>
      </c>
      <c r="G6248">
        <v>-325.9375</v>
      </c>
      <c r="H6248">
        <v>-195.97880554199219</v>
      </c>
      <c r="I6248">
        <v>-330.03921508789063</v>
      </c>
      <c r="J6248">
        <v>58.776004791259773</v>
      </c>
      <c r="K6248">
        <v>-334.176513671875</v>
      </c>
      <c r="L6248">
        <v>-195.5550371805827</v>
      </c>
      <c r="M6248">
        <v>-330.05107625325519</v>
      </c>
      <c r="N6248">
        <v>0.92873628611493741</v>
      </c>
      <c r="O6248">
        <v>49.681650564911763</v>
      </c>
      <c r="P6248">
        <v>3</v>
      </c>
      <c r="Q6248" t="b">
        <v>0</v>
      </c>
      <c r="R6248" t="b">
        <v>0</v>
      </c>
      <c r="S6248">
        <v>380.37835194633931</v>
      </c>
    </row>
    <row r="6249" spans="1:19" x14ac:dyDescent="0.3">
      <c r="A6249" t="s">
        <v>67</v>
      </c>
      <c r="B6249">
        <v>176</v>
      </c>
      <c r="C6249">
        <v>5.8641523809523806</v>
      </c>
      <c r="D6249">
        <v>4.8645809523809529</v>
      </c>
      <c r="E6249" t="b">
        <v>0</v>
      </c>
      <c r="F6249">
        <v>-450.62368774414063</v>
      </c>
      <c r="G6249">
        <v>-325.86431884765619</v>
      </c>
      <c r="H6249">
        <v>-197.24583435058591</v>
      </c>
      <c r="I6249">
        <v>-330.040283203125</v>
      </c>
      <c r="J6249">
        <v>57.540081024169922</v>
      </c>
      <c r="K6249">
        <v>-334.02828979492188</v>
      </c>
      <c r="L6249">
        <v>-196.7764803568522</v>
      </c>
      <c r="M6249">
        <v>-329.97763061523438</v>
      </c>
      <c r="N6249">
        <v>0.92041359613358276</v>
      </c>
      <c r="O6249">
        <v>50.997308412414966</v>
      </c>
      <c r="P6249">
        <v>3</v>
      </c>
      <c r="Q6249" t="b">
        <v>0</v>
      </c>
      <c r="R6249" t="b">
        <v>0</v>
      </c>
      <c r="S6249">
        <v>380.37835194633931</v>
      </c>
    </row>
    <row r="6250" spans="1:19" x14ac:dyDescent="0.3">
      <c r="A6250" t="s">
        <v>67</v>
      </c>
      <c r="B6250">
        <v>177</v>
      </c>
      <c r="C6250">
        <v>5.8974714285714276</v>
      </c>
      <c r="D6250">
        <v>4.8978999999999999</v>
      </c>
      <c r="E6250" t="b">
        <v>0</v>
      </c>
      <c r="F6250">
        <v>-452.2586669921875</v>
      </c>
      <c r="G6250">
        <v>-326.23489379882813</v>
      </c>
      <c r="H6250">
        <v>-198.83421325683591</v>
      </c>
      <c r="I6250">
        <v>-329.99160766601563</v>
      </c>
      <c r="J6250">
        <v>55.981632232666023</v>
      </c>
      <c r="K6250">
        <v>-333.793212890625</v>
      </c>
      <c r="L6250">
        <v>-198.37041600545251</v>
      </c>
      <c r="M6250">
        <v>-330.00657145182288</v>
      </c>
      <c r="N6250">
        <v>0.8520140246363308</v>
      </c>
      <c r="O6250">
        <v>48.421234135220963</v>
      </c>
      <c r="P6250">
        <v>3</v>
      </c>
      <c r="Q6250" t="b">
        <v>0</v>
      </c>
      <c r="R6250" t="b">
        <v>0</v>
      </c>
      <c r="S6250">
        <v>380.37835194633931</v>
      </c>
    </row>
    <row r="6251" spans="1:19" x14ac:dyDescent="0.3">
      <c r="A6251" t="s">
        <v>67</v>
      </c>
      <c r="B6251">
        <v>178</v>
      </c>
      <c r="C6251">
        <v>5.9307904761904764</v>
      </c>
      <c r="D6251">
        <v>4.9312190476190478</v>
      </c>
      <c r="E6251" t="b">
        <v>0</v>
      </c>
      <c r="F6251">
        <v>-454.05331420898438</v>
      </c>
      <c r="G6251">
        <v>-326.2423095703125</v>
      </c>
      <c r="H6251">
        <v>-200.58695983886719</v>
      </c>
      <c r="I6251">
        <v>-329.943603515625</v>
      </c>
      <c r="J6251">
        <v>54.087745666503913</v>
      </c>
      <c r="K6251">
        <v>-333.72787475585938</v>
      </c>
      <c r="L6251">
        <v>-200.1841761271159</v>
      </c>
      <c r="M6251">
        <v>-329.97126261393231</v>
      </c>
      <c r="N6251">
        <v>0.84397878006058136</v>
      </c>
      <c r="O6251">
        <v>48.330874822643388</v>
      </c>
      <c r="P6251">
        <v>3</v>
      </c>
      <c r="Q6251" t="b">
        <v>0</v>
      </c>
      <c r="R6251" t="b">
        <v>0</v>
      </c>
      <c r="S6251">
        <v>380.37835194633931</v>
      </c>
    </row>
    <row r="6252" spans="1:19" x14ac:dyDescent="0.3">
      <c r="A6252" t="s">
        <v>67</v>
      </c>
      <c r="B6252">
        <v>179</v>
      </c>
      <c r="C6252">
        <v>5.9641095238095243</v>
      </c>
      <c r="D6252">
        <v>4.9645380952380957</v>
      </c>
      <c r="E6252" t="b">
        <v>0</v>
      </c>
      <c r="F6252">
        <v>-455.65673828125</v>
      </c>
      <c r="G6252">
        <v>-326.26678466796881</v>
      </c>
      <c r="H6252">
        <v>-202.35113525390619</v>
      </c>
      <c r="I6252">
        <v>-330.02291870117188</v>
      </c>
      <c r="J6252">
        <v>52.516895294189453</v>
      </c>
      <c r="K6252">
        <v>-333.78372192382813</v>
      </c>
      <c r="L6252">
        <v>-201.83032608032229</v>
      </c>
      <c r="M6252">
        <v>-330.02447509765619</v>
      </c>
      <c r="N6252">
        <v>0.84746107035697626</v>
      </c>
      <c r="O6252">
        <v>47.706690689180583</v>
      </c>
      <c r="P6252">
        <v>3</v>
      </c>
      <c r="Q6252" t="b">
        <v>0</v>
      </c>
      <c r="R6252" t="b">
        <v>0</v>
      </c>
      <c r="S6252">
        <v>380.37835194633931</v>
      </c>
    </row>
    <row r="6253" spans="1:19" x14ac:dyDescent="0.3">
      <c r="A6253" t="s">
        <v>67</v>
      </c>
      <c r="B6253">
        <v>180</v>
      </c>
      <c r="C6253">
        <v>5.9974285714285713</v>
      </c>
      <c r="D6253">
        <v>4.9978571428571428</v>
      </c>
      <c r="E6253" t="b">
        <v>0</v>
      </c>
      <c r="F6253">
        <v>-457.1416015625</v>
      </c>
      <c r="G6253">
        <v>-326.29360961914063</v>
      </c>
      <c r="H6253">
        <v>-203.72920227050781</v>
      </c>
      <c r="I6253">
        <v>-330.03640747070313</v>
      </c>
      <c r="J6253">
        <v>50.994171142578118</v>
      </c>
      <c r="K6253">
        <v>-333.587890625</v>
      </c>
      <c r="L6253">
        <v>-203.29221089680991</v>
      </c>
      <c r="M6253">
        <v>-329.97263590494788</v>
      </c>
      <c r="N6253">
        <v>0.82242352362486926</v>
      </c>
      <c r="O6253">
        <v>45.203714451143213</v>
      </c>
      <c r="P6253">
        <v>3</v>
      </c>
      <c r="Q6253" t="b">
        <v>0</v>
      </c>
      <c r="R6253" t="b">
        <v>0</v>
      </c>
      <c r="S6253">
        <v>380.37835194633931</v>
      </c>
    </row>
    <row r="6254" spans="1:19" x14ac:dyDescent="0.3">
      <c r="A6254" t="s">
        <v>67</v>
      </c>
      <c r="B6254">
        <v>181</v>
      </c>
      <c r="C6254">
        <v>6.0307476190476192</v>
      </c>
      <c r="D6254">
        <v>5.0311761904761907</v>
      </c>
      <c r="E6254" t="b">
        <v>0</v>
      </c>
      <c r="F6254">
        <v>-458.98175048828119</v>
      </c>
      <c r="G6254">
        <v>-326.33279418945313</v>
      </c>
      <c r="H6254">
        <v>-205.6057434082031</v>
      </c>
      <c r="I6254">
        <v>-329.907958984375</v>
      </c>
      <c r="J6254">
        <v>49.159412384033203</v>
      </c>
      <c r="K6254">
        <v>-333.5860595703125</v>
      </c>
      <c r="L6254">
        <v>-205.14269383748371</v>
      </c>
      <c r="M6254">
        <v>-329.94227091471362</v>
      </c>
      <c r="N6254">
        <v>0.8177910054623746</v>
      </c>
      <c r="O6254">
        <v>48.167814369523583</v>
      </c>
      <c r="P6254">
        <v>3</v>
      </c>
      <c r="Q6254" t="b">
        <v>0</v>
      </c>
      <c r="R6254" t="b">
        <v>0</v>
      </c>
      <c r="S6254">
        <v>380.37835194633931</v>
      </c>
    </row>
    <row r="6255" spans="1:19" x14ac:dyDescent="0.3">
      <c r="A6255" t="s">
        <v>67</v>
      </c>
      <c r="B6255">
        <v>182</v>
      </c>
      <c r="C6255">
        <v>6.0640666666666672</v>
      </c>
      <c r="D6255">
        <v>5.0644952380952386</v>
      </c>
      <c r="E6255" t="b">
        <v>0</v>
      </c>
      <c r="F6255">
        <v>-459.746337890625</v>
      </c>
      <c r="G6255">
        <v>-325.9293212890625</v>
      </c>
      <c r="H6255">
        <v>-206.3867492675781</v>
      </c>
      <c r="I6255">
        <v>-329.62838745117188</v>
      </c>
      <c r="J6255">
        <v>48.434234619140618</v>
      </c>
      <c r="K6255">
        <v>-333.49652099609381</v>
      </c>
      <c r="L6255">
        <v>-205.89961751302079</v>
      </c>
      <c r="M6255">
        <v>-329.68474324544269</v>
      </c>
      <c r="N6255">
        <v>0.85311518755435012</v>
      </c>
      <c r="O6255">
        <v>51.698093978578399</v>
      </c>
      <c r="P6255">
        <v>3</v>
      </c>
      <c r="Q6255" t="b">
        <v>0</v>
      </c>
      <c r="R6255" t="b">
        <v>0</v>
      </c>
      <c r="S6255">
        <v>380.37835194633931</v>
      </c>
    </row>
    <row r="6256" spans="1:19" x14ac:dyDescent="0.3">
      <c r="A6256" t="s">
        <v>67</v>
      </c>
      <c r="B6256">
        <v>183</v>
      </c>
      <c r="C6256">
        <v>6.0973857142857142</v>
      </c>
      <c r="D6256">
        <v>5.0978142857142856</v>
      </c>
      <c r="E6256" t="b">
        <v>0</v>
      </c>
      <c r="F6256">
        <v>-461.541015625</v>
      </c>
      <c r="G6256">
        <v>-326.21701049804688</v>
      </c>
      <c r="H6256">
        <v>-208.2308044433594</v>
      </c>
      <c r="I6256">
        <v>-329.63323974609381</v>
      </c>
      <c r="J6256">
        <v>46.622554779052727</v>
      </c>
      <c r="K6256">
        <v>-333.13412475585938</v>
      </c>
      <c r="L6256">
        <v>-207.7164217631022</v>
      </c>
      <c r="M6256">
        <v>-329.66145833333331</v>
      </c>
      <c r="N6256">
        <v>0.7798610557013812</v>
      </c>
      <c r="O6256">
        <v>51.256021431757588</v>
      </c>
      <c r="P6256">
        <v>3</v>
      </c>
      <c r="Q6256" t="b">
        <v>0</v>
      </c>
      <c r="R6256" t="b">
        <v>0</v>
      </c>
      <c r="S6256">
        <v>380.37835194633931</v>
      </c>
    </row>
    <row r="6257" spans="1:19" x14ac:dyDescent="0.3">
      <c r="A6257" t="s">
        <v>67</v>
      </c>
      <c r="B6257">
        <v>184</v>
      </c>
      <c r="C6257">
        <v>6.1307047619047621</v>
      </c>
      <c r="D6257">
        <v>5.1311333333333344</v>
      </c>
      <c r="E6257" t="b">
        <v>0</v>
      </c>
      <c r="F6257">
        <v>-464.23101806640619</v>
      </c>
      <c r="G6257">
        <v>-326.54257202148438</v>
      </c>
      <c r="H6257">
        <v>-210.8148498535156</v>
      </c>
      <c r="I6257">
        <v>-329.93817138671881</v>
      </c>
      <c r="J6257">
        <v>44.00445556640625</v>
      </c>
      <c r="K6257">
        <v>-333.40057373046881</v>
      </c>
      <c r="L6257">
        <v>-210.3471374511719</v>
      </c>
      <c r="M6257">
        <v>-329.96043904622388</v>
      </c>
      <c r="N6257">
        <v>0.77308792505803459</v>
      </c>
      <c r="O6257">
        <v>50.546683463707311</v>
      </c>
      <c r="P6257">
        <v>3</v>
      </c>
      <c r="Q6257" t="b">
        <v>0</v>
      </c>
      <c r="R6257" t="b">
        <v>0</v>
      </c>
      <c r="S6257">
        <v>380.37835194633931</v>
      </c>
    </row>
    <row r="6258" spans="1:19" x14ac:dyDescent="0.3">
      <c r="A6258" t="s">
        <v>67</v>
      </c>
      <c r="B6258">
        <v>185</v>
      </c>
      <c r="C6258">
        <v>6.16402380952381</v>
      </c>
      <c r="D6258">
        <v>5.1644523809523806</v>
      </c>
      <c r="E6258" t="b">
        <v>0</v>
      </c>
      <c r="F6258">
        <v>-465.80160522460938</v>
      </c>
      <c r="G6258">
        <v>-326.60400390625</v>
      </c>
      <c r="H6258">
        <v>-212.52757263183591</v>
      </c>
      <c r="I6258">
        <v>-329.86553955078119</v>
      </c>
      <c r="J6258">
        <v>42.327041625976563</v>
      </c>
      <c r="K6258">
        <v>-333.1939697265625</v>
      </c>
      <c r="L6258">
        <v>-212.00071207682291</v>
      </c>
      <c r="M6258">
        <v>-329.88783772786462</v>
      </c>
      <c r="N6258">
        <v>0.74303242684997373</v>
      </c>
      <c r="O6258">
        <v>41.376802739678162</v>
      </c>
      <c r="P6258">
        <v>3</v>
      </c>
      <c r="Q6258" t="b">
        <v>0</v>
      </c>
      <c r="R6258" t="b">
        <v>0</v>
      </c>
      <c r="S6258">
        <v>380.37835194633931</v>
      </c>
    </row>
    <row r="6259" spans="1:19" x14ac:dyDescent="0.3">
      <c r="A6259" t="s">
        <v>67</v>
      </c>
      <c r="B6259">
        <v>186</v>
      </c>
      <c r="C6259">
        <v>6.197342857142857</v>
      </c>
      <c r="D6259">
        <v>5.1977714285714276</v>
      </c>
      <c r="E6259" t="b">
        <v>0</v>
      </c>
      <c r="F6259">
        <v>-467.32052612304688</v>
      </c>
      <c r="G6259">
        <v>-326.68252563476563</v>
      </c>
      <c r="H6259">
        <v>-214.0476379394531</v>
      </c>
      <c r="I6259">
        <v>-329.82980346679688</v>
      </c>
      <c r="J6259">
        <v>40.831531524658203</v>
      </c>
      <c r="K6259">
        <v>-333.12277221679688</v>
      </c>
      <c r="L6259">
        <v>-213.51221084594729</v>
      </c>
      <c r="M6259">
        <v>-329.87836710611981</v>
      </c>
      <c r="N6259">
        <v>0.72611964765756254</v>
      </c>
      <c r="O6259">
        <v>20.304634756098981</v>
      </c>
      <c r="P6259">
        <v>3</v>
      </c>
      <c r="Q6259" t="b">
        <v>0</v>
      </c>
      <c r="R6259" t="b">
        <v>0</v>
      </c>
      <c r="S6259">
        <v>380.37835194633931</v>
      </c>
    </row>
    <row r="6260" spans="1:19" x14ac:dyDescent="0.3">
      <c r="A6260" t="s">
        <v>67</v>
      </c>
      <c r="B6260">
        <v>187</v>
      </c>
      <c r="C6260">
        <v>6.230661904761905</v>
      </c>
      <c r="D6260">
        <v>5.2310904761904764</v>
      </c>
      <c r="E6260" t="b">
        <v>0</v>
      </c>
      <c r="F6260">
        <v>-468.1634521484375</v>
      </c>
      <c r="G6260">
        <v>-328.27694702148438</v>
      </c>
      <c r="H6260">
        <v>-214.96556091308591</v>
      </c>
      <c r="I6260">
        <v>-330.54122924804688</v>
      </c>
      <c r="J6260">
        <v>40.013690948486328</v>
      </c>
      <c r="K6260">
        <v>-332.9920654296875</v>
      </c>
      <c r="L6260">
        <v>-214.37177403767899</v>
      </c>
      <c r="M6260">
        <v>-330.60341389973962</v>
      </c>
      <c r="N6260">
        <v>0.53160327286819031</v>
      </c>
      <c r="O6260">
        <v>6.3290598052767084</v>
      </c>
      <c r="P6260">
        <v>3</v>
      </c>
      <c r="Q6260" t="b">
        <v>0</v>
      </c>
      <c r="R6260" t="b">
        <v>0</v>
      </c>
      <c r="S6260">
        <v>380.37835194633931</v>
      </c>
    </row>
    <row r="6261" spans="1:19" x14ac:dyDescent="0.3">
      <c r="A6261" t="s">
        <v>67</v>
      </c>
      <c r="B6261">
        <v>188</v>
      </c>
      <c r="C6261">
        <v>6.2639809523809529</v>
      </c>
      <c r="D6261">
        <v>5.2644095238095243</v>
      </c>
      <c r="E6261" t="b">
        <v>0</v>
      </c>
      <c r="F6261">
        <v>-466.84112548828119</v>
      </c>
      <c r="G6261">
        <v>-328.54367065429688</v>
      </c>
      <c r="H6261">
        <v>-213.59321594238281</v>
      </c>
      <c r="I6261">
        <v>-330.54998779296881</v>
      </c>
      <c r="J6261">
        <v>41.342475891113281</v>
      </c>
      <c r="K6261">
        <v>-332.75628662109381</v>
      </c>
      <c r="L6261">
        <v>-213.03062184651691</v>
      </c>
      <c r="M6261">
        <v>-330.61664835611981</v>
      </c>
      <c r="N6261">
        <v>0.47494564282085489</v>
      </c>
      <c r="O6261">
        <v>4.2117392657332537</v>
      </c>
      <c r="P6261">
        <v>3</v>
      </c>
      <c r="Q6261" t="b">
        <v>0</v>
      </c>
      <c r="R6261" t="b">
        <v>0</v>
      </c>
      <c r="S6261">
        <v>380.37835194633931</v>
      </c>
    </row>
    <row r="6262" spans="1:19" x14ac:dyDescent="0.3">
      <c r="A6262" t="s">
        <v>67</v>
      </c>
      <c r="B6262">
        <v>189</v>
      </c>
      <c r="C6262">
        <v>6.2972999999999999</v>
      </c>
      <c r="D6262">
        <v>5.2977285714285713</v>
      </c>
      <c r="E6262" t="b">
        <v>0</v>
      </c>
      <c r="F6262">
        <v>-465.66165161132813</v>
      </c>
      <c r="G6262">
        <v>-328.16983032226563</v>
      </c>
      <c r="H6262">
        <v>-212.30458068847659</v>
      </c>
      <c r="I6262">
        <v>-330.30691528320313</v>
      </c>
      <c r="J6262">
        <v>42.571487426757813</v>
      </c>
      <c r="K6262">
        <v>-332.66632080078119</v>
      </c>
      <c r="L6262">
        <v>-211.7982482910156</v>
      </c>
      <c r="M6262">
        <v>-330.38102213541669</v>
      </c>
      <c r="N6262">
        <v>0.50689966001584974</v>
      </c>
      <c r="O6262">
        <v>5.9756101395925558</v>
      </c>
      <c r="P6262">
        <v>3</v>
      </c>
      <c r="Q6262" t="b">
        <v>0</v>
      </c>
      <c r="R6262" t="b">
        <v>0</v>
      </c>
      <c r="S6262">
        <v>380.37835194633931</v>
      </c>
    </row>
    <row r="6263" spans="1:19" x14ac:dyDescent="0.3">
      <c r="A6263" t="s">
        <v>67</v>
      </c>
      <c r="B6263">
        <v>190</v>
      </c>
      <c r="C6263">
        <v>6.3306190476190478</v>
      </c>
      <c r="D6263">
        <v>5.3310476190476193</v>
      </c>
      <c r="E6263" t="b">
        <v>0</v>
      </c>
      <c r="F6263">
        <v>-466.44479370117188</v>
      </c>
      <c r="G6263">
        <v>-328.54275512695313</v>
      </c>
      <c r="H6263">
        <v>-213.20709228515619</v>
      </c>
      <c r="I6263">
        <v>-330.59823608398438</v>
      </c>
      <c r="J6263">
        <v>41.676734924316413</v>
      </c>
      <c r="K6263">
        <v>-332.91976928710938</v>
      </c>
      <c r="L6263">
        <v>-212.65838368733719</v>
      </c>
      <c r="M6263">
        <v>-330.68692016601563</v>
      </c>
      <c r="N6263">
        <v>0.49353987465427901</v>
      </c>
      <c r="O6263">
        <v>16.569933278639208</v>
      </c>
      <c r="P6263">
        <v>3</v>
      </c>
      <c r="Q6263" t="b">
        <v>0</v>
      </c>
      <c r="R6263" t="b">
        <v>0</v>
      </c>
      <c r="S6263">
        <v>380.37835194633931</v>
      </c>
    </row>
    <row r="6264" spans="1:19" x14ac:dyDescent="0.3">
      <c r="A6264" t="s">
        <v>67</v>
      </c>
      <c r="B6264">
        <v>191</v>
      </c>
      <c r="C6264">
        <v>6.3639380952380957</v>
      </c>
      <c r="D6264">
        <v>5.3643666666666672</v>
      </c>
      <c r="E6264" t="b">
        <v>0</v>
      </c>
      <c r="F6264">
        <v>-468.10494995117188</v>
      </c>
      <c r="G6264">
        <v>-329.07568359375</v>
      </c>
      <c r="H6264">
        <v>-214.78428649902341</v>
      </c>
      <c r="I6264">
        <v>-330.813720703125</v>
      </c>
      <c r="J6264">
        <v>40.115684509277337</v>
      </c>
      <c r="K6264">
        <v>-332.90286254882813</v>
      </c>
      <c r="L6264">
        <v>-214.25785064697271</v>
      </c>
      <c r="M6264">
        <v>-330.93075561523438</v>
      </c>
      <c r="N6264">
        <v>0.43146035748696321</v>
      </c>
      <c r="O6264">
        <v>34.817675309332927</v>
      </c>
      <c r="P6264">
        <v>3</v>
      </c>
      <c r="Q6264" t="b">
        <v>0</v>
      </c>
      <c r="R6264" t="b">
        <v>0</v>
      </c>
      <c r="S6264">
        <v>380.37835194633931</v>
      </c>
    </row>
    <row r="6265" spans="1:19" x14ac:dyDescent="0.3">
      <c r="A6265" t="s">
        <v>67</v>
      </c>
      <c r="B6265">
        <v>192</v>
      </c>
      <c r="C6265">
        <v>6.3972571428571428</v>
      </c>
      <c r="D6265">
        <v>5.3976857142857142</v>
      </c>
      <c r="E6265" t="b">
        <v>0</v>
      </c>
      <c r="F6265">
        <v>-469.41595458984381</v>
      </c>
      <c r="G6265">
        <v>-328.18551635742188</v>
      </c>
      <c r="H6265">
        <v>-216.18766784667969</v>
      </c>
      <c r="I6265">
        <v>-330.48953247070313</v>
      </c>
      <c r="J6265">
        <v>38.752170562744141</v>
      </c>
      <c r="K6265">
        <v>-333.05511474609381</v>
      </c>
      <c r="L6265">
        <v>-215.61715062459311</v>
      </c>
      <c r="M6265">
        <v>-330.57672119140619</v>
      </c>
      <c r="N6265">
        <v>0.54902872119739021</v>
      </c>
      <c r="O6265">
        <v>44.940479077388517</v>
      </c>
      <c r="P6265">
        <v>3</v>
      </c>
      <c r="Q6265" t="b">
        <v>0</v>
      </c>
      <c r="R6265" t="b">
        <v>0</v>
      </c>
      <c r="S6265">
        <v>380.37835194633931</v>
      </c>
    </row>
    <row r="6266" spans="1:19" x14ac:dyDescent="0.3">
      <c r="A6266" t="s">
        <v>67</v>
      </c>
      <c r="B6266">
        <v>193</v>
      </c>
      <c r="C6266">
        <v>6.4305761904761907</v>
      </c>
      <c r="D6266">
        <v>5.4310047619047621</v>
      </c>
      <c r="E6266" t="b">
        <v>0</v>
      </c>
      <c r="F6266">
        <v>-471.10189819335938</v>
      </c>
      <c r="G6266">
        <v>-328.16583251953119</v>
      </c>
      <c r="H6266">
        <v>-217.86723327636719</v>
      </c>
      <c r="I6266">
        <v>-330.46630859375</v>
      </c>
      <c r="J6266">
        <v>37.050563812255859</v>
      </c>
      <c r="K6266">
        <v>-333.0411376953125</v>
      </c>
      <c r="L6266">
        <v>-217.30618921915689</v>
      </c>
      <c r="M6266">
        <v>-330.55775960286462</v>
      </c>
      <c r="N6266">
        <v>0.54968904220865955</v>
      </c>
      <c r="O6266">
        <v>45.558297567680157</v>
      </c>
      <c r="P6266">
        <v>3</v>
      </c>
      <c r="Q6266" t="b">
        <v>0</v>
      </c>
      <c r="R6266" t="b">
        <v>0</v>
      </c>
      <c r="S6266">
        <v>380.37835194633931</v>
      </c>
    </row>
    <row r="6267" spans="1:19" x14ac:dyDescent="0.3">
      <c r="A6267" t="s">
        <v>67</v>
      </c>
      <c r="B6267">
        <v>194</v>
      </c>
      <c r="C6267">
        <v>6.4638952380952386</v>
      </c>
      <c r="D6267">
        <v>5.46432380952381</v>
      </c>
      <c r="E6267" t="b">
        <v>0</v>
      </c>
      <c r="F6267">
        <v>-472.90850830078119</v>
      </c>
      <c r="G6267">
        <v>-328.2781982421875</v>
      </c>
      <c r="H6267">
        <v>-219.7231750488281</v>
      </c>
      <c r="I6267">
        <v>-330.55136108398438</v>
      </c>
      <c r="J6267">
        <v>35.260887145996087</v>
      </c>
      <c r="K6267">
        <v>-333.02398681640619</v>
      </c>
      <c r="L6267">
        <v>-219.12359873453781</v>
      </c>
      <c r="M6267">
        <v>-330.61784871419269</v>
      </c>
      <c r="N6267">
        <v>0.53506911961803838</v>
      </c>
      <c r="O6267">
        <v>45.964353473353007</v>
      </c>
      <c r="P6267">
        <v>3</v>
      </c>
      <c r="Q6267" t="b">
        <v>0</v>
      </c>
      <c r="R6267" t="b">
        <v>0</v>
      </c>
      <c r="S6267">
        <v>380.37835194633931</v>
      </c>
    </row>
    <row r="6268" spans="1:19" x14ac:dyDescent="0.3">
      <c r="A6268" t="s">
        <v>67</v>
      </c>
      <c r="B6268">
        <v>195</v>
      </c>
      <c r="C6268">
        <v>6.4972142857142856</v>
      </c>
      <c r="D6268">
        <v>5.4976428571428571</v>
      </c>
      <c r="E6268" t="b">
        <v>0</v>
      </c>
      <c r="F6268">
        <v>-474.09323120117188</v>
      </c>
      <c r="G6268">
        <v>-328.09674072265619</v>
      </c>
      <c r="H6268">
        <v>-220.88360595703119</v>
      </c>
      <c r="I6268">
        <v>-330.4661865234375</v>
      </c>
      <c r="J6268">
        <v>34.0565185546875</v>
      </c>
      <c r="K6268">
        <v>-332.97357177734381</v>
      </c>
      <c r="L6268">
        <v>-220.3067728678385</v>
      </c>
      <c r="M6268">
        <v>-330.51216634114581</v>
      </c>
      <c r="N6268">
        <v>0.54986400869165708</v>
      </c>
      <c r="O6268">
        <v>46.378761423439187</v>
      </c>
      <c r="P6268">
        <v>3</v>
      </c>
      <c r="Q6268" t="b">
        <v>0</v>
      </c>
      <c r="R6268" t="b">
        <v>0</v>
      </c>
      <c r="S6268">
        <v>380.37835194633931</v>
      </c>
    </row>
    <row r="6269" spans="1:19" x14ac:dyDescent="0.3">
      <c r="A6269" t="s">
        <v>67</v>
      </c>
      <c r="B6269">
        <v>196</v>
      </c>
      <c r="C6269">
        <v>6.5305333333333344</v>
      </c>
      <c r="D6269">
        <v>5.530961904761905</v>
      </c>
      <c r="E6269" t="b">
        <v>0</v>
      </c>
      <c r="F6269">
        <v>-475.54473876953119</v>
      </c>
      <c r="G6269">
        <v>-327.79946899414063</v>
      </c>
      <c r="H6269">
        <v>-222.39532470703119</v>
      </c>
      <c r="I6269">
        <v>-330.283935546875</v>
      </c>
      <c r="J6269">
        <v>32.572906494140618</v>
      </c>
      <c r="K6269">
        <v>-332.92864990234381</v>
      </c>
      <c r="L6269">
        <v>-221.789052327474</v>
      </c>
      <c r="M6269">
        <v>-330.33735148111981</v>
      </c>
      <c r="N6269">
        <v>0.57835117470233055</v>
      </c>
      <c r="O6269">
        <v>45.899817376915593</v>
      </c>
      <c r="P6269">
        <v>3</v>
      </c>
      <c r="Q6269" t="b">
        <v>0</v>
      </c>
      <c r="R6269" t="b">
        <v>0</v>
      </c>
      <c r="S6269">
        <v>380.37835194633931</v>
      </c>
    </row>
    <row r="6270" spans="1:19" x14ac:dyDescent="0.3">
      <c r="A6270" t="s">
        <v>67</v>
      </c>
      <c r="B6270">
        <v>197</v>
      </c>
      <c r="C6270">
        <v>6.5638523809523814</v>
      </c>
      <c r="D6270">
        <v>5.5642809523809529</v>
      </c>
      <c r="E6270" t="b">
        <v>0</v>
      </c>
      <c r="F6270">
        <v>-477.0736083984375</v>
      </c>
      <c r="G6270">
        <v>-327.96707153320313</v>
      </c>
      <c r="H6270">
        <v>-224.08302307128909</v>
      </c>
      <c r="I6270">
        <v>-330.31149291992188</v>
      </c>
      <c r="J6270">
        <v>30.954130172729489</v>
      </c>
      <c r="K6270">
        <v>-332.81320190429688</v>
      </c>
      <c r="L6270">
        <v>-223.40083376566571</v>
      </c>
      <c r="M6270">
        <v>-330.36392211914063</v>
      </c>
      <c r="N6270">
        <v>0.54653392852337135</v>
      </c>
      <c r="O6270">
        <v>46.75440306457071</v>
      </c>
      <c r="P6270">
        <v>3</v>
      </c>
      <c r="Q6270" t="b">
        <v>0</v>
      </c>
      <c r="R6270" t="b">
        <v>0</v>
      </c>
      <c r="S6270">
        <v>380.37835194633931</v>
      </c>
    </row>
    <row r="6271" spans="1:19" x14ac:dyDescent="0.3">
      <c r="A6271" t="s">
        <v>67</v>
      </c>
      <c r="B6271">
        <v>198</v>
      </c>
      <c r="C6271">
        <v>6.5971714285714276</v>
      </c>
      <c r="D6271">
        <v>5.5975999999999999</v>
      </c>
      <c r="E6271" t="b">
        <v>0</v>
      </c>
      <c r="F6271">
        <v>-478.68167114257813</v>
      </c>
      <c r="G6271">
        <v>-327.85415649414063</v>
      </c>
      <c r="H6271">
        <v>-225.62677001953119</v>
      </c>
      <c r="I6271">
        <v>-330.3016357421875</v>
      </c>
      <c r="J6271">
        <v>29.382038116455082</v>
      </c>
      <c r="K6271">
        <v>-332.94021606445313</v>
      </c>
      <c r="L6271">
        <v>-224.97546768188479</v>
      </c>
      <c r="M6271">
        <v>-330.36533610026038</v>
      </c>
      <c r="N6271">
        <v>0.57355014460196529</v>
      </c>
      <c r="O6271">
        <v>49.097471140411692</v>
      </c>
      <c r="P6271">
        <v>3</v>
      </c>
      <c r="Q6271" t="b">
        <v>0</v>
      </c>
      <c r="R6271" t="b">
        <v>0</v>
      </c>
      <c r="S6271">
        <v>380.37835194633931</v>
      </c>
    </row>
    <row r="6272" spans="1:19" x14ac:dyDescent="0.3">
      <c r="A6272" t="s">
        <v>67</v>
      </c>
      <c r="B6272">
        <v>199</v>
      </c>
      <c r="C6272">
        <v>6.6304904761904764</v>
      </c>
      <c r="D6272">
        <v>5.6309190476190478</v>
      </c>
      <c r="E6272" t="b">
        <v>0</v>
      </c>
      <c r="F6272">
        <v>-480.38674926757813</v>
      </c>
      <c r="G6272">
        <v>-327.9564208984375</v>
      </c>
      <c r="H6272">
        <v>-227.44659423828119</v>
      </c>
      <c r="I6272">
        <v>-330.41802978515619</v>
      </c>
      <c r="J6272">
        <v>27.590236663818359</v>
      </c>
      <c r="K6272">
        <v>-332.9996337890625</v>
      </c>
      <c r="L6272">
        <v>-226.7477022806803</v>
      </c>
      <c r="M6272">
        <v>-330.45802815755212</v>
      </c>
      <c r="N6272">
        <v>0.56881577057444999</v>
      </c>
      <c r="O6272">
        <v>51.710632540114148</v>
      </c>
      <c r="P6272">
        <v>3</v>
      </c>
      <c r="Q6272" t="b">
        <v>0</v>
      </c>
      <c r="R6272" t="b">
        <v>0</v>
      </c>
      <c r="S6272">
        <v>380.37835194633931</v>
      </c>
    </row>
    <row r="6273" spans="1:19" x14ac:dyDescent="0.3">
      <c r="A6273" t="s">
        <v>67</v>
      </c>
      <c r="B6273">
        <v>200</v>
      </c>
      <c r="C6273">
        <v>6.6638095238095243</v>
      </c>
      <c r="D6273">
        <v>5.6642380952380957</v>
      </c>
      <c r="E6273" t="b">
        <v>0</v>
      </c>
      <c r="F6273">
        <v>-481.94369506835938</v>
      </c>
      <c r="G6273">
        <v>-327.981689453125</v>
      </c>
      <c r="H6273">
        <v>-228.93190002441409</v>
      </c>
      <c r="I6273">
        <v>-330.43490600585938</v>
      </c>
      <c r="J6273">
        <v>26.093221664428711</v>
      </c>
      <c r="K6273">
        <v>-332.85092163085938</v>
      </c>
      <c r="L6273">
        <v>-228.26079114278161</v>
      </c>
      <c r="M6273">
        <v>-330.42250569661462</v>
      </c>
      <c r="N6273">
        <v>0.54912921067798481</v>
      </c>
      <c r="O6273">
        <v>54.093732039247008</v>
      </c>
      <c r="P6273">
        <v>3</v>
      </c>
      <c r="Q6273" t="b">
        <v>0</v>
      </c>
      <c r="R6273" t="b">
        <v>0</v>
      </c>
      <c r="S6273">
        <v>380.37835194633931</v>
      </c>
    </row>
    <row r="6274" spans="1:19" x14ac:dyDescent="0.3">
      <c r="A6274" t="s">
        <v>67</v>
      </c>
      <c r="B6274">
        <v>201</v>
      </c>
      <c r="C6274">
        <v>6.6971285714285713</v>
      </c>
      <c r="D6274">
        <v>5.6975571428571428</v>
      </c>
      <c r="E6274" t="b">
        <v>0</v>
      </c>
      <c r="F6274">
        <v>-483.8662109375</v>
      </c>
      <c r="G6274">
        <v>-327.7698974609375</v>
      </c>
      <c r="H6274">
        <v>-230.8829650878906</v>
      </c>
      <c r="I6274">
        <v>-330.3912353515625</v>
      </c>
      <c r="J6274">
        <v>24.167644500732418</v>
      </c>
      <c r="K6274">
        <v>-333.06399536132813</v>
      </c>
      <c r="L6274">
        <v>-230.19384384155271</v>
      </c>
      <c r="M6274">
        <v>-330.40837605794269</v>
      </c>
      <c r="N6274">
        <v>0.59704384609810823</v>
      </c>
      <c r="O6274">
        <v>55.034681338999278</v>
      </c>
      <c r="P6274">
        <v>3</v>
      </c>
      <c r="Q6274" t="b">
        <v>0</v>
      </c>
      <c r="R6274" t="b">
        <v>0</v>
      </c>
      <c r="S6274">
        <v>380.37835194633931</v>
      </c>
    </row>
    <row r="6275" spans="1:19" x14ac:dyDescent="0.3">
      <c r="A6275" t="s">
        <v>67</v>
      </c>
      <c r="B6275">
        <v>202</v>
      </c>
      <c r="C6275">
        <v>6.7304476190476192</v>
      </c>
      <c r="D6275">
        <v>5.7308761904761907</v>
      </c>
      <c r="E6275" t="b">
        <v>0</v>
      </c>
      <c r="F6275">
        <v>-485.896484375</v>
      </c>
      <c r="G6275">
        <v>-327.87124633789063</v>
      </c>
      <c r="H6275">
        <v>-232.92578125</v>
      </c>
      <c r="I6275">
        <v>-330.45428466796881</v>
      </c>
      <c r="J6275">
        <v>22.14566802978516</v>
      </c>
      <c r="K6275">
        <v>-333.11978149414063</v>
      </c>
      <c r="L6275">
        <v>-232.22553253173831</v>
      </c>
      <c r="M6275">
        <v>-330.48177083333331</v>
      </c>
      <c r="N6275">
        <v>0.59189619208814126</v>
      </c>
      <c r="O6275">
        <v>56.899658318705598</v>
      </c>
      <c r="P6275">
        <v>3</v>
      </c>
      <c r="Q6275" t="b">
        <v>0</v>
      </c>
      <c r="R6275" t="b">
        <v>0</v>
      </c>
      <c r="S6275">
        <v>380.37835194633931</v>
      </c>
    </row>
    <row r="6276" spans="1:19" x14ac:dyDescent="0.3">
      <c r="A6276" t="s">
        <v>67</v>
      </c>
      <c r="B6276">
        <v>203</v>
      </c>
      <c r="C6276">
        <v>6.7637666666666671</v>
      </c>
      <c r="D6276">
        <v>5.7641952380952386</v>
      </c>
      <c r="E6276" t="b">
        <v>0</v>
      </c>
      <c r="F6276">
        <v>-487.77777099609381</v>
      </c>
      <c r="G6276">
        <v>-328.170654296875</v>
      </c>
      <c r="H6276">
        <v>-234.89677429199219</v>
      </c>
      <c r="I6276">
        <v>-330.64431762695313</v>
      </c>
      <c r="J6276">
        <v>20.151689529418949</v>
      </c>
      <c r="K6276">
        <v>-333.19345092773438</v>
      </c>
      <c r="L6276">
        <v>-234.17428525288901</v>
      </c>
      <c r="M6276">
        <v>-330.66947428385419</v>
      </c>
      <c r="N6276">
        <v>0.56656620771212918</v>
      </c>
      <c r="O6276">
        <v>60.204321100863289</v>
      </c>
      <c r="P6276">
        <v>3</v>
      </c>
      <c r="Q6276" t="b">
        <v>0</v>
      </c>
      <c r="R6276" t="b">
        <v>0</v>
      </c>
      <c r="S6276">
        <v>380.37835194633931</v>
      </c>
    </row>
    <row r="6277" spans="1:19" x14ac:dyDescent="0.3">
      <c r="A6277" t="s">
        <v>67</v>
      </c>
      <c r="B6277">
        <v>204</v>
      </c>
      <c r="C6277">
        <v>6.7970857142857142</v>
      </c>
      <c r="D6277">
        <v>5.7975142857142856</v>
      </c>
      <c r="E6277" t="b">
        <v>0</v>
      </c>
      <c r="F6277">
        <v>-489.46566772460938</v>
      </c>
      <c r="G6277">
        <v>-328.05426025390619</v>
      </c>
      <c r="H6277">
        <v>-236.58250427246091</v>
      </c>
      <c r="I6277">
        <v>-330.5604248046875</v>
      </c>
      <c r="J6277">
        <v>18.390422821044918</v>
      </c>
      <c r="K6277">
        <v>-333.14364624023438</v>
      </c>
      <c r="L6277">
        <v>-235.88591639200851</v>
      </c>
      <c r="M6277">
        <v>-330.58611043294269</v>
      </c>
      <c r="N6277">
        <v>0.57415984932301589</v>
      </c>
      <c r="O6277">
        <v>61.143094136815407</v>
      </c>
      <c r="P6277">
        <v>3</v>
      </c>
      <c r="Q6277" t="b">
        <v>0</v>
      </c>
      <c r="R6277" t="b">
        <v>0</v>
      </c>
      <c r="S6277">
        <v>380.37835194633931</v>
      </c>
    </row>
    <row r="6278" spans="1:19" x14ac:dyDescent="0.3">
      <c r="A6278" t="s">
        <v>67</v>
      </c>
      <c r="B6278">
        <v>205</v>
      </c>
      <c r="C6278">
        <v>6.8304047619047621</v>
      </c>
      <c r="D6278">
        <v>5.8308333333333344</v>
      </c>
      <c r="E6278" t="b">
        <v>0</v>
      </c>
      <c r="F6278">
        <v>-491.76873779296881</v>
      </c>
      <c r="G6278">
        <v>-328.3564453125</v>
      </c>
      <c r="H6278">
        <v>-238.7137756347656</v>
      </c>
      <c r="I6278">
        <v>-330.68161010742188</v>
      </c>
      <c r="J6278">
        <v>16.239509582519531</v>
      </c>
      <c r="K6278">
        <v>-333.19589233398438</v>
      </c>
      <c r="L6278">
        <v>-238.08100128173831</v>
      </c>
      <c r="M6278">
        <v>-330.74464925130212</v>
      </c>
      <c r="N6278">
        <v>0.54580118259217514</v>
      </c>
      <c r="O6278">
        <v>59.081378520787162</v>
      </c>
      <c r="P6278">
        <v>3</v>
      </c>
      <c r="Q6278" t="b">
        <v>0</v>
      </c>
      <c r="R6278" t="b">
        <v>0</v>
      </c>
      <c r="S6278">
        <v>380.37835194633931</v>
      </c>
    </row>
    <row r="6279" spans="1:19" x14ac:dyDescent="0.3">
      <c r="A6279" t="s">
        <v>67</v>
      </c>
      <c r="B6279">
        <v>206</v>
      </c>
      <c r="C6279">
        <v>6.86372380952381</v>
      </c>
      <c r="D6279">
        <v>5.8641523809523806</v>
      </c>
      <c r="E6279" t="b">
        <v>0</v>
      </c>
      <c r="F6279">
        <v>-494.00482177734381</v>
      </c>
      <c r="G6279">
        <v>-328.4766845703125</v>
      </c>
      <c r="H6279">
        <v>-241.18284606933591</v>
      </c>
      <c r="I6279">
        <v>-330.8349609375</v>
      </c>
      <c r="J6279">
        <v>13.888247489929199</v>
      </c>
      <c r="K6279">
        <v>-333.47567749023438</v>
      </c>
      <c r="L6279">
        <v>-240.43314011891681</v>
      </c>
      <c r="M6279">
        <v>-330.92910766601563</v>
      </c>
      <c r="N6279">
        <v>0.56392174808340012</v>
      </c>
      <c r="O6279">
        <v>55.336101985034738</v>
      </c>
      <c r="P6279">
        <v>3</v>
      </c>
      <c r="Q6279" t="b">
        <v>0</v>
      </c>
      <c r="R6279" t="b">
        <v>0</v>
      </c>
      <c r="S6279">
        <v>380.37835194633931</v>
      </c>
    </row>
    <row r="6280" spans="1:19" x14ac:dyDescent="0.3">
      <c r="A6280" t="s">
        <v>67</v>
      </c>
      <c r="B6280">
        <v>207</v>
      </c>
      <c r="C6280">
        <v>6.897042857142857</v>
      </c>
      <c r="D6280">
        <v>5.8974714285714276</v>
      </c>
      <c r="E6280" t="b">
        <v>0</v>
      </c>
      <c r="F6280">
        <v>-495.97314453125</v>
      </c>
      <c r="G6280">
        <v>-328.37820434570313</v>
      </c>
      <c r="H6280">
        <v>-243.05863952636719</v>
      </c>
      <c r="I6280">
        <v>-330.80221557617188</v>
      </c>
      <c r="J6280">
        <v>11.956185340881349</v>
      </c>
      <c r="K6280">
        <v>-333.4703369140625</v>
      </c>
      <c r="L6280">
        <v>-242.35853290557861</v>
      </c>
      <c r="M6280">
        <v>-330.88358561197919</v>
      </c>
      <c r="N6280">
        <v>0.57438685626917929</v>
      </c>
      <c r="O6280">
        <v>50.563709078574682</v>
      </c>
      <c r="P6280">
        <v>3</v>
      </c>
      <c r="Q6280" t="b">
        <v>0</v>
      </c>
      <c r="R6280" t="b">
        <v>0</v>
      </c>
      <c r="S6280">
        <v>380.37835194633931</v>
      </c>
    </row>
    <row r="6281" spans="1:19" x14ac:dyDescent="0.3">
      <c r="A6281" t="s">
        <v>67</v>
      </c>
      <c r="B6281">
        <v>208</v>
      </c>
      <c r="C6281">
        <v>6.9303619047619049</v>
      </c>
      <c r="D6281">
        <v>5.9307904761904764</v>
      </c>
      <c r="E6281" t="b">
        <v>0</v>
      </c>
      <c r="F6281">
        <v>-497.22598266601563</v>
      </c>
      <c r="G6281">
        <v>-327.74978637695313</v>
      </c>
      <c r="H6281">
        <v>-244.45561218261719</v>
      </c>
      <c r="I6281">
        <v>-330.47967529296881</v>
      </c>
      <c r="J6281">
        <v>10.501682281494141</v>
      </c>
      <c r="K6281">
        <v>-333.20089721679688</v>
      </c>
      <c r="L6281">
        <v>-243.72663752237949</v>
      </c>
      <c r="M6281">
        <v>-330.47678629557288</v>
      </c>
      <c r="N6281">
        <v>0.61512040174097804</v>
      </c>
      <c r="O6281">
        <v>40.621215588061993</v>
      </c>
      <c r="P6281">
        <v>3</v>
      </c>
      <c r="Q6281" t="b">
        <v>0</v>
      </c>
      <c r="R6281" t="b">
        <v>0</v>
      </c>
      <c r="S6281">
        <v>380.37835194633931</v>
      </c>
    </row>
    <row r="6282" spans="1:19" x14ac:dyDescent="0.3">
      <c r="A6282" t="s">
        <v>67</v>
      </c>
      <c r="B6282">
        <v>209</v>
      </c>
      <c r="C6282">
        <v>6.9636809523809529</v>
      </c>
      <c r="D6282">
        <v>5.9641095238095243</v>
      </c>
      <c r="E6282" t="b">
        <v>0</v>
      </c>
      <c r="F6282">
        <v>-498.27301025390619</v>
      </c>
      <c r="G6282">
        <v>-327.65805053710938</v>
      </c>
      <c r="H6282">
        <v>-245.58769226074219</v>
      </c>
      <c r="I6282">
        <v>-330.235107421875</v>
      </c>
      <c r="J6282">
        <v>9.5476236343383789</v>
      </c>
      <c r="K6282">
        <v>-333.01943969726563</v>
      </c>
      <c r="L6282">
        <v>-244.77102629343671</v>
      </c>
      <c r="M6282">
        <v>-330.30419921875</v>
      </c>
      <c r="N6282">
        <v>0.60488593438440619</v>
      </c>
      <c r="O6282">
        <v>27.43414270549049</v>
      </c>
      <c r="P6282">
        <v>3</v>
      </c>
      <c r="Q6282" t="b">
        <v>0</v>
      </c>
      <c r="R6282" t="b">
        <v>0</v>
      </c>
      <c r="S6282">
        <v>380.37835194633931</v>
      </c>
    </row>
    <row r="6283" spans="1:19" x14ac:dyDescent="0.3">
      <c r="A6283" t="s">
        <v>67</v>
      </c>
      <c r="B6283">
        <v>210</v>
      </c>
      <c r="C6283">
        <v>6.9969999999999999</v>
      </c>
      <c r="D6283">
        <v>5.9974285714285713</v>
      </c>
      <c r="E6283" t="b">
        <v>1</v>
      </c>
      <c r="F6283">
        <v>-499.54144287109381</v>
      </c>
      <c r="G6283">
        <v>-328.129638671875</v>
      </c>
      <c r="H6283">
        <v>-246.8318176269531</v>
      </c>
      <c r="I6283">
        <v>-330.40679931640619</v>
      </c>
      <c r="J6283">
        <v>8.2435474395751953</v>
      </c>
      <c r="K6283">
        <v>-332.95822143554688</v>
      </c>
      <c r="L6283">
        <v>-246.0432376861572</v>
      </c>
      <c r="M6283">
        <v>-330.49821980794269</v>
      </c>
      <c r="N6283">
        <v>0.5448153852008103</v>
      </c>
      <c r="O6283">
        <v>22.516747755852219</v>
      </c>
      <c r="P6283">
        <v>3</v>
      </c>
      <c r="Q6283" t="b">
        <v>0</v>
      </c>
      <c r="R6283" t="b">
        <v>0</v>
      </c>
      <c r="S6283">
        <v>380.37835194633931</v>
      </c>
    </row>
    <row r="6284" spans="1:19" x14ac:dyDescent="0.3">
      <c r="A6284" t="s">
        <v>67</v>
      </c>
      <c r="B6284">
        <v>211</v>
      </c>
      <c r="C6284">
        <v>7.0303190476190478</v>
      </c>
      <c r="D6284">
        <v>6.0307476190476192</v>
      </c>
      <c r="E6284" t="b">
        <v>1</v>
      </c>
      <c r="F6284">
        <v>-499.5709228515625</v>
      </c>
      <c r="G6284">
        <v>-328.65017700195313</v>
      </c>
      <c r="H6284">
        <v>-246.74418640136719</v>
      </c>
      <c r="I6284">
        <v>-330.59307861328119</v>
      </c>
      <c r="J6284">
        <v>8.2985916137695313</v>
      </c>
      <c r="K6284">
        <v>-332.69992065429688</v>
      </c>
      <c r="L6284">
        <v>-246.00550587972009</v>
      </c>
      <c r="M6284">
        <v>-330.64772542317712</v>
      </c>
      <c r="N6284">
        <v>0.45686597653165162</v>
      </c>
      <c r="O6284">
        <v>25.299937755393049</v>
      </c>
      <c r="P6284">
        <v>3</v>
      </c>
      <c r="Q6284" t="b">
        <v>0</v>
      </c>
      <c r="R6284" t="b">
        <v>0</v>
      </c>
      <c r="S6284">
        <v>380.37835194633931</v>
      </c>
    </row>
    <row r="6285" spans="1:19" x14ac:dyDescent="0.3">
      <c r="A6285" t="s">
        <v>67</v>
      </c>
      <c r="B6285">
        <v>212</v>
      </c>
      <c r="C6285">
        <v>7.0636380952380957</v>
      </c>
      <c r="D6285">
        <v>6.0640666666666672</v>
      </c>
      <c r="E6285" t="b">
        <v>1</v>
      </c>
      <c r="F6285">
        <v>-499.54208374023438</v>
      </c>
      <c r="G6285">
        <v>-328.62548828125</v>
      </c>
      <c r="H6285">
        <v>-246.60978698730469</v>
      </c>
      <c r="I6285">
        <v>-330.53305053710938</v>
      </c>
      <c r="J6285">
        <v>8.3709840774536133</v>
      </c>
      <c r="K6285">
        <v>-332.63992309570313</v>
      </c>
      <c r="L6285">
        <v>-245.92696221669519</v>
      </c>
      <c r="M6285">
        <v>-330.5994873046875</v>
      </c>
      <c r="N6285">
        <v>0.4528439947487744</v>
      </c>
      <c r="O6285">
        <v>28.076873262456349</v>
      </c>
      <c r="P6285">
        <v>3</v>
      </c>
      <c r="Q6285" t="b">
        <v>0</v>
      </c>
      <c r="R6285" t="b">
        <v>0</v>
      </c>
      <c r="S6285">
        <v>380.37835194633931</v>
      </c>
    </row>
    <row r="6286" spans="1:19" x14ac:dyDescent="0.3">
      <c r="A6286" t="s">
        <v>67</v>
      </c>
      <c r="B6286">
        <v>213</v>
      </c>
      <c r="C6286">
        <v>7.0969571428571427</v>
      </c>
      <c r="D6286">
        <v>6.0973857142857142</v>
      </c>
      <c r="E6286" t="b">
        <v>1</v>
      </c>
      <c r="F6286">
        <v>-501.21337890625</v>
      </c>
      <c r="G6286">
        <v>-328.90908813476563</v>
      </c>
      <c r="H6286">
        <v>-248.4308166503906</v>
      </c>
      <c r="I6286">
        <v>-330.79574584960938</v>
      </c>
      <c r="J6286">
        <v>6.662473201751709</v>
      </c>
      <c r="K6286">
        <v>-332.828857421875</v>
      </c>
      <c r="L6286">
        <v>-247.6605741182963</v>
      </c>
      <c r="M6286">
        <v>-330.84456380208331</v>
      </c>
      <c r="N6286">
        <v>0.44219818038706582</v>
      </c>
      <c r="O6286">
        <v>35.137340650058952</v>
      </c>
      <c r="P6286">
        <v>3</v>
      </c>
      <c r="Q6286" t="b">
        <v>0</v>
      </c>
      <c r="R6286" t="b">
        <v>0</v>
      </c>
      <c r="S6286">
        <v>380.37835194633931</v>
      </c>
    </row>
    <row r="6287" spans="1:19" x14ac:dyDescent="0.3">
      <c r="A6287" t="s">
        <v>67</v>
      </c>
      <c r="B6287">
        <v>214</v>
      </c>
      <c r="C6287">
        <v>7.1302761904761907</v>
      </c>
      <c r="D6287">
        <v>6.1307047619047621</v>
      </c>
      <c r="E6287" t="b">
        <v>1</v>
      </c>
      <c r="F6287">
        <v>-502.79617309570313</v>
      </c>
      <c r="G6287">
        <v>-329.0689697265625</v>
      </c>
      <c r="H6287">
        <v>-250.03953552246091</v>
      </c>
      <c r="I6287">
        <v>-330.85784912109381</v>
      </c>
      <c r="J6287">
        <v>5.0353446006774902</v>
      </c>
      <c r="K6287">
        <v>-332.778076171875</v>
      </c>
      <c r="L6287">
        <v>-249.26678800582889</v>
      </c>
      <c r="M6287">
        <v>-330.90163167317712</v>
      </c>
      <c r="N6287">
        <v>0.41847021867879142</v>
      </c>
      <c r="O6287">
        <v>46.572951554434432</v>
      </c>
      <c r="P6287">
        <v>3</v>
      </c>
      <c r="Q6287" t="b">
        <v>0</v>
      </c>
      <c r="R6287" t="b">
        <v>0</v>
      </c>
      <c r="S6287">
        <v>380.37835194633931</v>
      </c>
    </row>
    <row r="6288" spans="1:19" x14ac:dyDescent="0.3">
      <c r="A6288" t="s">
        <v>67</v>
      </c>
      <c r="B6288">
        <v>215</v>
      </c>
      <c r="C6288">
        <v>7.1635952380952386</v>
      </c>
      <c r="D6288">
        <v>6.16402380952381</v>
      </c>
      <c r="E6288" t="b">
        <v>0</v>
      </c>
      <c r="F6288">
        <v>-504.35110473632813</v>
      </c>
      <c r="G6288">
        <v>-329.15426635742188</v>
      </c>
      <c r="H6288">
        <v>-251.75059509277341</v>
      </c>
      <c r="I6288">
        <v>-330.87350463867188</v>
      </c>
      <c r="J6288">
        <v>3.394431591033936</v>
      </c>
      <c r="K6288">
        <v>-332.65606689453119</v>
      </c>
      <c r="L6288">
        <v>-250.90242274602261</v>
      </c>
      <c r="M6288">
        <v>-330.89461263020831</v>
      </c>
      <c r="N6288">
        <v>0.39514913685066361</v>
      </c>
      <c r="O6288">
        <v>51.582080292772552</v>
      </c>
      <c r="P6288">
        <v>3</v>
      </c>
      <c r="Q6288" t="b">
        <v>0</v>
      </c>
      <c r="R6288" t="b">
        <v>0</v>
      </c>
      <c r="S6288">
        <v>380.37835194633931</v>
      </c>
    </row>
    <row r="6289" spans="1:19" x14ac:dyDescent="0.3">
      <c r="A6289" t="s">
        <v>67</v>
      </c>
      <c r="B6289">
        <v>216</v>
      </c>
      <c r="C6289">
        <v>7.1969142857142856</v>
      </c>
      <c r="D6289">
        <v>6.197342857142857</v>
      </c>
      <c r="E6289" t="b">
        <v>0</v>
      </c>
      <c r="F6289">
        <v>-506.33554077148438</v>
      </c>
      <c r="G6289">
        <v>-329.38742065429688</v>
      </c>
      <c r="H6289">
        <v>-253.69779968261719</v>
      </c>
      <c r="I6289">
        <v>-330.89019775390619</v>
      </c>
      <c r="J6289">
        <v>1.47209620475769</v>
      </c>
      <c r="K6289">
        <v>-332.63186645507813</v>
      </c>
      <c r="L6289">
        <v>-252.8537480831146</v>
      </c>
      <c r="M6289">
        <v>-330.96982828776038</v>
      </c>
      <c r="N6289">
        <v>0.36606484095416142</v>
      </c>
      <c r="O6289">
        <v>50.500112873358887</v>
      </c>
      <c r="P6289">
        <v>3</v>
      </c>
      <c r="Q6289" t="b">
        <v>0</v>
      </c>
      <c r="R6289" t="b">
        <v>0</v>
      </c>
      <c r="S6289">
        <v>380.37835194633931</v>
      </c>
    </row>
    <row r="6290" spans="1:19" x14ac:dyDescent="0.3">
      <c r="A6290" t="s">
        <v>67</v>
      </c>
      <c r="B6290">
        <v>217</v>
      </c>
      <c r="C6290">
        <v>7.2302333333333344</v>
      </c>
      <c r="D6290">
        <v>6.230661904761905</v>
      </c>
      <c r="E6290" t="b">
        <v>0</v>
      </c>
      <c r="F6290">
        <v>-508.11856079101563</v>
      </c>
      <c r="G6290">
        <v>-329.4000244140625</v>
      </c>
      <c r="H6290">
        <v>-255.3655700683594</v>
      </c>
      <c r="I6290">
        <v>-330.9788818359375</v>
      </c>
      <c r="J6290">
        <v>-0.30502089858055109</v>
      </c>
      <c r="K6290">
        <v>-332.65853881835938</v>
      </c>
      <c r="L6290">
        <v>-254.5963839193185</v>
      </c>
      <c r="M6290">
        <v>-331.01248168945313</v>
      </c>
      <c r="N6290">
        <v>0.36764785854886622</v>
      </c>
      <c r="O6290">
        <v>51.663727185821209</v>
      </c>
      <c r="P6290">
        <v>3</v>
      </c>
      <c r="Q6290" t="b">
        <v>0</v>
      </c>
      <c r="R6290" t="b">
        <v>0</v>
      </c>
      <c r="S6290">
        <v>380.37835194633931</v>
      </c>
    </row>
    <row r="6291" spans="1:19" x14ac:dyDescent="0.3">
      <c r="A6291" t="s">
        <v>67</v>
      </c>
      <c r="B6291">
        <v>218</v>
      </c>
      <c r="C6291">
        <v>7.2635523809523814</v>
      </c>
      <c r="D6291">
        <v>6.2639809523809529</v>
      </c>
      <c r="E6291" t="b">
        <v>0</v>
      </c>
      <c r="F6291">
        <v>-509.66583251953119</v>
      </c>
      <c r="G6291">
        <v>-329.45089721679688</v>
      </c>
      <c r="H6291">
        <v>-256.9871826171875</v>
      </c>
      <c r="I6291">
        <v>-330.95938110351563</v>
      </c>
      <c r="J6291">
        <v>-1.880415797233582</v>
      </c>
      <c r="K6291">
        <v>-332.68496704101563</v>
      </c>
      <c r="L6291">
        <v>-256.17781031131739</v>
      </c>
      <c r="M6291">
        <v>-331.03174845377612</v>
      </c>
      <c r="N6291">
        <v>0.36491013736860728</v>
      </c>
      <c r="O6291">
        <v>52.207251693651813</v>
      </c>
      <c r="P6291">
        <v>3</v>
      </c>
      <c r="Q6291" t="b">
        <v>0</v>
      </c>
      <c r="R6291" t="b">
        <v>0</v>
      </c>
      <c r="S6291">
        <v>380.37835194633931</v>
      </c>
    </row>
    <row r="6292" spans="1:19" x14ac:dyDescent="0.3">
      <c r="A6292" t="s">
        <v>67</v>
      </c>
      <c r="B6292">
        <v>219</v>
      </c>
      <c r="C6292">
        <v>7.2968714285714276</v>
      </c>
      <c r="D6292">
        <v>6.2972999999999999</v>
      </c>
      <c r="E6292" t="b">
        <v>0</v>
      </c>
      <c r="F6292">
        <v>-511.0340576171875</v>
      </c>
      <c r="G6292">
        <v>-329.42864990234381</v>
      </c>
      <c r="H6292">
        <v>-258.44561767578119</v>
      </c>
      <c r="I6292">
        <v>-330.97579956054688</v>
      </c>
      <c r="J6292">
        <v>-3.2474501132965088</v>
      </c>
      <c r="K6292">
        <v>-332.60137939453119</v>
      </c>
      <c r="L6292">
        <v>-257.57570846875512</v>
      </c>
      <c r="M6292">
        <v>-331.00194295247388</v>
      </c>
      <c r="N6292">
        <v>0.35798825968627318</v>
      </c>
      <c r="O6292">
        <v>49.700637446891413</v>
      </c>
      <c r="P6292">
        <v>3</v>
      </c>
      <c r="Q6292" t="b">
        <v>0</v>
      </c>
      <c r="R6292" t="b">
        <v>0</v>
      </c>
      <c r="S6292">
        <v>380.37835194633931</v>
      </c>
    </row>
    <row r="6293" spans="1:19" x14ac:dyDescent="0.3">
      <c r="A6293" t="s">
        <v>67</v>
      </c>
      <c r="B6293">
        <v>220</v>
      </c>
      <c r="C6293">
        <v>7.3301904761904764</v>
      </c>
      <c r="D6293">
        <v>6.3306190476190478</v>
      </c>
      <c r="E6293" t="b">
        <v>0</v>
      </c>
      <c r="F6293">
        <v>-513.2596435546875</v>
      </c>
      <c r="G6293">
        <v>-329.68423461914063</v>
      </c>
      <c r="H6293">
        <v>-260.67837524414063</v>
      </c>
      <c r="I6293">
        <v>-331.11599731445313</v>
      </c>
      <c r="J6293">
        <v>-5.4840736389160156</v>
      </c>
      <c r="K6293">
        <v>-332.59649658203119</v>
      </c>
      <c r="L6293">
        <v>-259.80736414591468</v>
      </c>
      <c r="M6293">
        <v>-331.13224283854169</v>
      </c>
      <c r="N6293">
        <v>0.32860676972636937</v>
      </c>
      <c r="O6293">
        <v>50.297765569446327</v>
      </c>
      <c r="P6293">
        <v>3</v>
      </c>
      <c r="Q6293" t="b">
        <v>0</v>
      </c>
      <c r="R6293" t="b">
        <v>0</v>
      </c>
      <c r="S6293">
        <v>380.37835194633931</v>
      </c>
    </row>
    <row r="6294" spans="1:19" x14ac:dyDescent="0.3">
      <c r="A6294" t="s">
        <v>67</v>
      </c>
      <c r="B6294">
        <v>221</v>
      </c>
      <c r="C6294">
        <v>7.3635095238095243</v>
      </c>
      <c r="D6294">
        <v>6.3639380952380957</v>
      </c>
      <c r="E6294" t="b">
        <v>0</v>
      </c>
      <c r="F6294">
        <v>-514.841552734375</v>
      </c>
      <c r="G6294">
        <v>-329.61444091796881</v>
      </c>
      <c r="H6294">
        <v>-262.2066650390625</v>
      </c>
      <c r="I6294">
        <v>-330.92459106445313</v>
      </c>
      <c r="J6294">
        <v>-6.9830794334411621</v>
      </c>
      <c r="K6294">
        <v>-332.47552490234381</v>
      </c>
      <c r="L6294">
        <v>-261.34376573562622</v>
      </c>
      <c r="M6294">
        <v>-331.00485229492188</v>
      </c>
      <c r="N6294">
        <v>0.32277949774143411</v>
      </c>
      <c r="O6294">
        <v>55.936955802523052</v>
      </c>
      <c r="P6294">
        <v>3</v>
      </c>
      <c r="Q6294" t="b">
        <v>0</v>
      </c>
      <c r="R6294" t="b">
        <v>0</v>
      </c>
      <c r="S6294">
        <v>380.37835194633931</v>
      </c>
    </row>
    <row r="6295" spans="1:19" x14ac:dyDescent="0.3">
      <c r="A6295" t="s">
        <v>67</v>
      </c>
      <c r="B6295">
        <v>222</v>
      </c>
      <c r="C6295">
        <v>7.3968285714285713</v>
      </c>
      <c r="D6295">
        <v>6.3972571428571428</v>
      </c>
      <c r="E6295" t="b">
        <v>0</v>
      </c>
      <c r="F6295">
        <v>-516.13299560546875</v>
      </c>
      <c r="G6295">
        <v>-329.39886474609381</v>
      </c>
      <c r="H6295">
        <v>-263.475830078125</v>
      </c>
      <c r="I6295">
        <v>-330.92800903320313</v>
      </c>
      <c r="J6295">
        <v>-8.3896102905273438</v>
      </c>
      <c r="K6295">
        <v>-332.60003662109381</v>
      </c>
      <c r="L6295">
        <v>-262.66614532470697</v>
      </c>
      <c r="M6295">
        <v>-330.97563680013019</v>
      </c>
      <c r="N6295">
        <v>0.36122815797991442</v>
      </c>
      <c r="O6295">
        <v>60.11162595406789</v>
      </c>
      <c r="P6295">
        <v>3</v>
      </c>
      <c r="Q6295" t="b">
        <v>0</v>
      </c>
      <c r="R6295" t="b">
        <v>0</v>
      </c>
      <c r="S6295">
        <v>380.37835194633931</v>
      </c>
    </row>
    <row r="6296" spans="1:19" x14ac:dyDescent="0.3">
      <c r="A6296" t="s">
        <v>67</v>
      </c>
      <c r="B6296">
        <v>223</v>
      </c>
      <c r="C6296">
        <v>7.4301476190476192</v>
      </c>
      <c r="D6296">
        <v>6.4305761904761907</v>
      </c>
      <c r="E6296" t="b">
        <v>0</v>
      </c>
      <c r="F6296">
        <v>-518.3626708984375</v>
      </c>
      <c r="G6296">
        <v>-329.5130615234375</v>
      </c>
      <c r="H6296">
        <v>-265.6380615234375</v>
      </c>
      <c r="I6296">
        <v>-330.825439453125</v>
      </c>
      <c r="J6296">
        <v>-10.59962368011475</v>
      </c>
      <c r="K6296">
        <v>-332.4117431640625</v>
      </c>
      <c r="L6296">
        <v>-264.8667853673299</v>
      </c>
      <c r="M6296">
        <v>-330.916748046875</v>
      </c>
      <c r="N6296">
        <v>0.32708252583816261</v>
      </c>
      <c r="O6296">
        <v>59.12553778508331</v>
      </c>
      <c r="P6296">
        <v>3</v>
      </c>
      <c r="Q6296" t="b">
        <v>0</v>
      </c>
      <c r="R6296" t="b">
        <v>0</v>
      </c>
      <c r="S6296">
        <v>380.37835194633931</v>
      </c>
    </row>
    <row r="6297" spans="1:19" x14ac:dyDescent="0.3">
      <c r="A6297" t="s">
        <v>67</v>
      </c>
      <c r="B6297">
        <v>224</v>
      </c>
      <c r="C6297">
        <v>7.4634666666666671</v>
      </c>
      <c r="D6297">
        <v>6.4638952380952386</v>
      </c>
      <c r="E6297" t="b">
        <v>0</v>
      </c>
      <c r="F6297">
        <v>-520.98895263671875</v>
      </c>
      <c r="G6297">
        <v>-329.88748168945313</v>
      </c>
      <c r="H6297">
        <v>-268.35223388671881</v>
      </c>
      <c r="I6297">
        <v>-330.91864013671881</v>
      </c>
      <c r="J6297">
        <v>-13.231996536254879</v>
      </c>
      <c r="K6297">
        <v>-332.1104736328125</v>
      </c>
      <c r="L6297">
        <v>-267.52439435323078</v>
      </c>
      <c r="M6297">
        <v>-330.97219848632813</v>
      </c>
      <c r="N6297">
        <v>0.25084292977608752</v>
      </c>
      <c r="O6297">
        <v>58.031399931178811</v>
      </c>
      <c r="P6297">
        <v>3</v>
      </c>
      <c r="Q6297" t="b">
        <v>0</v>
      </c>
      <c r="R6297" t="b">
        <v>0</v>
      </c>
      <c r="S6297">
        <v>380.37835194633931</v>
      </c>
    </row>
    <row r="6298" spans="1:19" x14ac:dyDescent="0.3">
      <c r="A6298" t="s">
        <v>67</v>
      </c>
      <c r="B6298">
        <v>225</v>
      </c>
      <c r="C6298">
        <v>7.4967857142857142</v>
      </c>
      <c r="D6298">
        <v>6.4972142857142856</v>
      </c>
      <c r="E6298" t="b">
        <v>0</v>
      </c>
      <c r="F6298">
        <v>-523.40020751953125</v>
      </c>
      <c r="G6298">
        <v>-330.16845703125</v>
      </c>
      <c r="H6298">
        <v>-270.64706420898438</v>
      </c>
      <c r="I6298">
        <v>-330.87594604492188</v>
      </c>
      <c r="J6298">
        <v>-15.614626884460449</v>
      </c>
      <c r="K6298">
        <v>-331.92160034179688</v>
      </c>
      <c r="L6298">
        <v>-269.88729953765869</v>
      </c>
      <c r="M6298">
        <v>-330.98866780598962</v>
      </c>
      <c r="N6298">
        <v>0.19781442659889001</v>
      </c>
      <c r="O6298">
        <v>58.123749938371454</v>
      </c>
      <c r="P6298">
        <v>3</v>
      </c>
      <c r="Q6298" t="b">
        <v>0</v>
      </c>
      <c r="R6298" t="b">
        <v>0</v>
      </c>
      <c r="S6298">
        <v>380.37835194633931</v>
      </c>
    </row>
    <row r="6299" spans="1:19" x14ac:dyDescent="0.3">
      <c r="A6299" t="s">
        <v>67</v>
      </c>
      <c r="B6299">
        <v>226</v>
      </c>
      <c r="C6299">
        <v>7.5301047619047621</v>
      </c>
      <c r="D6299">
        <v>6.5305333333333344</v>
      </c>
      <c r="E6299" t="b">
        <v>0</v>
      </c>
      <c r="F6299">
        <v>-524.4456787109375</v>
      </c>
      <c r="G6299">
        <v>-329.90036010742188</v>
      </c>
      <c r="H6299">
        <v>-271.76141357421881</v>
      </c>
      <c r="I6299">
        <v>-330.89010620117188</v>
      </c>
      <c r="J6299">
        <v>-16.684597015380859</v>
      </c>
      <c r="K6299">
        <v>-332.21240234375</v>
      </c>
      <c r="L6299">
        <v>-270.96389643351239</v>
      </c>
      <c r="M6299">
        <v>-331.00095621744788</v>
      </c>
      <c r="N6299">
        <v>0.26088912967174888</v>
      </c>
      <c r="O6299">
        <v>55.247788226857352</v>
      </c>
      <c r="P6299">
        <v>3</v>
      </c>
      <c r="Q6299" t="b">
        <v>0</v>
      </c>
      <c r="R6299" t="b">
        <v>0</v>
      </c>
      <c r="S6299">
        <v>380.37835194633931</v>
      </c>
    </row>
    <row r="6300" spans="1:19" x14ac:dyDescent="0.3">
      <c r="A6300" t="s">
        <v>67</v>
      </c>
      <c r="B6300">
        <v>227</v>
      </c>
      <c r="C6300">
        <v>7.56342380952381</v>
      </c>
      <c r="D6300">
        <v>6.5638523809523814</v>
      </c>
      <c r="E6300" t="b">
        <v>0</v>
      </c>
      <c r="F6300">
        <v>-525.8775634765625</v>
      </c>
      <c r="G6300">
        <v>-329.70999145507813</v>
      </c>
      <c r="H6300">
        <v>-273.20748901367188</v>
      </c>
      <c r="I6300">
        <v>-330.79144287109381</v>
      </c>
      <c r="J6300">
        <v>-18.05952072143555</v>
      </c>
      <c r="K6300">
        <v>-332.1474609375</v>
      </c>
      <c r="L6300">
        <v>-272.38152440389001</v>
      </c>
      <c r="M6300">
        <v>-330.88296508789063</v>
      </c>
      <c r="N6300">
        <v>0.27501118467266639</v>
      </c>
      <c r="O6300">
        <v>49.862740328436182</v>
      </c>
      <c r="P6300">
        <v>3</v>
      </c>
      <c r="Q6300" t="b">
        <v>0</v>
      </c>
      <c r="R6300" t="b">
        <v>0</v>
      </c>
      <c r="S6300">
        <v>380.37835194633931</v>
      </c>
    </row>
    <row r="6301" spans="1:19" x14ac:dyDescent="0.3">
      <c r="A6301" t="s">
        <v>67</v>
      </c>
      <c r="B6301">
        <v>228</v>
      </c>
      <c r="C6301">
        <v>7.596742857142857</v>
      </c>
      <c r="D6301">
        <v>6.5971714285714276</v>
      </c>
      <c r="E6301" t="b">
        <v>0</v>
      </c>
      <c r="F6301">
        <v>-527.93511962890625</v>
      </c>
      <c r="G6301">
        <v>-329.76815795898438</v>
      </c>
      <c r="H6301">
        <v>-275.40377807617188</v>
      </c>
      <c r="I6301">
        <v>-330.83758544921881</v>
      </c>
      <c r="J6301">
        <v>-20.21416091918945</v>
      </c>
      <c r="K6301">
        <v>-331.91998291015619</v>
      </c>
      <c r="L6301">
        <v>-274.51768620808917</v>
      </c>
      <c r="M6301">
        <v>-330.84190877278638</v>
      </c>
      <c r="N6301">
        <v>0.24282974269531171</v>
      </c>
      <c r="O6301">
        <v>47.53179292568506</v>
      </c>
      <c r="P6301">
        <v>3</v>
      </c>
      <c r="Q6301" t="b">
        <v>0</v>
      </c>
      <c r="R6301" t="b">
        <v>0</v>
      </c>
      <c r="S6301">
        <v>380.37835194633931</v>
      </c>
    </row>
    <row r="6302" spans="1:19" x14ac:dyDescent="0.3">
      <c r="A6302" t="s">
        <v>67</v>
      </c>
      <c r="B6302">
        <v>229</v>
      </c>
      <c r="C6302">
        <v>7.6300619047619049</v>
      </c>
      <c r="D6302">
        <v>6.6304904761904764</v>
      </c>
      <c r="E6302" t="b">
        <v>0</v>
      </c>
      <c r="F6302">
        <v>-529.66693115234375</v>
      </c>
      <c r="G6302">
        <v>-329.79208374023438</v>
      </c>
      <c r="H6302">
        <v>-277.22735595703119</v>
      </c>
      <c r="I6302">
        <v>-330.7376708984375</v>
      </c>
      <c r="J6302">
        <v>-21.95030403137207</v>
      </c>
      <c r="K6302">
        <v>-331.7196044921875</v>
      </c>
      <c r="L6302">
        <v>-276.28153038024902</v>
      </c>
      <c r="M6302">
        <v>-330.74978637695313</v>
      </c>
      <c r="N6302">
        <v>0.21751951291338029</v>
      </c>
      <c r="O6302">
        <v>47.304319452860881</v>
      </c>
      <c r="P6302">
        <v>3</v>
      </c>
      <c r="Q6302" t="b">
        <v>0</v>
      </c>
      <c r="R6302" t="b">
        <v>0</v>
      </c>
      <c r="S6302">
        <v>380.37835194633931</v>
      </c>
    </row>
    <row r="6303" spans="1:19" x14ac:dyDescent="0.3">
      <c r="A6303" t="s">
        <v>67</v>
      </c>
      <c r="B6303">
        <v>230</v>
      </c>
      <c r="C6303">
        <v>7.6633809523809528</v>
      </c>
      <c r="D6303">
        <v>6.6638095238095243</v>
      </c>
      <c r="E6303" t="b">
        <v>0</v>
      </c>
      <c r="F6303">
        <v>-531.16162109375</v>
      </c>
      <c r="G6303">
        <v>-329.75527954101563</v>
      </c>
      <c r="H6303">
        <v>-278.70193481445313</v>
      </c>
      <c r="I6303">
        <v>-330.537353515625</v>
      </c>
      <c r="J6303">
        <v>-23.368305206298832</v>
      </c>
      <c r="K6303">
        <v>-331.438232421875</v>
      </c>
      <c r="L6303">
        <v>-277.74395370483398</v>
      </c>
      <c r="M6303">
        <v>-330.57695515950519</v>
      </c>
      <c r="N6303">
        <v>0.18989171602364091</v>
      </c>
      <c r="O6303">
        <v>47.262841639423897</v>
      </c>
      <c r="P6303">
        <v>3</v>
      </c>
      <c r="Q6303" t="b">
        <v>0</v>
      </c>
      <c r="R6303" t="b">
        <v>0</v>
      </c>
      <c r="S6303">
        <v>380.37835194633931</v>
      </c>
    </row>
    <row r="6304" spans="1:19" x14ac:dyDescent="0.3">
      <c r="A6304" t="s">
        <v>67</v>
      </c>
      <c r="B6304">
        <v>231</v>
      </c>
      <c r="C6304">
        <v>7.6966999999999999</v>
      </c>
      <c r="D6304">
        <v>6.6971285714285713</v>
      </c>
      <c r="E6304" t="b">
        <v>0</v>
      </c>
      <c r="F6304">
        <v>-532.310791015625</v>
      </c>
      <c r="G6304">
        <v>-329.71292114257813</v>
      </c>
      <c r="H6304">
        <v>-279.94244384765619</v>
      </c>
      <c r="I6304">
        <v>-330.3966064453125</v>
      </c>
      <c r="J6304">
        <v>-24.579914093017582</v>
      </c>
      <c r="K6304">
        <v>-331.0975341796875</v>
      </c>
      <c r="L6304">
        <v>-278.94438298543292</v>
      </c>
      <c r="M6304">
        <v>-330.40235392252612</v>
      </c>
      <c r="N6304">
        <v>0.15624869439754291</v>
      </c>
      <c r="O6304">
        <v>48.651223525467152</v>
      </c>
      <c r="P6304">
        <v>3</v>
      </c>
      <c r="Q6304" t="b">
        <v>0</v>
      </c>
      <c r="R6304" t="b">
        <v>0</v>
      </c>
      <c r="S6304">
        <v>380.37835194633931</v>
      </c>
    </row>
    <row r="6305" spans="1:19" x14ac:dyDescent="0.3">
      <c r="A6305" t="s">
        <v>67</v>
      </c>
      <c r="B6305">
        <v>232</v>
      </c>
      <c r="C6305">
        <v>7.7300190476190478</v>
      </c>
      <c r="D6305">
        <v>6.7304476190476192</v>
      </c>
      <c r="E6305" t="b">
        <v>0</v>
      </c>
      <c r="F6305">
        <v>-533.46722412109375</v>
      </c>
      <c r="G6305">
        <v>-329.68972778320313</v>
      </c>
      <c r="H6305">
        <v>-281.16397094726563</v>
      </c>
      <c r="I6305">
        <v>-330.3717041015625</v>
      </c>
      <c r="J6305">
        <v>-25.855964660644531</v>
      </c>
      <c r="K6305">
        <v>-331.06591796875</v>
      </c>
      <c r="L6305">
        <v>-280.16238657633471</v>
      </c>
      <c r="M6305">
        <v>-330.37578328450519</v>
      </c>
      <c r="N6305">
        <v>0.1553348054935702</v>
      </c>
      <c r="O6305">
        <v>45.790897329585981</v>
      </c>
      <c r="P6305">
        <v>3</v>
      </c>
      <c r="Q6305" t="b">
        <v>0</v>
      </c>
      <c r="R6305" t="b">
        <v>0</v>
      </c>
      <c r="S6305">
        <v>380.37835194633931</v>
      </c>
    </row>
    <row r="6306" spans="1:19" x14ac:dyDescent="0.3">
      <c r="A6306" t="s">
        <v>67</v>
      </c>
      <c r="B6306">
        <v>233</v>
      </c>
      <c r="C6306">
        <v>7.7633380952380957</v>
      </c>
      <c r="D6306">
        <v>6.7637666666666671</v>
      </c>
      <c r="E6306" t="b">
        <v>0</v>
      </c>
      <c r="F6306">
        <v>-535.8377685546875</v>
      </c>
      <c r="G6306">
        <v>-329.67105102539063</v>
      </c>
      <c r="H6306">
        <v>-283.47869873046881</v>
      </c>
      <c r="I6306">
        <v>-330.29229736328119</v>
      </c>
      <c r="J6306">
        <v>-28.136590957641602</v>
      </c>
      <c r="K6306">
        <v>-331.03085327148438</v>
      </c>
      <c r="L6306">
        <v>-282.4843527475993</v>
      </c>
      <c r="M6306">
        <v>-330.33140055338538</v>
      </c>
      <c r="N6306">
        <v>0.15345787406555611</v>
      </c>
      <c r="O6306">
        <v>43.868950133291129</v>
      </c>
      <c r="P6306">
        <v>3</v>
      </c>
      <c r="Q6306" t="b">
        <v>0</v>
      </c>
      <c r="R6306" t="b">
        <v>0</v>
      </c>
      <c r="S6306">
        <v>380.37835194633931</v>
      </c>
    </row>
    <row r="6307" spans="1:19" x14ac:dyDescent="0.3">
      <c r="A6307" t="s">
        <v>67</v>
      </c>
      <c r="B6307">
        <v>234</v>
      </c>
      <c r="C6307">
        <v>7.7966571428571427</v>
      </c>
      <c r="D6307">
        <v>6.7970857142857142</v>
      </c>
      <c r="E6307" t="b">
        <v>0</v>
      </c>
      <c r="F6307">
        <v>-537.8538818359375</v>
      </c>
      <c r="G6307">
        <v>-329.48199462890619</v>
      </c>
      <c r="H6307">
        <v>-285.548095703125</v>
      </c>
      <c r="I6307">
        <v>-330.45880126953119</v>
      </c>
      <c r="J6307">
        <v>-30.17298698425293</v>
      </c>
      <c r="K6307">
        <v>-331.37655639648438</v>
      </c>
      <c r="L6307">
        <v>-284.52498817443848</v>
      </c>
      <c r="M6307">
        <v>-330.43911743164063</v>
      </c>
      <c r="N6307">
        <v>0.21381519476528349</v>
      </c>
      <c r="O6307">
        <v>48.676833026968367</v>
      </c>
      <c r="P6307">
        <v>3</v>
      </c>
      <c r="Q6307" t="b">
        <v>0</v>
      </c>
      <c r="R6307" t="b">
        <v>0</v>
      </c>
      <c r="S6307">
        <v>380.37835194633931</v>
      </c>
    </row>
    <row r="6308" spans="1:19" x14ac:dyDescent="0.3">
      <c r="A6308" t="s">
        <v>67</v>
      </c>
      <c r="B6308">
        <v>235</v>
      </c>
      <c r="C6308">
        <v>7.8299761904761906</v>
      </c>
      <c r="D6308">
        <v>6.8304047619047621</v>
      </c>
      <c r="E6308" t="b">
        <v>0</v>
      </c>
      <c r="F6308">
        <v>-538.06982421875</v>
      </c>
      <c r="G6308">
        <v>-329.52670288085938</v>
      </c>
      <c r="H6308">
        <v>-285.80841064453119</v>
      </c>
      <c r="I6308">
        <v>-330.2796630859375</v>
      </c>
      <c r="J6308">
        <v>-30.394525527954102</v>
      </c>
      <c r="K6308">
        <v>-330.9642333984375</v>
      </c>
      <c r="L6308">
        <v>-284.75758679707837</v>
      </c>
      <c r="M6308">
        <v>-330.25686645507813</v>
      </c>
      <c r="N6308">
        <v>0.1622379730928159</v>
      </c>
      <c r="O6308">
        <v>50.209695549715498</v>
      </c>
      <c r="P6308">
        <v>3</v>
      </c>
      <c r="Q6308" t="b">
        <v>0</v>
      </c>
      <c r="R6308" t="b">
        <v>0</v>
      </c>
      <c r="S6308">
        <v>380.37835194633931</v>
      </c>
    </row>
    <row r="6309" spans="1:19" x14ac:dyDescent="0.3">
      <c r="A6309" t="s">
        <v>67</v>
      </c>
      <c r="B6309">
        <v>236</v>
      </c>
      <c r="C6309">
        <v>7.8632952380952386</v>
      </c>
      <c r="D6309">
        <v>6.86372380952381</v>
      </c>
      <c r="E6309" t="b">
        <v>0</v>
      </c>
      <c r="F6309">
        <v>-539.8519287109375</v>
      </c>
      <c r="G6309">
        <v>-329.27005004882813</v>
      </c>
      <c r="H6309">
        <v>-287.55789184570313</v>
      </c>
      <c r="I6309">
        <v>-330.190185546875</v>
      </c>
      <c r="J6309">
        <v>-32.232578277587891</v>
      </c>
      <c r="K6309">
        <v>-331.25137329101563</v>
      </c>
      <c r="L6309">
        <v>-286.54746627807617</v>
      </c>
      <c r="M6309">
        <v>-330.23720296223962</v>
      </c>
      <c r="N6309">
        <v>0.22363387654126199</v>
      </c>
      <c r="O6309">
        <v>46.730938342122627</v>
      </c>
      <c r="P6309">
        <v>3</v>
      </c>
      <c r="Q6309" t="b">
        <v>0</v>
      </c>
      <c r="R6309" t="b">
        <v>0</v>
      </c>
      <c r="S6309">
        <v>380.37835194633931</v>
      </c>
    </row>
    <row r="6310" spans="1:19" x14ac:dyDescent="0.3">
      <c r="A6310" t="s">
        <v>67</v>
      </c>
      <c r="B6310">
        <v>237</v>
      </c>
      <c r="C6310">
        <v>7.8966142857142856</v>
      </c>
      <c r="D6310">
        <v>6.897042857142857</v>
      </c>
      <c r="E6310" t="b">
        <v>0</v>
      </c>
      <c r="F6310">
        <v>-542.0693359375</v>
      </c>
      <c r="G6310">
        <v>-328.94747924804688</v>
      </c>
      <c r="H6310">
        <v>-289.82904052734381</v>
      </c>
      <c r="I6310">
        <v>-330.28073120117188</v>
      </c>
      <c r="J6310">
        <v>-34.435504913330078</v>
      </c>
      <c r="K6310">
        <v>-331.421142578125</v>
      </c>
      <c r="L6310">
        <v>-288.77796045939129</v>
      </c>
      <c r="M6310">
        <v>-330.21645100911462</v>
      </c>
      <c r="N6310">
        <v>0.27919602336736321</v>
      </c>
      <c r="O6310">
        <v>49.873787657914832</v>
      </c>
      <c r="P6310">
        <v>3</v>
      </c>
      <c r="Q6310" t="b">
        <v>0</v>
      </c>
      <c r="R6310" t="b">
        <v>0</v>
      </c>
      <c r="S6310">
        <v>380.37835194633931</v>
      </c>
    </row>
    <row r="6311" spans="1:19" x14ac:dyDescent="0.3">
      <c r="A6311" t="s">
        <v>67</v>
      </c>
      <c r="B6311">
        <v>238</v>
      </c>
      <c r="C6311">
        <v>7.9299333333333344</v>
      </c>
      <c r="D6311">
        <v>6.9303619047619049</v>
      </c>
      <c r="E6311" t="b">
        <v>0</v>
      </c>
      <c r="F6311">
        <v>-543.83587646484375</v>
      </c>
      <c r="G6311">
        <v>-328.69265747070313</v>
      </c>
      <c r="H6311">
        <v>-291.66064453125</v>
      </c>
      <c r="I6311">
        <v>-330.15765380859381</v>
      </c>
      <c r="J6311">
        <v>-36.297992706298828</v>
      </c>
      <c r="K6311">
        <v>-331.52090454101563</v>
      </c>
      <c r="L6311">
        <v>-290.59817123413092</v>
      </c>
      <c r="M6311">
        <v>-330.12373860677081</v>
      </c>
      <c r="N6311">
        <v>0.31927654751250178</v>
      </c>
      <c r="O6311">
        <v>55.128456269466533</v>
      </c>
      <c r="P6311">
        <v>3</v>
      </c>
      <c r="Q6311" t="b">
        <v>0</v>
      </c>
      <c r="R6311" t="b">
        <v>0</v>
      </c>
      <c r="S6311">
        <v>380.37835194633931</v>
      </c>
    </row>
    <row r="6312" spans="1:19" x14ac:dyDescent="0.3">
      <c r="A6312" t="s">
        <v>67</v>
      </c>
      <c r="B6312">
        <v>239</v>
      </c>
      <c r="C6312">
        <v>7.9632523809523814</v>
      </c>
      <c r="D6312">
        <v>6.9636809523809529</v>
      </c>
      <c r="E6312" t="b">
        <v>0</v>
      </c>
      <c r="F6312">
        <v>-545.2701416015625</v>
      </c>
      <c r="G6312">
        <v>-328.90771484375</v>
      </c>
      <c r="H6312">
        <v>-292.98321533203119</v>
      </c>
      <c r="I6312">
        <v>-330.03253173828119</v>
      </c>
      <c r="J6312">
        <v>-37.691062927246087</v>
      </c>
      <c r="K6312">
        <v>-331.20806884765619</v>
      </c>
      <c r="L6312">
        <v>-291.9814732869466</v>
      </c>
      <c r="M6312">
        <v>-330.0494384765625</v>
      </c>
      <c r="N6312">
        <v>0.25966332932606578</v>
      </c>
      <c r="O6312">
        <v>53.850482800559668</v>
      </c>
      <c r="P6312">
        <v>3</v>
      </c>
      <c r="Q6312" t="b">
        <v>0</v>
      </c>
      <c r="R6312" t="b">
        <v>0</v>
      </c>
      <c r="S6312">
        <v>380.37835194633931</v>
      </c>
    </row>
    <row r="6313" spans="1:19" x14ac:dyDescent="0.3">
      <c r="A6313" t="s">
        <v>67</v>
      </c>
      <c r="B6313">
        <v>240</v>
      </c>
      <c r="C6313">
        <v>7.9965714285714284</v>
      </c>
      <c r="D6313">
        <v>6.9969999999999999</v>
      </c>
      <c r="E6313" t="b">
        <v>0</v>
      </c>
      <c r="F6313">
        <v>-547.18194580078125</v>
      </c>
      <c r="G6313">
        <v>-328.8814697265625</v>
      </c>
      <c r="H6313">
        <v>-294.91781616210938</v>
      </c>
      <c r="I6313">
        <v>-330.02572631835938</v>
      </c>
      <c r="J6313">
        <v>-39.655956268310547</v>
      </c>
      <c r="K6313">
        <v>-331.10147094726563</v>
      </c>
      <c r="L6313">
        <v>-293.91857274373371</v>
      </c>
      <c r="M6313">
        <v>-330.00288899739581</v>
      </c>
      <c r="N6313">
        <v>0.250619459617901</v>
      </c>
      <c r="O6313">
        <v>52.18081810277679</v>
      </c>
      <c r="P6313">
        <v>3</v>
      </c>
      <c r="Q6313" t="b">
        <v>0</v>
      </c>
      <c r="R6313" t="b">
        <v>0</v>
      </c>
      <c r="S6313">
        <v>380.37835194633931</v>
      </c>
    </row>
    <row r="6314" spans="1:19" x14ac:dyDescent="0.3">
      <c r="A6314" t="s">
        <v>67</v>
      </c>
      <c r="B6314">
        <v>241</v>
      </c>
      <c r="C6314">
        <v>8.0298904761904755</v>
      </c>
      <c r="D6314">
        <v>7.0303190476190469</v>
      </c>
      <c r="E6314" t="b">
        <v>0</v>
      </c>
      <c r="F6314">
        <v>-548.97930908203125</v>
      </c>
      <c r="G6314">
        <v>-328.78890991210938</v>
      </c>
      <c r="H6314">
        <v>-296.7908935546875</v>
      </c>
      <c r="I6314">
        <v>-330.04733276367188</v>
      </c>
      <c r="J6314">
        <v>-41.494068145751953</v>
      </c>
      <c r="K6314">
        <v>-331.205078125</v>
      </c>
      <c r="L6314">
        <v>-295.75475692749018</v>
      </c>
      <c r="M6314">
        <v>-330.01377360026038</v>
      </c>
      <c r="N6314">
        <v>0.27278664289944698</v>
      </c>
      <c r="O6314">
        <v>53.70734742118163</v>
      </c>
      <c r="P6314">
        <v>3</v>
      </c>
      <c r="Q6314" t="b">
        <v>0</v>
      </c>
      <c r="R6314" t="b">
        <v>0</v>
      </c>
      <c r="S6314">
        <v>380.37835194633931</v>
      </c>
    </row>
    <row r="6315" spans="1:19" x14ac:dyDescent="0.3">
      <c r="A6315" t="s">
        <v>67</v>
      </c>
      <c r="B6315">
        <v>242</v>
      </c>
      <c r="C6315">
        <v>8.0632095238095243</v>
      </c>
      <c r="D6315">
        <v>7.0636380952380957</v>
      </c>
      <c r="E6315" t="b">
        <v>0</v>
      </c>
      <c r="F6315">
        <v>-550.7490234375</v>
      </c>
      <c r="G6315">
        <v>-328.6756591796875</v>
      </c>
      <c r="H6315">
        <v>-298.525390625</v>
      </c>
      <c r="I6315">
        <v>-330.00674438476563</v>
      </c>
      <c r="J6315">
        <v>-43.264999389648438</v>
      </c>
      <c r="K6315">
        <v>-331.10971069335938</v>
      </c>
      <c r="L6315">
        <v>-297.51313781738281</v>
      </c>
      <c r="M6315">
        <v>-329.93070475260419</v>
      </c>
      <c r="N6315">
        <v>0.27480630491393498</v>
      </c>
      <c r="O6315">
        <v>54.702826392673721</v>
      </c>
      <c r="P6315">
        <v>3</v>
      </c>
      <c r="Q6315" t="b">
        <v>0</v>
      </c>
      <c r="R6315" t="b">
        <v>0</v>
      </c>
      <c r="S6315">
        <v>380.37835194633931</v>
      </c>
    </row>
    <row r="6316" spans="1:19" x14ac:dyDescent="0.3">
      <c r="A6316" t="s">
        <v>67</v>
      </c>
      <c r="B6316">
        <v>243</v>
      </c>
      <c r="C6316">
        <v>8.0965285714285713</v>
      </c>
      <c r="D6316">
        <v>7.0969571428571427</v>
      </c>
      <c r="E6316" t="b">
        <v>0</v>
      </c>
      <c r="F6316">
        <v>-552.44818115234375</v>
      </c>
      <c r="G6316">
        <v>-328.71835327148438</v>
      </c>
      <c r="H6316">
        <v>-300.24111938476563</v>
      </c>
      <c r="I6316">
        <v>-329.968017578125</v>
      </c>
      <c r="J6316">
        <v>-45.058135986328118</v>
      </c>
      <c r="K6316">
        <v>-331.02883911132813</v>
      </c>
      <c r="L6316">
        <v>-299.2491455078125</v>
      </c>
      <c r="M6316">
        <v>-329.90506998697919</v>
      </c>
      <c r="N6316">
        <v>0.2609041574761557</v>
      </c>
      <c r="O6316">
        <v>51.893257423521121</v>
      </c>
      <c r="P6316">
        <v>3</v>
      </c>
      <c r="Q6316" t="b">
        <v>0</v>
      </c>
      <c r="R6316" t="b">
        <v>0</v>
      </c>
      <c r="S6316">
        <v>380.37835194633931</v>
      </c>
    </row>
    <row r="6317" spans="1:19" x14ac:dyDescent="0.3">
      <c r="A6317" t="s">
        <v>67</v>
      </c>
      <c r="B6317">
        <v>244</v>
      </c>
      <c r="C6317">
        <v>8.1298476190476183</v>
      </c>
      <c r="D6317">
        <v>7.1302761904761898</v>
      </c>
      <c r="E6317" t="b">
        <v>0</v>
      </c>
      <c r="F6317">
        <v>-554.40362548828125</v>
      </c>
      <c r="G6317">
        <v>-328.58255004882813</v>
      </c>
      <c r="H6317">
        <v>-302.29843139648438</v>
      </c>
      <c r="I6317">
        <v>-329.85675048828119</v>
      </c>
      <c r="J6317">
        <v>-46.973770141601563</v>
      </c>
      <c r="K6317">
        <v>-330.92730712890619</v>
      </c>
      <c r="L6317">
        <v>-301.22527567545569</v>
      </c>
      <c r="M6317">
        <v>-329.78886922200519</v>
      </c>
      <c r="N6317">
        <v>0.26475329955740817</v>
      </c>
      <c r="O6317">
        <v>49.911718189979851</v>
      </c>
      <c r="P6317">
        <v>3</v>
      </c>
      <c r="Q6317" t="b">
        <v>0</v>
      </c>
      <c r="R6317" t="b">
        <v>0</v>
      </c>
      <c r="S6317">
        <v>380.37835194633931</v>
      </c>
    </row>
    <row r="6318" spans="1:19" x14ac:dyDescent="0.3">
      <c r="A6318" t="s">
        <v>67</v>
      </c>
      <c r="B6318">
        <v>245</v>
      </c>
      <c r="C6318">
        <v>8.1631666666666671</v>
      </c>
      <c r="D6318">
        <v>7.1635952380952386</v>
      </c>
      <c r="E6318" t="b">
        <v>0</v>
      </c>
      <c r="F6318">
        <v>-556.09796142578125</v>
      </c>
      <c r="G6318">
        <v>-328.44021606445313</v>
      </c>
      <c r="H6318">
        <v>-303.96127319335938</v>
      </c>
      <c r="I6318">
        <v>-329.77633666992188</v>
      </c>
      <c r="J6318">
        <v>-48.644458770751953</v>
      </c>
      <c r="K6318">
        <v>-331.03857421875</v>
      </c>
      <c r="L6318">
        <v>-302.90123112996417</v>
      </c>
      <c r="M6318">
        <v>-329.751708984375</v>
      </c>
      <c r="N6318">
        <v>0.29337398216870669</v>
      </c>
      <c r="O6318">
        <v>52.188221788482537</v>
      </c>
      <c r="P6318">
        <v>3</v>
      </c>
      <c r="Q6318" t="b">
        <v>0</v>
      </c>
      <c r="R6318" t="b">
        <v>0</v>
      </c>
      <c r="S6318">
        <v>380.37835194633931</v>
      </c>
    </row>
    <row r="6319" spans="1:19" x14ac:dyDescent="0.3">
      <c r="A6319" t="s">
        <v>67</v>
      </c>
      <c r="B6319">
        <v>246</v>
      </c>
      <c r="C6319">
        <v>8.1964857142857142</v>
      </c>
      <c r="D6319">
        <v>7.1969142857142856</v>
      </c>
      <c r="E6319" t="b">
        <v>0</v>
      </c>
      <c r="F6319">
        <v>-557.14825439453125</v>
      </c>
      <c r="G6319">
        <v>-328.44778442382813</v>
      </c>
      <c r="H6319">
        <v>-305.19512939453119</v>
      </c>
      <c r="I6319">
        <v>-329.68377685546881</v>
      </c>
      <c r="J6319">
        <v>-49.843929290771477</v>
      </c>
      <c r="K6319">
        <v>-330.88998413085938</v>
      </c>
      <c r="L6319">
        <v>-304.06243769327801</v>
      </c>
      <c r="M6319">
        <v>-329.67384847005212</v>
      </c>
      <c r="N6319">
        <v>0.2758238951974164</v>
      </c>
      <c r="O6319">
        <v>53.09582206373944</v>
      </c>
      <c r="P6319">
        <v>3</v>
      </c>
      <c r="Q6319" t="b">
        <v>0</v>
      </c>
      <c r="R6319" t="b">
        <v>0</v>
      </c>
      <c r="S6319">
        <v>380.37835194633931</v>
      </c>
    </row>
    <row r="6320" spans="1:19" x14ac:dyDescent="0.3">
      <c r="A6320" t="s">
        <v>67</v>
      </c>
      <c r="B6320">
        <v>247</v>
      </c>
      <c r="C6320">
        <v>8.2298047619047612</v>
      </c>
      <c r="D6320">
        <v>7.2302333333333326</v>
      </c>
      <c r="E6320" t="b">
        <v>0</v>
      </c>
      <c r="F6320">
        <v>-559.04046630859375</v>
      </c>
      <c r="G6320">
        <v>-328.30322265625</v>
      </c>
      <c r="H6320">
        <v>-306.86529541015619</v>
      </c>
      <c r="I6320">
        <v>-329.5111083984375</v>
      </c>
      <c r="J6320">
        <v>-51.600936889648438</v>
      </c>
      <c r="K6320">
        <v>-330.88394165039063</v>
      </c>
      <c r="L6320">
        <v>-305.8355662027995</v>
      </c>
      <c r="M6320">
        <v>-329.56609090169269</v>
      </c>
      <c r="N6320">
        <v>0.29139044769487349</v>
      </c>
      <c r="O6320">
        <v>49.672914979047718</v>
      </c>
      <c r="P6320">
        <v>3</v>
      </c>
      <c r="Q6320" t="b">
        <v>0</v>
      </c>
      <c r="R6320" t="b">
        <v>0</v>
      </c>
      <c r="S6320">
        <v>380.37835194633931</v>
      </c>
    </row>
    <row r="6321" spans="1:19" x14ac:dyDescent="0.3">
      <c r="A6321" t="s">
        <v>67</v>
      </c>
      <c r="B6321">
        <v>248</v>
      </c>
      <c r="C6321">
        <v>8.26312380952381</v>
      </c>
      <c r="D6321">
        <v>7.2635523809523814</v>
      </c>
      <c r="E6321" t="b">
        <v>0</v>
      </c>
      <c r="F6321">
        <v>-561.4769287109375</v>
      </c>
      <c r="G6321">
        <v>-327.94387817382813</v>
      </c>
      <c r="H6321">
        <v>-309.42364501953119</v>
      </c>
      <c r="I6321">
        <v>-329.47097778320313</v>
      </c>
      <c r="J6321">
        <v>-54.045433044433587</v>
      </c>
      <c r="K6321">
        <v>-330.86111450195313</v>
      </c>
      <c r="L6321">
        <v>-308.3153355916341</v>
      </c>
      <c r="M6321">
        <v>-329.42532348632813</v>
      </c>
      <c r="N6321">
        <v>0.32939123694844269</v>
      </c>
      <c r="O6321">
        <v>48.6194162994381</v>
      </c>
      <c r="P6321">
        <v>3</v>
      </c>
      <c r="Q6321" t="b">
        <v>0</v>
      </c>
      <c r="R6321" t="b">
        <v>0</v>
      </c>
      <c r="S6321">
        <v>380.37835194633931</v>
      </c>
    </row>
    <row r="6322" spans="1:19" x14ac:dyDescent="0.3">
      <c r="A6322" t="s">
        <v>67</v>
      </c>
      <c r="B6322">
        <v>249</v>
      </c>
      <c r="C6322">
        <v>8.296442857142857</v>
      </c>
      <c r="D6322">
        <v>7.2968714285714276</v>
      </c>
      <c r="E6322" t="b">
        <v>0</v>
      </c>
      <c r="F6322">
        <v>-563.00982666015625</v>
      </c>
      <c r="G6322">
        <v>-327.83486938476563</v>
      </c>
      <c r="H6322">
        <v>-310.90679931640619</v>
      </c>
      <c r="I6322">
        <v>-329.5155029296875</v>
      </c>
      <c r="J6322">
        <v>-55.633697509765618</v>
      </c>
      <c r="K6322">
        <v>-331.03524780273438</v>
      </c>
      <c r="L6322">
        <v>-309.85010782877612</v>
      </c>
      <c r="M6322">
        <v>-329.46187337239581</v>
      </c>
      <c r="N6322">
        <v>0.36140002223142259</v>
      </c>
      <c r="O6322">
        <v>50.929667729215147</v>
      </c>
      <c r="P6322">
        <v>3</v>
      </c>
      <c r="Q6322" t="b">
        <v>0</v>
      </c>
      <c r="R6322" t="b">
        <v>0</v>
      </c>
      <c r="S6322">
        <v>380.37835194633931</v>
      </c>
    </row>
    <row r="6323" spans="1:19" x14ac:dyDescent="0.3">
      <c r="A6323" t="s">
        <v>67</v>
      </c>
      <c r="B6323">
        <v>250</v>
      </c>
      <c r="C6323">
        <v>8.329761904761904</v>
      </c>
      <c r="D6323">
        <v>7.3301904761904746</v>
      </c>
      <c r="E6323" t="b">
        <v>0</v>
      </c>
      <c r="F6323">
        <v>-563.91314697265625</v>
      </c>
      <c r="G6323">
        <v>-327.7705078125</v>
      </c>
      <c r="H6323">
        <v>-312.041748046875</v>
      </c>
      <c r="I6323">
        <v>-329.47793579101563</v>
      </c>
      <c r="J6323">
        <v>-56.525928497314453</v>
      </c>
      <c r="K6323">
        <v>-330.93289184570313</v>
      </c>
      <c r="L6323">
        <v>-310.82694117228192</v>
      </c>
      <c r="M6323">
        <v>-329.39377848307288</v>
      </c>
      <c r="N6323">
        <v>0.35710184559861169</v>
      </c>
      <c r="O6323">
        <v>48.868584670355723</v>
      </c>
      <c r="P6323">
        <v>3</v>
      </c>
      <c r="Q6323" t="b">
        <v>0</v>
      </c>
      <c r="R6323" t="b">
        <v>0</v>
      </c>
      <c r="S6323">
        <v>380.37835194633931</v>
      </c>
    </row>
    <row r="6324" spans="1:19" x14ac:dyDescent="0.3">
      <c r="A6324" t="s">
        <v>67</v>
      </c>
      <c r="B6324">
        <v>251</v>
      </c>
      <c r="C6324">
        <v>8.3630809523809528</v>
      </c>
      <c r="D6324">
        <v>7.3635095238095243</v>
      </c>
      <c r="E6324" t="b">
        <v>0</v>
      </c>
      <c r="F6324">
        <v>-565.4810791015625</v>
      </c>
      <c r="G6324">
        <v>-327.93060302734381</v>
      </c>
      <c r="H6324">
        <v>-313.51141357421881</v>
      </c>
      <c r="I6324">
        <v>-329.42095947265619</v>
      </c>
      <c r="J6324">
        <v>-58.016269683837891</v>
      </c>
      <c r="K6324">
        <v>-330.82806396484381</v>
      </c>
      <c r="L6324">
        <v>-312.33625411987299</v>
      </c>
      <c r="M6324">
        <v>-329.39320882161462</v>
      </c>
      <c r="N6324">
        <v>0.32713692842001918</v>
      </c>
      <c r="O6324">
        <v>43.769204550101669</v>
      </c>
      <c r="P6324">
        <v>3</v>
      </c>
      <c r="Q6324" t="b">
        <v>0</v>
      </c>
      <c r="R6324" t="b">
        <v>0</v>
      </c>
      <c r="S6324">
        <v>380.37835194633931</v>
      </c>
    </row>
    <row r="6325" spans="1:19" x14ac:dyDescent="0.3">
      <c r="A6325" t="s">
        <v>67</v>
      </c>
      <c r="B6325">
        <v>252</v>
      </c>
      <c r="C6325">
        <v>8.3963999999999999</v>
      </c>
      <c r="D6325">
        <v>7.3968285714285713</v>
      </c>
      <c r="E6325" t="b">
        <v>0</v>
      </c>
      <c r="F6325">
        <v>-567.63555908203125</v>
      </c>
      <c r="G6325">
        <v>-327.52716064453119</v>
      </c>
      <c r="H6325">
        <v>-315.74026489257813</v>
      </c>
      <c r="I6325">
        <v>-329.23623657226563</v>
      </c>
      <c r="J6325">
        <v>-60.217266082763672</v>
      </c>
      <c r="K6325">
        <v>-330.80905151367188</v>
      </c>
      <c r="L6325">
        <v>-314.53103001912427</v>
      </c>
      <c r="M6325">
        <v>-329.19081624348962</v>
      </c>
      <c r="N6325">
        <v>0.37057369872332618</v>
      </c>
      <c r="O6325">
        <v>40.699995192728629</v>
      </c>
      <c r="P6325">
        <v>3</v>
      </c>
      <c r="Q6325" t="b">
        <v>0</v>
      </c>
      <c r="R6325" t="b">
        <v>0</v>
      </c>
      <c r="S6325">
        <v>380.37835194633931</v>
      </c>
    </row>
    <row r="6326" spans="1:19" x14ac:dyDescent="0.3">
      <c r="A6326" t="s">
        <v>67</v>
      </c>
      <c r="B6326">
        <v>253</v>
      </c>
      <c r="C6326">
        <v>8.4297190476190469</v>
      </c>
      <c r="D6326">
        <v>7.4301476190476183</v>
      </c>
      <c r="E6326" t="b">
        <v>0</v>
      </c>
      <c r="F6326">
        <v>-568.91778564453125</v>
      </c>
      <c r="G6326">
        <v>-326.99710083007813</v>
      </c>
      <c r="H6326">
        <v>-317.14019775390619</v>
      </c>
      <c r="I6326">
        <v>-328.97027587890619</v>
      </c>
      <c r="J6326">
        <v>-61.649272918701172</v>
      </c>
      <c r="K6326">
        <v>-330.83251953125</v>
      </c>
      <c r="L6326">
        <v>-315.90241877237958</v>
      </c>
      <c r="M6326">
        <v>-328.93329874674481</v>
      </c>
      <c r="N6326">
        <v>0.43320078279220908</v>
      </c>
      <c r="O6326">
        <v>37.055721721836811</v>
      </c>
      <c r="P6326">
        <v>3</v>
      </c>
      <c r="Q6326" t="b">
        <v>0</v>
      </c>
      <c r="R6326" t="b">
        <v>0</v>
      </c>
      <c r="S6326">
        <v>380.37835194633931</v>
      </c>
    </row>
    <row r="6327" spans="1:19" x14ac:dyDescent="0.3">
      <c r="A6327" t="s">
        <v>67</v>
      </c>
      <c r="B6327">
        <v>254</v>
      </c>
      <c r="C6327">
        <v>8.4630380952380957</v>
      </c>
      <c r="D6327">
        <v>7.4634666666666671</v>
      </c>
      <c r="E6327" t="b">
        <v>0</v>
      </c>
      <c r="F6327">
        <v>-569.85040283203125</v>
      </c>
      <c r="G6327">
        <v>-325.93222045898438</v>
      </c>
      <c r="H6327">
        <v>-318.03890991210938</v>
      </c>
      <c r="I6327">
        <v>-328.6502685546875</v>
      </c>
      <c r="J6327">
        <v>-62.65020751953125</v>
      </c>
      <c r="K6327">
        <v>-331.22015380859381</v>
      </c>
      <c r="L6327">
        <v>-316.84650675455731</v>
      </c>
      <c r="M6327">
        <v>-328.60088094075519</v>
      </c>
      <c r="N6327">
        <v>0.5973288050164921</v>
      </c>
      <c r="O6327">
        <v>26.56902298512253</v>
      </c>
      <c r="P6327">
        <v>3</v>
      </c>
      <c r="Q6327" t="b">
        <v>0</v>
      </c>
      <c r="R6327" t="b">
        <v>0</v>
      </c>
      <c r="S6327">
        <v>380.37835194633931</v>
      </c>
    </row>
    <row r="6328" spans="1:19" x14ac:dyDescent="0.3">
      <c r="A6328" t="s">
        <v>67</v>
      </c>
      <c r="B6328">
        <v>255</v>
      </c>
      <c r="C6328">
        <v>8.4963571428571427</v>
      </c>
      <c r="D6328">
        <v>7.4967857142857142</v>
      </c>
      <c r="E6328" t="b">
        <v>0</v>
      </c>
      <c r="F6328">
        <v>-570.390380859375</v>
      </c>
      <c r="G6328">
        <v>-325.63735961914063</v>
      </c>
      <c r="H6328">
        <v>-318.60800170898438</v>
      </c>
      <c r="I6328">
        <v>-328.5552978515625</v>
      </c>
      <c r="J6328">
        <v>-63.175796508789063</v>
      </c>
      <c r="K6328">
        <v>-331.26541137695313</v>
      </c>
      <c r="L6328">
        <v>-317.39139302571613</v>
      </c>
      <c r="M6328">
        <v>-328.48602294921881</v>
      </c>
      <c r="N6328">
        <v>0.63572773634426405</v>
      </c>
      <c r="O6328">
        <v>13.673016083517821</v>
      </c>
      <c r="P6328">
        <v>3</v>
      </c>
      <c r="Q6328" t="b">
        <v>0</v>
      </c>
      <c r="R6328" t="b">
        <v>0</v>
      </c>
      <c r="S6328">
        <v>380.37835194633931</v>
      </c>
    </row>
    <row r="6329" spans="1:19" x14ac:dyDescent="0.3">
      <c r="A6329" t="s">
        <v>67</v>
      </c>
      <c r="B6329">
        <v>256</v>
      </c>
      <c r="C6329">
        <v>8.5296761904761897</v>
      </c>
      <c r="D6329">
        <v>7.5301047619047612</v>
      </c>
      <c r="E6329" t="b">
        <v>0</v>
      </c>
      <c r="F6329">
        <v>-571.15771484375</v>
      </c>
      <c r="G6329">
        <v>-326.45123291015619</v>
      </c>
      <c r="H6329">
        <v>-319.3380126953125</v>
      </c>
      <c r="I6329">
        <v>-329.01937866210938</v>
      </c>
      <c r="J6329">
        <v>-63.859519958496087</v>
      </c>
      <c r="K6329">
        <v>-331.39590454101563</v>
      </c>
      <c r="L6329">
        <v>-318.11841583251947</v>
      </c>
      <c r="M6329">
        <v>-328.95550537109381</v>
      </c>
      <c r="N6329">
        <v>0.55844835826051276</v>
      </c>
      <c r="O6329">
        <v>13.329340046228451</v>
      </c>
      <c r="P6329">
        <v>3</v>
      </c>
      <c r="Q6329" t="b">
        <v>0</v>
      </c>
      <c r="R6329" t="b">
        <v>0</v>
      </c>
      <c r="S6329">
        <v>380.37835194633931</v>
      </c>
    </row>
    <row r="6330" spans="1:19" x14ac:dyDescent="0.3">
      <c r="A6330" t="s">
        <v>67</v>
      </c>
      <c r="B6330">
        <v>257</v>
      </c>
      <c r="C6330">
        <v>8.5629952380952385</v>
      </c>
      <c r="D6330">
        <v>7.56342380952381</v>
      </c>
      <c r="E6330" t="b">
        <v>0</v>
      </c>
      <c r="F6330">
        <v>-570.8056640625</v>
      </c>
      <c r="G6330">
        <v>-326.40267944335938</v>
      </c>
      <c r="H6330">
        <v>-318.74371337890619</v>
      </c>
      <c r="I6330">
        <v>-328.755859375</v>
      </c>
      <c r="J6330">
        <v>-63.254863739013672</v>
      </c>
      <c r="K6330">
        <v>-331.123046875</v>
      </c>
      <c r="L6330">
        <v>-317.60141372680658</v>
      </c>
      <c r="M6330">
        <v>-328.76052856445313</v>
      </c>
      <c r="N6330">
        <v>0.53285175406714269</v>
      </c>
      <c r="O6330">
        <v>21.002600052296469</v>
      </c>
      <c r="P6330">
        <v>3</v>
      </c>
      <c r="Q6330" t="b">
        <v>0</v>
      </c>
      <c r="R6330" t="b">
        <v>0</v>
      </c>
      <c r="S6330">
        <v>380.37835194633931</v>
      </c>
    </row>
    <row r="6331" spans="1:19" x14ac:dyDescent="0.3">
      <c r="A6331" t="s">
        <v>67</v>
      </c>
      <c r="B6331">
        <v>258</v>
      </c>
      <c r="C6331">
        <v>8.5963142857142856</v>
      </c>
      <c r="D6331">
        <v>7.596742857142857</v>
      </c>
      <c r="E6331" t="b">
        <v>0</v>
      </c>
      <c r="F6331">
        <v>-570.529296875</v>
      </c>
      <c r="G6331">
        <v>-325.97186279296881</v>
      </c>
      <c r="H6331">
        <v>-318.53985595703119</v>
      </c>
      <c r="I6331">
        <v>-328.54205322265619</v>
      </c>
      <c r="J6331">
        <v>-63.094108581542969</v>
      </c>
      <c r="K6331">
        <v>-331.03341674804688</v>
      </c>
      <c r="L6331">
        <v>-317.38775380452472</v>
      </c>
      <c r="M6331">
        <v>-328.51577758789063</v>
      </c>
      <c r="N6331">
        <v>0.5714937956842705</v>
      </c>
      <c r="O6331">
        <v>27.542191674851239</v>
      </c>
      <c r="P6331">
        <v>3</v>
      </c>
      <c r="Q6331" t="b">
        <v>0</v>
      </c>
      <c r="R6331" t="b">
        <v>0</v>
      </c>
      <c r="S6331">
        <v>380.37835194633931</v>
      </c>
    </row>
    <row r="6332" spans="1:19" x14ac:dyDescent="0.3">
      <c r="A6332" t="s">
        <v>67</v>
      </c>
      <c r="B6332">
        <v>259</v>
      </c>
      <c r="C6332">
        <v>8.6296333333333326</v>
      </c>
      <c r="D6332">
        <v>7.630061904761904</v>
      </c>
      <c r="E6332" t="b">
        <v>0</v>
      </c>
      <c r="F6332">
        <v>-572.927734375</v>
      </c>
      <c r="G6332">
        <v>-326.44876098632813</v>
      </c>
      <c r="H6332">
        <v>-321.00961303710938</v>
      </c>
      <c r="I6332">
        <v>-328.81893920898438</v>
      </c>
      <c r="J6332">
        <v>-65.469795227050781</v>
      </c>
      <c r="K6332">
        <v>-331.0850830078125</v>
      </c>
      <c r="L6332">
        <v>-319.80238087971998</v>
      </c>
      <c r="M6332">
        <v>-328.78426106770831</v>
      </c>
      <c r="N6332">
        <v>0.52346071043833775</v>
      </c>
      <c r="O6332">
        <v>36.591499179231171</v>
      </c>
      <c r="P6332">
        <v>3</v>
      </c>
      <c r="Q6332" t="b">
        <v>0</v>
      </c>
      <c r="R6332" t="b">
        <v>0</v>
      </c>
      <c r="S6332">
        <v>380.37835194633931</v>
      </c>
    </row>
    <row r="6333" spans="1:19" x14ac:dyDescent="0.3">
      <c r="A6333" t="s">
        <v>67</v>
      </c>
      <c r="B6333">
        <v>260</v>
      </c>
      <c r="C6333">
        <v>8.6629523809523814</v>
      </c>
      <c r="D6333">
        <v>7.6633809523809528</v>
      </c>
      <c r="E6333" t="b">
        <v>0</v>
      </c>
      <c r="F6333">
        <v>-574.54638671875</v>
      </c>
      <c r="G6333">
        <v>-326.49911499023438</v>
      </c>
      <c r="H6333">
        <v>-322.6690673828125</v>
      </c>
      <c r="I6333">
        <v>-328.82931518554688</v>
      </c>
      <c r="J6333">
        <v>-67.084701538085938</v>
      </c>
      <c r="K6333">
        <v>-330.96078491210938</v>
      </c>
      <c r="L6333">
        <v>-321.43338521321613</v>
      </c>
      <c r="M6333">
        <v>-328.76307169596362</v>
      </c>
      <c r="N6333">
        <v>0.50373905435989885</v>
      </c>
      <c r="O6333">
        <v>46.673884166211572</v>
      </c>
      <c r="P6333">
        <v>3</v>
      </c>
      <c r="Q6333" t="b">
        <v>0</v>
      </c>
      <c r="R6333" t="b">
        <v>0</v>
      </c>
      <c r="S6333">
        <v>380.37835194633931</v>
      </c>
    </row>
    <row r="6334" spans="1:19" x14ac:dyDescent="0.3">
      <c r="A6334" t="s">
        <v>67</v>
      </c>
      <c r="B6334">
        <v>261</v>
      </c>
      <c r="C6334">
        <v>8.6962714285714284</v>
      </c>
      <c r="D6334">
        <v>7.6966999999999999</v>
      </c>
      <c r="E6334" t="b">
        <v>0</v>
      </c>
      <c r="F6334">
        <v>-576.34075927734375</v>
      </c>
      <c r="G6334">
        <v>-326.62930297851563</v>
      </c>
      <c r="H6334">
        <v>-324.4901123046875</v>
      </c>
      <c r="I6334">
        <v>-328.90463256835938</v>
      </c>
      <c r="J6334">
        <v>-68.928787231445313</v>
      </c>
      <c r="K6334">
        <v>-330.77593994140619</v>
      </c>
      <c r="L6334">
        <v>-323.25321960449219</v>
      </c>
      <c r="M6334">
        <v>-328.76995849609381</v>
      </c>
      <c r="N6334">
        <v>0.46821817677723437</v>
      </c>
      <c r="O6334">
        <v>51.123525988328261</v>
      </c>
      <c r="P6334">
        <v>3</v>
      </c>
      <c r="Q6334" t="b">
        <v>0</v>
      </c>
      <c r="R6334" t="b">
        <v>0</v>
      </c>
      <c r="S6334">
        <v>380.37835194633931</v>
      </c>
    </row>
    <row r="6335" spans="1:19" x14ac:dyDescent="0.3">
      <c r="A6335" t="s">
        <v>67</v>
      </c>
      <c r="B6335">
        <v>262</v>
      </c>
      <c r="C6335">
        <v>8.7295904761904755</v>
      </c>
      <c r="D6335">
        <v>7.7300190476190469</v>
      </c>
      <c r="E6335" t="b">
        <v>0</v>
      </c>
      <c r="F6335">
        <v>-577.7786865234375</v>
      </c>
      <c r="G6335">
        <v>-326.5909423828125</v>
      </c>
      <c r="H6335">
        <v>-325.82034301757813</v>
      </c>
      <c r="I6335">
        <v>-328.84658813476563</v>
      </c>
      <c r="J6335">
        <v>-70.376617431640625</v>
      </c>
      <c r="K6335">
        <v>-330.71783447265619</v>
      </c>
      <c r="L6335">
        <v>-324.65854899088538</v>
      </c>
      <c r="M6335">
        <v>-328.71845499674481</v>
      </c>
      <c r="N6335">
        <v>0.46599787411487609</v>
      </c>
      <c r="O6335">
        <v>50.479641944762562</v>
      </c>
      <c r="P6335">
        <v>3</v>
      </c>
      <c r="Q6335" t="b">
        <v>0</v>
      </c>
      <c r="R6335" t="b">
        <v>0</v>
      </c>
      <c r="S6335">
        <v>380.37835194633931</v>
      </c>
    </row>
    <row r="6336" spans="1:19" x14ac:dyDescent="0.3">
      <c r="A6336" t="s">
        <v>67</v>
      </c>
      <c r="B6336">
        <v>263</v>
      </c>
      <c r="C6336">
        <v>8.7629095238095243</v>
      </c>
      <c r="D6336">
        <v>7.7633380952380957</v>
      </c>
      <c r="E6336" t="b">
        <v>0</v>
      </c>
      <c r="F6336">
        <v>-578.92425537109375</v>
      </c>
      <c r="G6336">
        <v>-326.48721313476563</v>
      </c>
      <c r="H6336">
        <v>-327.10794067382813</v>
      </c>
      <c r="I6336">
        <v>-328.6318359375</v>
      </c>
      <c r="J6336">
        <v>-71.613540649414063</v>
      </c>
      <c r="K6336">
        <v>-330.49435424804688</v>
      </c>
      <c r="L6336">
        <v>-325.88191223144531</v>
      </c>
      <c r="M6336">
        <v>-328.53780110677081</v>
      </c>
      <c r="N6336">
        <v>0.45255795392911752</v>
      </c>
      <c r="O6336">
        <v>48.104142672474211</v>
      </c>
      <c r="P6336">
        <v>3</v>
      </c>
      <c r="Q6336" t="b">
        <v>0</v>
      </c>
      <c r="R6336" t="b">
        <v>0</v>
      </c>
      <c r="S6336">
        <v>380.37835194633931</v>
      </c>
    </row>
    <row r="6337" spans="1:19" x14ac:dyDescent="0.3">
      <c r="A6337" t="s">
        <v>67</v>
      </c>
      <c r="B6337">
        <v>264</v>
      </c>
      <c r="C6337">
        <v>8.7962285714285713</v>
      </c>
      <c r="D6337">
        <v>7.7966571428571427</v>
      </c>
      <c r="E6337" t="b">
        <v>0</v>
      </c>
      <c r="F6337">
        <v>-581.44598388671875</v>
      </c>
      <c r="G6337">
        <v>-326.46929931640619</v>
      </c>
      <c r="H6337">
        <v>-329.52487182617188</v>
      </c>
      <c r="I6337">
        <v>-328.628173828125</v>
      </c>
      <c r="J6337">
        <v>-74.055427551269531</v>
      </c>
      <c r="K6337">
        <v>-330.4168701171875</v>
      </c>
      <c r="L6337">
        <v>-328.34209442138672</v>
      </c>
      <c r="M6337">
        <v>-328.50478108723962</v>
      </c>
      <c r="N6337">
        <v>0.44576033189379738</v>
      </c>
      <c r="O6337">
        <v>48.411838323777111</v>
      </c>
      <c r="P6337">
        <v>3</v>
      </c>
      <c r="Q6337" t="b">
        <v>0</v>
      </c>
      <c r="R6337" t="b">
        <v>0</v>
      </c>
      <c r="S6337">
        <v>380.37835194633931</v>
      </c>
    </row>
    <row r="6338" spans="1:19" x14ac:dyDescent="0.3">
      <c r="A6338" t="s">
        <v>67</v>
      </c>
      <c r="B6338">
        <v>265</v>
      </c>
      <c r="C6338">
        <v>8.8295476190476183</v>
      </c>
      <c r="D6338">
        <v>7.8299761904761898</v>
      </c>
      <c r="E6338" t="b">
        <v>0</v>
      </c>
      <c r="F6338">
        <v>-582.82318115234375</v>
      </c>
      <c r="G6338">
        <v>-326.50247192382813</v>
      </c>
      <c r="H6338">
        <v>-330.86331176757813</v>
      </c>
      <c r="I6338">
        <v>-328.4501953125</v>
      </c>
      <c r="J6338">
        <v>-75.452529907226563</v>
      </c>
      <c r="K6338">
        <v>-330.15621948242188</v>
      </c>
      <c r="L6338">
        <v>-329.7130076090495</v>
      </c>
      <c r="M6338">
        <v>-328.36962890625</v>
      </c>
      <c r="N6338">
        <v>0.4125991428517306</v>
      </c>
      <c r="O6338">
        <v>52.215134567646629</v>
      </c>
      <c r="P6338">
        <v>3</v>
      </c>
      <c r="Q6338" t="b">
        <v>0</v>
      </c>
      <c r="R6338" t="b">
        <v>0</v>
      </c>
      <c r="S6338">
        <v>380.37835194633931</v>
      </c>
    </row>
    <row r="6339" spans="1:19" x14ac:dyDescent="0.3">
      <c r="A6339" t="s">
        <v>67</v>
      </c>
      <c r="B6339">
        <v>266</v>
      </c>
      <c r="C6339">
        <v>8.8628666666666671</v>
      </c>
      <c r="D6339">
        <v>7.8632952380952386</v>
      </c>
      <c r="E6339" t="b">
        <v>0</v>
      </c>
      <c r="F6339">
        <v>-584.03643798828125</v>
      </c>
      <c r="G6339">
        <v>-326.6749267578125</v>
      </c>
      <c r="H6339">
        <v>-332.22286987304688</v>
      </c>
      <c r="I6339">
        <v>-328.52166748046881</v>
      </c>
      <c r="J6339">
        <v>-76.745010375976563</v>
      </c>
      <c r="K6339">
        <v>-330.15530395507813</v>
      </c>
      <c r="L6339">
        <v>-331.00143941243488</v>
      </c>
      <c r="M6339">
        <v>-328.45063273111981</v>
      </c>
      <c r="N6339">
        <v>0.39308331472122249</v>
      </c>
      <c r="O6339">
        <v>51.681069317793337</v>
      </c>
      <c r="P6339">
        <v>3</v>
      </c>
      <c r="Q6339" t="b">
        <v>0</v>
      </c>
      <c r="R6339" t="b">
        <v>0</v>
      </c>
      <c r="S6339">
        <v>380.37835194633931</v>
      </c>
    </row>
    <row r="6340" spans="1:19" x14ac:dyDescent="0.3">
      <c r="A6340" t="s">
        <v>67</v>
      </c>
      <c r="B6340">
        <v>267</v>
      </c>
      <c r="C6340">
        <v>8.8961857142857141</v>
      </c>
      <c r="D6340">
        <v>7.8966142857142856</v>
      </c>
      <c r="E6340" t="b">
        <v>0</v>
      </c>
      <c r="F6340">
        <v>-586.139892578125</v>
      </c>
      <c r="G6340">
        <v>-326.89242553710938</v>
      </c>
      <c r="H6340">
        <v>-334.18295288085938</v>
      </c>
      <c r="I6340">
        <v>-328.58773803710938</v>
      </c>
      <c r="J6340">
        <v>-78.799232482910156</v>
      </c>
      <c r="K6340">
        <v>-330.063232421875</v>
      </c>
      <c r="L6340">
        <v>-333.04069264729821</v>
      </c>
      <c r="M6340">
        <v>-328.51446533203119</v>
      </c>
      <c r="N6340">
        <v>0.35808580122923889</v>
      </c>
      <c r="O6340">
        <v>49.775108739751957</v>
      </c>
      <c r="P6340">
        <v>3</v>
      </c>
      <c r="Q6340" t="b">
        <v>0</v>
      </c>
      <c r="R6340" t="b">
        <v>0</v>
      </c>
      <c r="S6340">
        <v>380.37835194633931</v>
      </c>
    </row>
    <row r="6341" spans="1:19" x14ac:dyDescent="0.3">
      <c r="A6341" t="s">
        <v>67</v>
      </c>
      <c r="B6341">
        <v>268</v>
      </c>
      <c r="C6341">
        <v>8.9295047619047612</v>
      </c>
      <c r="D6341">
        <v>7.9299333333333326</v>
      </c>
      <c r="E6341" t="b">
        <v>0</v>
      </c>
      <c r="F6341">
        <v>-587.96185302734375</v>
      </c>
      <c r="G6341">
        <v>-326.86102294921881</v>
      </c>
      <c r="H6341">
        <v>-336.00393676757813</v>
      </c>
      <c r="I6341">
        <v>-328.56936645507813</v>
      </c>
      <c r="J6341">
        <v>-80.726272583007813</v>
      </c>
      <c r="K6341">
        <v>-329.9952392578125</v>
      </c>
      <c r="L6341">
        <v>-334.89735412597662</v>
      </c>
      <c r="M6341">
        <v>-328.47520955403638</v>
      </c>
      <c r="N6341">
        <v>0.3540269809614594</v>
      </c>
      <c r="O6341">
        <v>51.419932927099623</v>
      </c>
      <c r="P6341">
        <v>3</v>
      </c>
      <c r="Q6341" t="b">
        <v>0</v>
      </c>
      <c r="R6341" t="b">
        <v>0</v>
      </c>
      <c r="S6341">
        <v>380.37835194633931</v>
      </c>
    </row>
    <row r="6342" spans="1:19" x14ac:dyDescent="0.3">
      <c r="A6342" t="s">
        <v>67</v>
      </c>
      <c r="B6342">
        <v>269</v>
      </c>
      <c r="C6342">
        <v>8.96282380952381</v>
      </c>
      <c r="D6342">
        <v>7.9632523809523814</v>
      </c>
      <c r="E6342" t="b">
        <v>0</v>
      </c>
      <c r="F6342">
        <v>-589.5369873046875</v>
      </c>
      <c r="G6342">
        <v>-326.88198852539063</v>
      </c>
      <c r="H6342">
        <v>-337.73480224609381</v>
      </c>
      <c r="I6342">
        <v>-328.71029663085938</v>
      </c>
      <c r="J6342">
        <v>-82.367088317871094</v>
      </c>
      <c r="K6342">
        <v>-329.9794921875</v>
      </c>
      <c r="L6342">
        <v>-336.5462926228841</v>
      </c>
      <c r="M6342">
        <v>-328.52392578125</v>
      </c>
      <c r="N6342">
        <v>0.34992549959500302</v>
      </c>
      <c r="O6342">
        <v>51.043520386737072</v>
      </c>
      <c r="P6342">
        <v>3</v>
      </c>
      <c r="Q6342" t="b">
        <v>0</v>
      </c>
      <c r="R6342" t="b">
        <v>0</v>
      </c>
      <c r="S6342">
        <v>380.37835194633931</v>
      </c>
    </row>
    <row r="6343" spans="1:19" x14ac:dyDescent="0.3">
      <c r="A6343" t="s">
        <v>67</v>
      </c>
      <c r="B6343">
        <v>270</v>
      </c>
      <c r="C6343">
        <v>8.996142857142857</v>
      </c>
      <c r="D6343">
        <v>7.9965714285714284</v>
      </c>
      <c r="E6343" t="b">
        <v>0</v>
      </c>
      <c r="F6343">
        <v>-591.06011962890625</v>
      </c>
      <c r="G6343">
        <v>-327.10797119140619</v>
      </c>
      <c r="H6343">
        <v>-339.27777099609381</v>
      </c>
      <c r="I6343">
        <v>-328.65890502929688</v>
      </c>
      <c r="J6343">
        <v>-83.942314147949219</v>
      </c>
      <c r="K6343">
        <v>-329.79116821289063</v>
      </c>
      <c r="L6343">
        <v>-338.09340159098309</v>
      </c>
      <c r="M6343">
        <v>-328.51934814453119</v>
      </c>
      <c r="N6343">
        <v>0.30315328836987759</v>
      </c>
      <c r="O6343">
        <v>52.007938225268752</v>
      </c>
      <c r="P6343">
        <v>3</v>
      </c>
      <c r="Q6343" t="b">
        <v>0</v>
      </c>
      <c r="R6343" t="b">
        <v>0</v>
      </c>
      <c r="S6343">
        <v>380.37835194633931</v>
      </c>
    </row>
    <row r="6344" spans="1:19" x14ac:dyDescent="0.3">
      <c r="A6344" t="s">
        <v>67</v>
      </c>
      <c r="B6344">
        <v>271</v>
      </c>
      <c r="C6344">
        <v>9.029461904761904</v>
      </c>
      <c r="D6344">
        <v>8.0298904761904755</v>
      </c>
      <c r="E6344" t="b">
        <v>0</v>
      </c>
      <c r="F6344">
        <v>-592.76629638671875</v>
      </c>
      <c r="G6344">
        <v>-327.35482788085938</v>
      </c>
      <c r="H6344">
        <v>-340.91900634765619</v>
      </c>
      <c r="I6344">
        <v>-328.77069091796881</v>
      </c>
      <c r="J6344">
        <v>-85.575729370117188</v>
      </c>
      <c r="K6344">
        <v>-329.819580078125</v>
      </c>
      <c r="L6344">
        <v>-339.75367736816412</v>
      </c>
      <c r="M6344">
        <v>-328.64836629231769</v>
      </c>
      <c r="N6344">
        <v>0.27843338573469628</v>
      </c>
      <c r="O6344">
        <v>56.289596524906109</v>
      </c>
      <c r="P6344">
        <v>3</v>
      </c>
      <c r="Q6344" t="b">
        <v>0</v>
      </c>
      <c r="R6344" t="b">
        <v>0</v>
      </c>
      <c r="S6344">
        <v>380.37835194633931</v>
      </c>
    </row>
    <row r="6345" spans="1:19" x14ac:dyDescent="0.3">
      <c r="A6345" t="s">
        <v>67</v>
      </c>
      <c r="B6345">
        <v>272</v>
      </c>
      <c r="C6345">
        <v>9.0627809523809528</v>
      </c>
      <c r="D6345">
        <v>8.0632095238095243</v>
      </c>
      <c r="E6345" t="b">
        <v>0</v>
      </c>
      <c r="F6345">
        <v>-594.27642822265625</v>
      </c>
      <c r="G6345">
        <v>-327.40625</v>
      </c>
      <c r="H6345">
        <v>-342.47171020507813</v>
      </c>
      <c r="I6345">
        <v>-328.79916381835938</v>
      </c>
      <c r="J6345">
        <v>-87.138870239257813</v>
      </c>
      <c r="K6345">
        <v>-329.85784912109381</v>
      </c>
      <c r="L6345">
        <v>-341.29566955566412</v>
      </c>
      <c r="M6345">
        <v>-328.68775431315112</v>
      </c>
      <c r="N6345">
        <v>0.27697650528349388</v>
      </c>
      <c r="O6345">
        <v>56.766279394225172</v>
      </c>
      <c r="P6345">
        <v>3</v>
      </c>
      <c r="Q6345" t="b">
        <v>0</v>
      </c>
      <c r="R6345" t="b">
        <v>0</v>
      </c>
      <c r="S6345">
        <v>380.37835194633931</v>
      </c>
    </row>
    <row r="6346" spans="1:19" x14ac:dyDescent="0.3">
      <c r="A6346" t="s">
        <v>67</v>
      </c>
      <c r="B6346">
        <v>273</v>
      </c>
      <c r="C6346">
        <v>9.0960999999999999</v>
      </c>
      <c r="D6346">
        <v>8.0965285714285713</v>
      </c>
      <c r="E6346" t="b">
        <v>0</v>
      </c>
      <c r="F6346">
        <v>-597.02130126953125</v>
      </c>
      <c r="G6346">
        <v>-327.5130615234375</v>
      </c>
      <c r="H6346">
        <v>-345.15057373046881</v>
      </c>
      <c r="I6346">
        <v>-328.77410888671881</v>
      </c>
      <c r="J6346">
        <v>-89.74090576171875</v>
      </c>
      <c r="K6346">
        <v>-329.74246215820313</v>
      </c>
      <c r="L6346">
        <v>-343.97092692057288</v>
      </c>
      <c r="M6346">
        <v>-328.67654418945313</v>
      </c>
      <c r="N6346">
        <v>0.25180240746958238</v>
      </c>
      <c r="O6346">
        <v>52.667721111432797</v>
      </c>
      <c r="P6346">
        <v>3</v>
      </c>
      <c r="Q6346" t="b">
        <v>0</v>
      </c>
      <c r="R6346" t="b">
        <v>0</v>
      </c>
      <c r="S6346">
        <v>380.37835194633931</v>
      </c>
    </row>
    <row r="6347" spans="1:19" x14ac:dyDescent="0.3">
      <c r="A6347" t="s">
        <v>67</v>
      </c>
      <c r="B6347">
        <v>274</v>
      </c>
      <c r="C6347">
        <v>9.1294190476190469</v>
      </c>
      <c r="D6347">
        <v>8.1298476190476183</v>
      </c>
      <c r="E6347" t="b">
        <v>0</v>
      </c>
      <c r="F6347">
        <v>-599.14093017578125</v>
      </c>
      <c r="G6347">
        <v>-327.47689819335938</v>
      </c>
      <c r="H6347">
        <v>-347.50192260742188</v>
      </c>
      <c r="I6347">
        <v>-328.83685302734381</v>
      </c>
      <c r="J6347">
        <v>-92.040779113769531</v>
      </c>
      <c r="K6347">
        <v>-329.81771850585938</v>
      </c>
      <c r="L6347">
        <v>-346.2278772989909</v>
      </c>
      <c r="M6347">
        <v>-328.71048990885419</v>
      </c>
      <c r="N6347">
        <v>0.26448063882346518</v>
      </c>
      <c r="O6347">
        <v>45.97686532055836</v>
      </c>
      <c r="P6347">
        <v>3</v>
      </c>
      <c r="Q6347" t="b">
        <v>0</v>
      </c>
      <c r="R6347" t="b">
        <v>0</v>
      </c>
      <c r="S6347">
        <v>380.37835194633931</v>
      </c>
    </row>
    <row r="6348" spans="1:19" x14ac:dyDescent="0.3">
      <c r="A6348" t="s">
        <v>67</v>
      </c>
      <c r="B6348">
        <v>275</v>
      </c>
      <c r="C6348">
        <v>9.1627380952380957</v>
      </c>
      <c r="D6348">
        <v>8.1631666666666671</v>
      </c>
      <c r="E6348" t="b">
        <v>0</v>
      </c>
      <c r="F6348">
        <v>-600.27252197265625</v>
      </c>
      <c r="G6348">
        <v>-327.22027587890619</v>
      </c>
      <c r="H6348">
        <v>-348.58493041992188</v>
      </c>
      <c r="I6348">
        <v>-328.66046142578119</v>
      </c>
      <c r="J6348">
        <v>-93.119949340820313</v>
      </c>
      <c r="K6348">
        <v>-329.658447265625</v>
      </c>
      <c r="L6348">
        <v>-347.3258005777995</v>
      </c>
      <c r="M6348">
        <v>-328.5130615234375</v>
      </c>
      <c r="N6348">
        <v>0.27545133650709791</v>
      </c>
      <c r="O6348">
        <v>26.580399473310059</v>
      </c>
      <c r="P6348">
        <v>3</v>
      </c>
      <c r="Q6348" t="b">
        <v>0</v>
      </c>
      <c r="R6348" t="b">
        <v>0</v>
      </c>
      <c r="S6348">
        <v>380.37835194633931</v>
      </c>
    </row>
    <row r="6349" spans="1:19" x14ac:dyDescent="0.3">
      <c r="A6349" t="s">
        <v>67</v>
      </c>
      <c r="B6349">
        <v>276</v>
      </c>
      <c r="C6349">
        <v>9.1960571428571427</v>
      </c>
      <c r="D6349">
        <v>8.1964857142857142</v>
      </c>
      <c r="E6349" t="b">
        <v>0</v>
      </c>
      <c r="F6349">
        <v>-601.0159912109375</v>
      </c>
      <c r="G6349">
        <v>-326.6278076171875</v>
      </c>
      <c r="H6349">
        <v>-349.29788208007813</v>
      </c>
      <c r="I6349">
        <v>-328.46890258789063</v>
      </c>
      <c r="J6349">
        <v>-93.895111083984375</v>
      </c>
      <c r="K6349">
        <v>-330.01058959960938</v>
      </c>
      <c r="L6349">
        <v>-348.06966145833331</v>
      </c>
      <c r="M6349">
        <v>-328.36909993489581</v>
      </c>
      <c r="N6349">
        <v>0.38218946118265162</v>
      </c>
      <c r="O6349">
        <v>1.02398316144983</v>
      </c>
      <c r="P6349">
        <v>3</v>
      </c>
      <c r="Q6349" t="b">
        <v>0</v>
      </c>
      <c r="R6349" t="b">
        <v>0</v>
      </c>
      <c r="S6349">
        <v>380.37835194633931</v>
      </c>
    </row>
    <row r="6350" spans="1:19" x14ac:dyDescent="0.3">
      <c r="A6350" t="s">
        <v>67</v>
      </c>
      <c r="B6350">
        <v>277</v>
      </c>
      <c r="C6350">
        <v>9.2293761904761897</v>
      </c>
      <c r="D6350">
        <v>8.2298047619047612</v>
      </c>
      <c r="E6350" t="b">
        <v>0</v>
      </c>
      <c r="F6350">
        <v>-601.2359619140625</v>
      </c>
      <c r="G6350">
        <v>-327.064453125</v>
      </c>
      <c r="H6350">
        <v>-349.53640747070313</v>
      </c>
      <c r="I6350">
        <v>-329.04806518554688</v>
      </c>
      <c r="J6350">
        <v>-94.123847961425781</v>
      </c>
      <c r="K6350">
        <v>-330.59201049804688</v>
      </c>
      <c r="L6350">
        <v>-348.29873911539721</v>
      </c>
      <c r="M6350">
        <v>-328.90150960286462</v>
      </c>
      <c r="N6350">
        <v>0.39855267506759989</v>
      </c>
      <c r="O6350">
        <v>-8.941133550121096</v>
      </c>
      <c r="P6350">
        <v>3</v>
      </c>
      <c r="Q6350" t="b">
        <v>0</v>
      </c>
      <c r="R6350" t="b">
        <v>0</v>
      </c>
      <c r="S6350">
        <v>380.37835194633931</v>
      </c>
    </row>
    <row r="6351" spans="1:19" x14ac:dyDescent="0.3">
      <c r="A6351" t="s">
        <v>67</v>
      </c>
      <c r="B6351">
        <v>278</v>
      </c>
      <c r="C6351">
        <v>9.2626952380952385</v>
      </c>
      <c r="D6351">
        <v>8.26312380952381</v>
      </c>
      <c r="E6351" t="b">
        <v>0</v>
      </c>
      <c r="F6351">
        <v>-598.85205078125</v>
      </c>
      <c r="G6351">
        <v>-326.61441040039063</v>
      </c>
      <c r="H6351">
        <v>-347.02017211914063</v>
      </c>
      <c r="I6351">
        <v>-328.80697631835938</v>
      </c>
      <c r="J6351">
        <v>-91.600357055664063</v>
      </c>
      <c r="K6351">
        <v>-330.2939453125</v>
      </c>
      <c r="L6351">
        <v>-345.82419331868488</v>
      </c>
      <c r="M6351">
        <v>-328.57177734375</v>
      </c>
      <c r="N6351">
        <v>0.41560851554912842</v>
      </c>
      <c r="O6351">
        <v>-9.7116053538853802</v>
      </c>
      <c r="P6351">
        <v>3</v>
      </c>
      <c r="Q6351" t="b">
        <v>0</v>
      </c>
      <c r="R6351" t="b">
        <v>0</v>
      </c>
      <c r="S6351">
        <v>380.37835194633931</v>
      </c>
    </row>
    <row r="6352" spans="1:19" x14ac:dyDescent="0.3">
      <c r="A6352" t="s">
        <v>67</v>
      </c>
      <c r="B6352">
        <v>279</v>
      </c>
      <c r="C6352">
        <v>9.2960142857142856</v>
      </c>
      <c r="D6352">
        <v>8.296442857142857</v>
      </c>
      <c r="E6352" t="b">
        <v>0</v>
      </c>
      <c r="F6352">
        <v>-597.84820556640625</v>
      </c>
      <c r="G6352">
        <v>-326.24728393554688</v>
      </c>
      <c r="H6352">
        <v>-345.87991333007813</v>
      </c>
      <c r="I6352">
        <v>-328.57855224609381</v>
      </c>
      <c r="J6352">
        <v>-90.419258117675781</v>
      </c>
      <c r="K6352">
        <v>-330.41357421875</v>
      </c>
      <c r="L6352">
        <v>-344.7157923380534</v>
      </c>
      <c r="M6352">
        <v>-328.41313680013019</v>
      </c>
      <c r="N6352">
        <v>0.4704214979038478</v>
      </c>
      <c r="O6352">
        <v>-8.3355883862343489</v>
      </c>
      <c r="P6352">
        <v>3</v>
      </c>
      <c r="Q6352" t="b">
        <v>0</v>
      </c>
      <c r="R6352" t="b">
        <v>0</v>
      </c>
      <c r="S6352">
        <v>380.37835194633931</v>
      </c>
    </row>
    <row r="6353" spans="1:19" x14ac:dyDescent="0.3">
      <c r="A6353" t="s">
        <v>67</v>
      </c>
      <c r="B6353">
        <v>280</v>
      </c>
      <c r="C6353">
        <v>9.3293333333333326</v>
      </c>
      <c r="D6353">
        <v>8.329761904761904</v>
      </c>
      <c r="E6353" t="b">
        <v>0</v>
      </c>
      <c r="F6353">
        <v>-599.005126953125</v>
      </c>
      <c r="G6353">
        <v>-326.94558715820313</v>
      </c>
      <c r="H6353">
        <v>-346.99246215820313</v>
      </c>
      <c r="I6353">
        <v>-328.976318359375</v>
      </c>
      <c r="J6353">
        <v>-91.578765869140625</v>
      </c>
      <c r="K6353">
        <v>-330.42874145507813</v>
      </c>
      <c r="L6353">
        <v>-345.85878499348962</v>
      </c>
      <c r="M6353">
        <v>-328.78354899088538</v>
      </c>
      <c r="N6353">
        <v>0.39329235030007043</v>
      </c>
      <c r="O6353">
        <v>7.1006459782286102</v>
      </c>
      <c r="P6353">
        <v>3</v>
      </c>
      <c r="Q6353" t="b">
        <v>0</v>
      </c>
      <c r="R6353" t="b">
        <v>0</v>
      </c>
      <c r="S6353">
        <v>380.37835194633931</v>
      </c>
    </row>
    <row r="6354" spans="1:19" x14ac:dyDescent="0.3">
      <c r="A6354" t="s">
        <v>67</v>
      </c>
      <c r="B6354">
        <v>281</v>
      </c>
      <c r="C6354">
        <v>9.3626523809523814</v>
      </c>
      <c r="D6354">
        <v>8.3630809523809528</v>
      </c>
      <c r="E6354" t="b">
        <v>0</v>
      </c>
      <c r="F6354">
        <v>-599.42169189453125</v>
      </c>
      <c r="G6354">
        <v>-326.53961181640619</v>
      </c>
      <c r="H6354">
        <v>-347.39102172851563</v>
      </c>
      <c r="I6354">
        <v>-328.67623901367188</v>
      </c>
      <c r="J6354">
        <v>-92.089874267578125</v>
      </c>
      <c r="K6354">
        <v>-330.16061401367188</v>
      </c>
      <c r="L6354">
        <v>-346.30086263020831</v>
      </c>
      <c r="M6354">
        <v>-328.45882161458331</v>
      </c>
      <c r="N6354">
        <v>0.40893279996282222</v>
      </c>
      <c r="O6354">
        <v>28.90356918973924</v>
      </c>
      <c r="P6354">
        <v>3</v>
      </c>
      <c r="Q6354" t="b">
        <v>0</v>
      </c>
      <c r="R6354" t="b">
        <v>0</v>
      </c>
      <c r="S6354">
        <v>380.37835194633931</v>
      </c>
    </row>
    <row r="6355" spans="1:19" x14ac:dyDescent="0.3">
      <c r="A6355" t="s">
        <v>67</v>
      </c>
      <c r="B6355">
        <v>282</v>
      </c>
      <c r="C6355">
        <v>9.3959714285714284</v>
      </c>
      <c r="D6355">
        <v>8.3963999999999999</v>
      </c>
      <c r="E6355" t="b">
        <v>0</v>
      </c>
      <c r="F6355">
        <v>-600.4571533203125</v>
      </c>
      <c r="G6355">
        <v>-326.43109130859381</v>
      </c>
      <c r="H6355">
        <v>-348.3961181640625</v>
      </c>
      <c r="I6355">
        <v>-328.4541015625</v>
      </c>
      <c r="J6355">
        <v>-93.017326354980469</v>
      </c>
      <c r="K6355">
        <v>-329.916748046875</v>
      </c>
      <c r="L6355">
        <v>-347.29019927978521</v>
      </c>
      <c r="M6355">
        <v>-328.26731363932288</v>
      </c>
      <c r="N6355">
        <v>0.39356445489617442</v>
      </c>
      <c r="O6355">
        <v>39.136714589106717</v>
      </c>
      <c r="P6355">
        <v>3</v>
      </c>
      <c r="Q6355" t="b">
        <v>0</v>
      </c>
      <c r="R6355" t="b">
        <v>0</v>
      </c>
      <c r="S6355">
        <v>380.37835194633931</v>
      </c>
    </row>
    <row r="6356" spans="1:19" x14ac:dyDescent="0.3">
      <c r="A6356" t="s">
        <v>67</v>
      </c>
      <c r="B6356">
        <v>283</v>
      </c>
      <c r="C6356">
        <v>9.4292904761904754</v>
      </c>
      <c r="D6356">
        <v>8.4297190476190469</v>
      </c>
      <c r="E6356" t="b">
        <v>0</v>
      </c>
      <c r="F6356">
        <v>-602.3310546875</v>
      </c>
      <c r="G6356">
        <v>-326.48367309570313</v>
      </c>
      <c r="H6356">
        <v>-350.33560180664063</v>
      </c>
      <c r="I6356">
        <v>-328.4593505859375</v>
      </c>
      <c r="J6356">
        <v>-94.929145812988281</v>
      </c>
      <c r="K6356">
        <v>-329.8741455078125</v>
      </c>
      <c r="L6356">
        <v>-349.19860076904303</v>
      </c>
      <c r="M6356">
        <v>-328.27238972981769</v>
      </c>
      <c r="N6356">
        <v>0.3828461526283698</v>
      </c>
      <c r="O6356">
        <v>45.561060592654407</v>
      </c>
      <c r="P6356">
        <v>3</v>
      </c>
      <c r="Q6356" t="b">
        <v>0</v>
      </c>
      <c r="R6356" t="b">
        <v>0</v>
      </c>
      <c r="S6356">
        <v>380.37835194633931</v>
      </c>
    </row>
    <row r="6357" spans="1:19" x14ac:dyDescent="0.3">
      <c r="A6357" t="s">
        <v>67</v>
      </c>
      <c r="B6357">
        <v>284</v>
      </c>
      <c r="C6357">
        <v>9.4626095238095242</v>
      </c>
      <c r="D6357">
        <v>8.4630380952380957</v>
      </c>
      <c r="E6357" t="b">
        <v>0</v>
      </c>
      <c r="F6357">
        <v>-604.09771728515625</v>
      </c>
      <c r="G6357">
        <v>-326.53857421875</v>
      </c>
      <c r="H6357">
        <v>-352.12319946289063</v>
      </c>
      <c r="I6357">
        <v>-328.60513305664063</v>
      </c>
      <c r="J6357">
        <v>-96.694419860839844</v>
      </c>
      <c r="K6357">
        <v>-330.10562133789063</v>
      </c>
      <c r="L6357">
        <v>-350.97177886962891</v>
      </c>
      <c r="M6357">
        <v>-328.41644287109381</v>
      </c>
      <c r="N6357">
        <v>0.40278291362533059</v>
      </c>
      <c r="O6357">
        <v>52.154783080165743</v>
      </c>
      <c r="P6357">
        <v>3</v>
      </c>
      <c r="Q6357" t="b">
        <v>0</v>
      </c>
      <c r="R6357" t="b">
        <v>0</v>
      </c>
      <c r="S6357">
        <v>380.37835194633931</v>
      </c>
    </row>
    <row r="6358" spans="1:19" x14ac:dyDescent="0.3">
      <c r="A6358" t="s">
        <v>67</v>
      </c>
      <c r="B6358">
        <v>285</v>
      </c>
      <c r="C6358">
        <v>9.4959285714285713</v>
      </c>
      <c r="D6358">
        <v>8.4963571428571427</v>
      </c>
      <c r="E6358" t="b">
        <v>0</v>
      </c>
      <c r="F6358">
        <v>-605.74749755859375</v>
      </c>
      <c r="G6358">
        <v>-326.59014892578119</v>
      </c>
      <c r="H6358">
        <v>-353.8255615234375</v>
      </c>
      <c r="I6358">
        <v>-328.6226806640625</v>
      </c>
      <c r="J6358">
        <v>-98.355278015136719</v>
      </c>
      <c r="K6358">
        <v>-330.00827026367188</v>
      </c>
      <c r="L6358">
        <v>-352.64277903238929</v>
      </c>
      <c r="M6358">
        <v>-328.40703328450519</v>
      </c>
      <c r="N6358">
        <v>0.38597549674676018</v>
      </c>
      <c r="O6358">
        <v>54.211374315276089</v>
      </c>
      <c r="P6358">
        <v>3</v>
      </c>
      <c r="Q6358" t="b">
        <v>0</v>
      </c>
      <c r="R6358" t="b">
        <v>0</v>
      </c>
      <c r="S6358">
        <v>380.37835194633931</v>
      </c>
    </row>
    <row r="6359" spans="1:19" x14ac:dyDescent="0.3">
      <c r="A6359" t="s">
        <v>67</v>
      </c>
      <c r="B6359">
        <v>286</v>
      </c>
      <c r="C6359">
        <v>9.5292476190476183</v>
      </c>
      <c r="D6359">
        <v>8.5296761904761897</v>
      </c>
      <c r="E6359" t="b">
        <v>0</v>
      </c>
      <c r="F6359">
        <v>-607.79632568359375</v>
      </c>
      <c r="G6359">
        <v>-326.93014526367188</v>
      </c>
      <c r="H6359">
        <v>-355.86184692382813</v>
      </c>
      <c r="I6359">
        <v>-328.77401733398438</v>
      </c>
      <c r="J6359">
        <v>-100.433967590332</v>
      </c>
      <c r="K6359">
        <v>-330.00265502929688</v>
      </c>
      <c r="L6359">
        <v>-354.69738006591803</v>
      </c>
      <c r="M6359">
        <v>-328.56893920898438</v>
      </c>
      <c r="N6359">
        <v>0.34697034044836211</v>
      </c>
      <c r="O6359">
        <v>55.29334283784825</v>
      </c>
      <c r="P6359">
        <v>3</v>
      </c>
      <c r="Q6359" t="b">
        <v>0</v>
      </c>
      <c r="R6359" t="b">
        <v>0</v>
      </c>
      <c r="S6359">
        <v>380.37835194633931</v>
      </c>
    </row>
    <row r="6360" spans="1:19" x14ac:dyDescent="0.3">
      <c r="A6360" t="s">
        <v>67</v>
      </c>
      <c r="B6360">
        <v>287</v>
      </c>
      <c r="C6360">
        <v>9.5625666666666671</v>
      </c>
      <c r="D6360">
        <v>8.5629952380952385</v>
      </c>
      <c r="E6360" t="b">
        <v>0</v>
      </c>
      <c r="F6360">
        <v>-609.31549072265625</v>
      </c>
      <c r="G6360">
        <v>-326.87545776367188</v>
      </c>
      <c r="H6360">
        <v>-357.50387573242188</v>
      </c>
      <c r="I6360">
        <v>-328.86920166015619</v>
      </c>
      <c r="J6360">
        <v>-101.9941101074219</v>
      </c>
      <c r="K6360">
        <v>-330.218505859375</v>
      </c>
      <c r="L6360">
        <v>-356.27115885416669</v>
      </c>
      <c r="M6360">
        <v>-328.65438842773438</v>
      </c>
      <c r="N6360">
        <v>0.37755115699658398</v>
      </c>
      <c r="O6360">
        <v>55.059951186878642</v>
      </c>
      <c r="P6360">
        <v>3</v>
      </c>
      <c r="Q6360" t="b">
        <v>0</v>
      </c>
      <c r="R6360" t="b">
        <v>0</v>
      </c>
      <c r="S6360">
        <v>380.37835194633931</v>
      </c>
    </row>
    <row r="6361" spans="1:19" x14ac:dyDescent="0.3">
      <c r="A6361" t="s">
        <v>67</v>
      </c>
      <c r="B6361">
        <v>288</v>
      </c>
      <c r="C6361">
        <v>9.5958857142857141</v>
      </c>
      <c r="D6361">
        <v>8.5963142857142856</v>
      </c>
      <c r="E6361" t="b">
        <v>0</v>
      </c>
      <c r="F6361">
        <v>-611.344970703125</v>
      </c>
      <c r="G6361">
        <v>-326.85992431640619</v>
      </c>
      <c r="H6361">
        <v>-359.4471435546875</v>
      </c>
      <c r="I6361">
        <v>-328.85092163085938</v>
      </c>
      <c r="J6361">
        <v>-104.0489501953125</v>
      </c>
      <c r="K6361">
        <v>-330.12899780273438</v>
      </c>
      <c r="L6361">
        <v>-358.28035481770831</v>
      </c>
      <c r="M6361">
        <v>-328.61328125</v>
      </c>
      <c r="N6361">
        <v>0.36921543531987322</v>
      </c>
      <c r="O6361">
        <v>53.607668623816252</v>
      </c>
      <c r="P6361">
        <v>3</v>
      </c>
      <c r="Q6361" t="b">
        <v>0</v>
      </c>
      <c r="R6361" t="b">
        <v>0</v>
      </c>
      <c r="S6361">
        <v>380.37835194633931</v>
      </c>
    </row>
    <row r="6362" spans="1:19" x14ac:dyDescent="0.3">
      <c r="A6362" t="s">
        <v>67</v>
      </c>
      <c r="B6362">
        <v>289</v>
      </c>
      <c r="C6362">
        <v>9.6292047619047612</v>
      </c>
      <c r="D6362">
        <v>8.6296333333333326</v>
      </c>
      <c r="E6362" t="b">
        <v>0</v>
      </c>
      <c r="F6362">
        <v>-613.300537109375</v>
      </c>
      <c r="G6362">
        <v>-326.96456909179688</v>
      </c>
      <c r="H6362">
        <v>-361.48983764648438</v>
      </c>
      <c r="I6362">
        <v>-328.9140625</v>
      </c>
      <c r="J6362">
        <v>-106.1493453979492</v>
      </c>
      <c r="K6362">
        <v>-330.29415893554688</v>
      </c>
      <c r="L6362">
        <v>-360.31324005126947</v>
      </c>
      <c r="M6362">
        <v>-328.72426350911462</v>
      </c>
      <c r="N6362">
        <v>0.37615746114861848</v>
      </c>
      <c r="O6362">
        <v>54.700124429023361</v>
      </c>
      <c r="P6362">
        <v>3</v>
      </c>
      <c r="Q6362" t="b">
        <v>0</v>
      </c>
      <c r="R6362" t="b">
        <v>0</v>
      </c>
      <c r="S6362">
        <v>380.37835194633931</v>
      </c>
    </row>
    <row r="6363" spans="1:19" x14ac:dyDescent="0.3">
      <c r="A6363" t="s">
        <v>67</v>
      </c>
      <c r="B6363">
        <v>290</v>
      </c>
      <c r="C6363">
        <v>9.66252380952381</v>
      </c>
      <c r="D6363">
        <v>8.6629523809523814</v>
      </c>
      <c r="E6363" t="b">
        <v>0</v>
      </c>
      <c r="F6363">
        <v>-614.6134033203125</v>
      </c>
      <c r="G6363">
        <v>-326.9296875</v>
      </c>
      <c r="H6363">
        <v>-362.82894897460938</v>
      </c>
      <c r="I6363">
        <v>-328.91290283203119</v>
      </c>
      <c r="J6363">
        <v>-107.4979553222656</v>
      </c>
      <c r="K6363">
        <v>-330.27972412109381</v>
      </c>
      <c r="L6363">
        <v>-361.64676920572919</v>
      </c>
      <c r="M6363">
        <v>-328.70743815104169</v>
      </c>
      <c r="N6363">
        <v>0.37849402596412351</v>
      </c>
      <c r="O6363">
        <v>55.058821552358033</v>
      </c>
      <c r="P6363">
        <v>3</v>
      </c>
      <c r="Q6363" t="b">
        <v>0</v>
      </c>
      <c r="R6363" t="b">
        <v>0</v>
      </c>
      <c r="S6363">
        <v>380.37835194633931</v>
      </c>
    </row>
    <row r="6364" spans="1:19" x14ac:dyDescent="0.3">
      <c r="A6364" t="s">
        <v>67</v>
      </c>
      <c r="B6364">
        <v>291</v>
      </c>
      <c r="C6364">
        <v>9.695842857142857</v>
      </c>
      <c r="D6364">
        <v>8.6962714285714284</v>
      </c>
      <c r="E6364" t="b">
        <v>0</v>
      </c>
      <c r="F6364">
        <v>-616.51953125</v>
      </c>
      <c r="G6364">
        <v>-327.12042236328119</v>
      </c>
      <c r="H6364">
        <v>-364.73526000976563</v>
      </c>
      <c r="I6364">
        <v>-328.87173461914063</v>
      </c>
      <c r="J6364">
        <v>-109.4100723266602</v>
      </c>
      <c r="K6364">
        <v>-330.16433715820313</v>
      </c>
      <c r="L6364">
        <v>-363.55495452880859</v>
      </c>
      <c r="M6364">
        <v>-328.71883138020831</v>
      </c>
      <c r="N6364">
        <v>0.34391268660094332</v>
      </c>
      <c r="O6364">
        <v>53.335022173286838</v>
      </c>
      <c r="P6364">
        <v>3</v>
      </c>
      <c r="Q6364" t="b">
        <v>0</v>
      </c>
      <c r="R6364" t="b">
        <v>0</v>
      </c>
      <c r="S6364">
        <v>380.37835194633931</v>
      </c>
    </row>
    <row r="6365" spans="1:19" x14ac:dyDescent="0.3">
      <c r="A6365" t="s">
        <v>67</v>
      </c>
      <c r="B6365">
        <v>292</v>
      </c>
      <c r="C6365">
        <v>9.729161904761904</v>
      </c>
      <c r="D6365">
        <v>8.7295904761904755</v>
      </c>
      <c r="E6365" t="b">
        <v>0</v>
      </c>
      <c r="F6365">
        <v>-618.58294677734375</v>
      </c>
      <c r="G6365">
        <v>-327.40142822265619</v>
      </c>
      <c r="H6365">
        <v>-366.83273315429688</v>
      </c>
      <c r="I6365">
        <v>-329.08889770507813</v>
      </c>
      <c r="J6365">
        <v>-111.5017547607422</v>
      </c>
      <c r="K6365">
        <v>-330.1136474609375</v>
      </c>
      <c r="L6365">
        <v>-365.63914489746088</v>
      </c>
      <c r="M6365">
        <v>-328.86799112955731</v>
      </c>
      <c r="N6365">
        <v>0.30645434307832781</v>
      </c>
      <c r="O6365">
        <v>54.949460718586877</v>
      </c>
      <c r="P6365">
        <v>3</v>
      </c>
      <c r="Q6365" t="b">
        <v>0</v>
      </c>
      <c r="R6365" t="b">
        <v>0</v>
      </c>
      <c r="S6365">
        <v>380.37835194633931</v>
      </c>
    </row>
    <row r="6366" spans="1:19" x14ac:dyDescent="0.3">
      <c r="A6366" t="s">
        <v>67</v>
      </c>
      <c r="B6366">
        <v>293</v>
      </c>
      <c r="C6366">
        <v>9.7624809523809528</v>
      </c>
      <c r="D6366">
        <v>8.7629095238095243</v>
      </c>
      <c r="E6366" t="b">
        <v>0</v>
      </c>
      <c r="F6366">
        <v>-620.2498779296875</v>
      </c>
      <c r="G6366">
        <v>-327.3531494140625</v>
      </c>
      <c r="H6366">
        <v>-368.4012451171875</v>
      </c>
      <c r="I6366">
        <v>-329.05075073242188</v>
      </c>
      <c r="J6366">
        <v>-113.121208190918</v>
      </c>
      <c r="K6366">
        <v>-330.00515747070313</v>
      </c>
      <c r="L6366">
        <v>-367.25744374593103</v>
      </c>
      <c r="M6366">
        <v>-328.80301920572919</v>
      </c>
      <c r="N6366">
        <v>0.29962313874757379</v>
      </c>
      <c r="O6366">
        <v>56.849231204764813</v>
      </c>
      <c r="P6366">
        <v>3</v>
      </c>
      <c r="Q6366" t="b">
        <v>0</v>
      </c>
      <c r="R6366" t="b">
        <v>0</v>
      </c>
      <c r="S6366">
        <v>380.37835194633931</v>
      </c>
    </row>
    <row r="6367" spans="1:19" x14ac:dyDescent="0.3">
      <c r="A6367" t="s">
        <v>67</v>
      </c>
      <c r="B6367">
        <v>294</v>
      </c>
      <c r="C6367">
        <v>9.7957999999999998</v>
      </c>
      <c r="D6367">
        <v>8.7962285714285713</v>
      </c>
      <c r="E6367" t="b">
        <v>0</v>
      </c>
      <c r="F6367">
        <v>-622.08203125</v>
      </c>
      <c r="G6367">
        <v>-327.70034790039063</v>
      </c>
      <c r="H6367">
        <v>-370.29147338867188</v>
      </c>
      <c r="I6367">
        <v>-329.15753173828119</v>
      </c>
      <c r="J6367">
        <v>-114.9471130371094</v>
      </c>
      <c r="K6367">
        <v>-329.9835205078125</v>
      </c>
      <c r="L6367">
        <v>-369.10687255859381</v>
      </c>
      <c r="M6367">
        <v>-328.94713338216138</v>
      </c>
      <c r="N6367">
        <v>0.25794964177014079</v>
      </c>
      <c r="O6367">
        <v>57.790522066306941</v>
      </c>
      <c r="P6367">
        <v>3</v>
      </c>
      <c r="Q6367" t="b">
        <v>0</v>
      </c>
      <c r="R6367" t="b">
        <v>0</v>
      </c>
      <c r="S6367">
        <v>380.37835194633931</v>
      </c>
    </row>
    <row r="6368" spans="1:19" x14ac:dyDescent="0.3">
      <c r="A6368" t="s">
        <v>67</v>
      </c>
      <c r="B6368">
        <v>295</v>
      </c>
      <c r="C6368">
        <v>9.8291190476190469</v>
      </c>
      <c r="D6368">
        <v>8.8295476190476183</v>
      </c>
      <c r="E6368" t="b">
        <v>0</v>
      </c>
      <c r="F6368">
        <v>-624.2132568359375</v>
      </c>
      <c r="G6368">
        <v>-327.725341796875</v>
      </c>
      <c r="H6368">
        <v>-372.29696655273438</v>
      </c>
      <c r="I6368">
        <v>-329.10134887695313</v>
      </c>
      <c r="J6368">
        <v>-116.97509765625</v>
      </c>
      <c r="K6368">
        <v>-329.93740844726563</v>
      </c>
      <c r="L6368">
        <v>-371.16177368164063</v>
      </c>
      <c r="M6368">
        <v>-328.92136637369788</v>
      </c>
      <c r="N6368">
        <v>0.24986542772833251</v>
      </c>
      <c r="O6368">
        <v>62.124922085749148</v>
      </c>
      <c r="P6368">
        <v>3</v>
      </c>
      <c r="Q6368" t="b">
        <v>0</v>
      </c>
      <c r="R6368" t="b">
        <v>0</v>
      </c>
      <c r="S6368">
        <v>380.37835194633931</v>
      </c>
    </row>
    <row r="6369" spans="1:19" x14ac:dyDescent="0.3">
      <c r="A6369" t="s">
        <v>67</v>
      </c>
      <c r="B6369">
        <v>296</v>
      </c>
      <c r="C6369">
        <v>9.8624380952380957</v>
      </c>
      <c r="D6369">
        <v>8.8628666666666671</v>
      </c>
      <c r="E6369" t="b">
        <v>0</v>
      </c>
      <c r="F6369">
        <v>-625.93994140625</v>
      </c>
      <c r="G6369">
        <v>-327.82369995117188</v>
      </c>
      <c r="H6369">
        <v>-374.18145751953119</v>
      </c>
      <c r="I6369">
        <v>-329.26104736328119</v>
      </c>
      <c r="J6369">
        <v>-118.8233184814453</v>
      </c>
      <c r="K6369">
        <v>-329.9334716796875</v>
      </c>
      <c r="L6369">
        <v>-372.9815724690755</v>
      </c>
      <c r="M6369">
        <v>-329.00607299804688</v>
      </c>
      <c r="N6369">
        <v>0.2383678879894239</v>
      </c>
      <c r="O6369">
        <v>66.546532943177255</v>
      </c>
      <c r="P6369">
        <v>3</v>
      </c>
      <c r="Q6369" t="b">
        <v>0</v>
      </c>
      <c r="R6369" t="b">
        <v>0</v>
      </c>
      <c r="S6369">
        <v>380.37835194633931</v>
      </c>
    </row>
    <row r="6370" spans="1:19" x14ac:dyDescent="0.3">
      <c r="A6370" t="s">
        <v>67</v>
      </c>
      <c r="B6370">
        <v>297</v>
      </c>
      <c r="C6370">
        <v>9.8957571428571427</v>
      </c>
      <c r="D6370">
        <v>8.8961857142857141</v>
      </c>
      <c r="E6370" t="b">
        <v>0</v>
      </c>
      <c r="F6370">
        <v>-628.4464111328125</v>
      </c>
      <c r="G6370">
        <v>-327.60028076171881</v>
      </c>
      <c r="H6370">
        <v>-376.64089965820313</v>
      </c>
      <c r="I6370">
        <v>-329.328125</v>
      </c>
      <c r="J6370">
        <v>-121.31602478027339</v>
      </c>
      <c r="K6370">
        <v>-330.4361572265625</v>
      </c>
      <c r="L6370">
        <v>-375.467778523763</v>
      </c>
      <c r="M6370">
        <v>-329.12152099609381</v>
      </c>
      <c r="N6370">
        <v>0.32039503727037683</v>
      </c>
      <c r="O6370">
        <v>65.288295639537765</v>
      </c>
      <c r="P6370">
        <v>3</v>
      </c>
      <c r="Q6370" t="b">
        <v>0</v>
      </c>
      <c r="R6370" t="b">
        <v>0</v>
      </c>
      <c r="S6370">
        <v>380.37835194633931</v>
      </c>
    </row>
    <row r="6371" spans="1:19" x14ac:dyDescent="0.3">
      <c r="A6371" t="s">
        <v>67</v>
      </c>
      <c r="B6371">
        <v>298</v>
      </c>
      <c r="C6371">
        <v>9.9290761904761897</v>
      </c>
      <c r="D6371">
        <v>8.9295047619047612</v>
      </c>
      <c r="E6371" t="b">
        <v>0</v>
      </c>
      <c r="F6371">
        <v>-631.03033447265625</v>
      </c>
      <c r="G6371">
        <v>-327.08602905273438</v>
      </c>
      <c r="H6371">
        <v>-379.27719116210938</v>
      </c>
      <c r="I6371">
        <v>-329.28970336914063</v>
      </c>
      <c r="J6371">
        <v>-124.0772018432617</v>
      </c>
      <c r="K6371">
        <v>-330.83047485351563</v>
      </c>
      <c r="L6371">
        <v>-378.12824249267578</v>
      </c>
      <c r="M6371">
        <v>-329.06873575846362</v>
      </c>
      <c r="N6371">
        <v>0.42318909944209943</v>
      </c>
      <c r="O6371">
        <v>53.75029261459477</v>
      </c>
      <c r="P6371">
        <v>3</v>
      </c>
      <c r="Q6371" t="b">
        <v>0</v>
      </c>
      <c r="R6371" t="b">
        <v>0</v>
      </c>
      <c r="S6371">
        <v>380.37835194633931</v>
      </c>
    </row>
    <row r="6372" spans="1:19" x14ac:dyDescent="0.3">
      <c r="A6372" t="s">
        <v>67</v>
      </c>
      <c r="B6372">
        <v>299</v>
      </c>
      <c r="C6372">
        <v>9.9623952380952385</v>
      </c>
      <c r="D6372">
        <v>8.96282380952381</v>
      </c>
      <c r="E6372" t="b">
        <v>0</v>
      </c>
      <c r="F6372">
        <v>-633.3284912109375</v>
      </c>
      <c r="G6372">
        <v>-326.34732055664063</v>
      </c>
      <c r="H6372">
        <v>-381.58575439453119</v>
      </c>
      <c r="I6372">
        <v>-329.1385498046875</v>
      </c>
      <c r="J6372">
        <v>-126.31198883056641</v>
      </c>
      <c r="K6372">
        <v>-331.33731079101563</v>
      </c>
      <c r="L6372">
        <v>-380.40874481201172</v>
      </c>
      <c r="M6372">
        <v>-328.94106038411462</v>
      </c>
      <c r="N6372">
        <v>0.56387937724999992</v>
      </c>
      <c r="O6372">
        <v>36.669035613476517</v>
      </c>
      <c r="P6372">
        <v>3</v>
      </c>
      <c r="Q6372" t="b">
        <v>0</v>
      </c>
      <c r="R6372" t="b">
        <v>0</v>
      </c>
      <c r="S6372">
        <v>380.37835194633931</v>
      </c>
    </row>
    <row r="6373" spans="1:19" x14ac:dyDescent="0.3">
      <c r="A6373" t="s">
        <v>67</v>
      </c>
      <c r="B6373">
        <v>300</v>
      </c>
      <c r="C6373">
        <v>9.9957142857142856</v>
      </c>
      <c r="D6373">
        <v>8.996142857142857</v>
      </c>
      <c r="E6373" t="b">
        <v>1</v>
      </c>
      <c r="F6373">
        <v>-634.50958251953125</v>
      </c>
      <c r="G6373">
        <v>-325.39028930664063</v>
      </c>
      <c r="H6373">
        <v>-382.64202880859381</v>
      </c>
      <c r="I6373">
        <v>-329.046630859375</v>
      </c>
      <c r="J6373">
        <v>-127.6884078979492</v>
      </c>
      <c r="K6373">
        <v>-332.1727294921875</v>
      </c>
      <c r="L6373">
        <v>-381.61333974202472</v>
      </c>
      <c r="M6373">
        <v>-328.86988321940112</v>
      </c>
      <c r="N6373">
        <v>0.76670435534659331</v>
      </c>
      <c r="O6373">
        <v>24.710984098515461</v>
      </c>
      <c r="P6373">
        <v>3</v>
      </c>
      <c r="Q6373" t="b">
        <v>0</v>
      </c>
      <c r="R6373" t="b">
        <v>0</v>
      </c>
      <c r="S6373">
        <v>380.37835194633931</v>
      </c>
    </row>
    <row r="6374" spans="1:19" x14ac:dyDescent="0.3">
      <c r="A6374" t="s">
        <v>67</v>
      </c>
      <c r="B6374">
        <v>301</v>
      </c>
      <c r="C6374">
        <v>10.029033333333331</v>
      </c>
      <c r="D6374">
        <v>9.029461904761904</v>
      </c>
      <c r="E6374" t="b">
        <v>1</v>
      </c>
      <c r="F6374">
        <v>-633.4154052734375</v>
      </c>
      <c r="G6374">
        <v>-326.23648071289063</v>
      </c>
      <c r="H6374">
        <v>-381.49346923828119</v>
      </c>
      <c r="I6374">
        <v>-329.01226806640619</v>
      </c>
      <c r="J6374">
        <v>-126.4084014892578</v>
      </c>
      <c r="K6374">
        <v>-331.60684204101563</v>
      </c>
      <c r="L6374">
        <v>-380.4390920003255</v>
      </c>
      <c r="M6374">
        <v>-328.95186360677081</v>
      </c>
      <c r="N6374">
        <v>0.60687037745142214</v>
      </c>
      <c r="O6374">
        <v>17.00320536193907</v>
      </c>
      <c r="P6374">
        <v>3</v>
      </c>
      <c r="Q6374" t="b">
        <v>0</v>
      </c>
      <c r="R6374" t="b">
        <v>0</v>
      </c>
      <c r="S6374">
        <v>380.37835194633931</v>
      </c>
    </row>
    <row r="6375" spans="1:19" x14ac:dyDescent="0.3">
      <c r="A6375" t="s">
        <v>67</v>
      </c>
      <c r="B6375">
        <v>302</v>
      </c>
      <c r="C6375">
        <v>10.06235238095238</v>
      </c>
      <c r="D6375">
        <v>9.0627809523809528</v>
      </c>
      <c r="E6375" t="b">
        <v>1</v>
      </c>
      <c r="F6375">
        <v>-633.18505859375</v>
      </c>
      <c r="G6375">
        <v>-325.29693603515619</v>
      </c>
      <c r="H6375">
        <v>-381.28872680664063</v>
      </c>
      <c r="I6375">
        <v>-328.962890625</v>
      </c>
      <c r="J6375">
        <v>-126.21031188964839</v>
      </c>
      <c r="K6375">
        <v>-332.07070922851563</v>
      </c>
      <c r="L6375">
        <v>-380.228032430013</v>
      </c>
      <c r="M6375">
        <v>-328.77684529622388</v>
      </c>
      <c r="N6375">
        <v>0.76549280848929557</v>
      </c>
      <c r="O6375">
        <v>14.434637811432101</v>
      </c>
      <c r="P6375">
        <v>3</v>
      </c>
      <c r="Q6375" t="b">
        <v>0</v>
      </c>
      <c r="R6375" t="b">
        <v>0</v>
      </c>
      <c r="S6375">
        <v>380.37835194633931</v>
      </c>
    </row>
    <row r="6376" spans="1:19" x14ac:dyDescent="0.3">
      <c r="A6376" t="s">
        <v>67</v>
      </c>
      <c r="B6376">
        <v>303</v>
      </c>
      <c r="C6376">
        <v>10.09567142857143</v>
      </c>
      <c r="D6376">
        <v>9.0960999999999999</v>
      </c>
      <c r="E6376" t="b">
        <v>1</v>
      </c>
      <c r="F6376">
        <v>-634.60296630859375</v>
      </c>
      <c r="G6376">
        <v>-325.72808837890619</v>
      </c>
      <c r="H6376">
        <v>-382.60842895507813</v>
      </c>
      <c r="I6376">
        <v>-329.15090942382813</v>
      </c>
      <c r="J6376">
        <v>-127.5929641723633</v>
      </c>
      <c r="K6376">
        <v>-332.01535034179688</v>
      </c>
      <c r="L6376">
        <v>-381.60145314534498</v>
      </c>
      <c r="M6376">
        <v>-328.96478271484381</v>
      </c>
      <c r="N6376">
        <v>0.71046943885944602</v>
      </c>
      <c r="O6376">
        <v>24.40525767495501</v>
      </c>
      <c r="P6376">
        <v>3</v>
      </c>
      <c r="Q6376" t="b">
        <v>0</v>
      </c>
      <c r="R6376" t="b">
        <v>0</v>
      </c>
      <c r="S6376">
        <v>380.37835194633931</v>
      </c>
    </row>
    <row r="6377" spans="1:19" x14ac:dyDescent="0.3">
      <c r="A6377" t="s">
        <v>67</v>
      </c>
      <c r="B6377">
        <v>304</v>
      </c>
      <c r="C6377">
        <v>10.128990476190481</v>
      </c>
      <c r="D6377">
        <v>9.1294190476190469</v>
      </c>
      <c r="E6377" t="b">
        <v>1</v>
      </c>
      <c r="F6377">
        <v>-635.57769775390625</v>
      </c>
      <c r="G6377">
        <v>-325.67117309570313</v>
      </c>
      <c r="H6377">
        <v>-383.6251220703125</v>
      </c>
      <c r="I6377">
        <v>-328.97723388671881</v>
      </c>
      <c r="J6377">
        <v>-128.5997009277344</v>
      </c>
      <c r="K6377">
        <v>-331.80813598632813</v>
      </c>
      <c r="L6377">
        <v>-382.60084025065112</v>
      </c>
      <c r="M6377">
        <v>-328.81884765625</v>
      </c>
      <c r="N6377">
        <v>0.69353088672519625</v>
      </c>
      <c r="O6377">
        <v>38.335612897995027</v>
      </c>
      <c r="P6377">
        <v>3</v>
      </c>
      <c r="Q6377" t="b">
        <v>0</v>
      </c>
      <c r="R6377" t="b">
        <v>0</v>
      </c>
      <c r="S6377">
        <v>380.37835194633931</v>
      </c>
    </row>
    <row r="6378" spans="1:19" x14ac:dyDescent="0.3">
      <c r="A6378" t="s">
        <v>67</v>
      </c>
      <c r="B6378">
        <v>305</v>
      </c>
      <c r="C6378">
        <v>10.162309523809521</v>
      </c>
      <c r="D6378">
        <v>9.1627380952380957</v>
      </c>
      <c r="E6378" t="b">
        <v>0</v>
      </c>
      <c r="F6378">
        <v>-637.14434814453125</v>
      </c>
      <c r="G6378">
        <v>-325.79232788085938</v>
      </c>
      <c r="H6378">
        <v>-385.29891967773438</v>
      </c>
      <c r="I6378">
        <v>-329.02969360351563</v>
      </c>
      <c r="J6378">
        <v>-130.24891662597659</v>
      </c>
      <c r="K6378">
        <v>-331.88772583007813</v>
      </c>
      <c r="L6378">
        <v>-384.23072814941412</v>
      </c>
      <c r="M6378">
        <v>-328.90324910481769</v>
      </c>
      <c r="N6378">
        <v>0.68894632566880487</v>
      </c>
      <c r="O6378">
        <v>43.180622985673537</v>
      </c>
      <c r="P6378">
        <v>3</v>
      </c>
      <c r="Q6378" t="b">
        <v>0</v>
      </c>
      <c r="R6378" t="b">
        <v>0</v>
      </c>
      <c r="S6378">
        <v>380.37835194633931</v>
      </c>
    </row>
    <row r="6379" spans="1:19" x14ac:dyDescent="0.3">
      <c r="A6379" t="s">
        <v>67</v>
      </c>
      <c r="B6379">
        <v>306</v>
      </c>
      <c r="C6379">
        <v>10.195628571428569</v>
      </c>
      <c r="D6379">
        <v>9.1960571428571427</v>
      </c>
      <c r="E6379" t="b">
        <v>0</v>
      </c>
      <c r="F6379">
        <v>-638.853759765625</v>
      </c>
      <c r="G6379">
        <v>-325.99835205078119</v>
      </c>
      <c r="H6379">
        <v>-387.0555419921875</v>
      </c>
      <c r="I6379">
        <v>-329.135986328125</v>
      </c>
      <c r="J6379">
        <v>-131.95060729980469</v>
      </c>
      <c r="K6379">
        <v>-331.83172607421881</v>
      </c>
      <c r="L6379">
        <v>-385.95330301920569</v>
      </c>
      <c r="M6379">
        <v>-328.98868815104169</v>
      </c>
      <c r="N6379">
        <v>0.65932310220173407</v>
      </c>
      <c r="O6379">
        <v>43.759927044975527</v>
      </c>
      <c r="P6379">
        <v>3</v>
      </c>
      <c r="Q6379" t="b">
        <v>0</v>
      </c>
      <c r="R6379" t="b">
        <v>0</v>
      </c>
      <c r="S6379">
        <v>380.37835194633931</v>
      </c>
    </row>
    <row r="6380" spans="1:19" x14ac:dyDescent="0.3">
      <c r="A6380" t="s">
        <v>67</v>
      </c>
      <c r="B6380">
        <v>307</v>
      </c>
      <c r="C6380">
        <v>10.22894761904762</v>
      </c>
      <c r="D6380">
        <v>9.2293761904761897</v>
      </c>
      <c r="E6380" t="b">
        <v>0</v>
      </c>
      <c r="F6380">
        <v>-640.35015869140625</v>
      </c>
      <c r="G6380">
        <v>-326.1339111328125</v>
      </c>
      <c r="H6380">
        <v>-388.58615112304688</v>
      </c>
      <c r="I6380">
        <v>-329.04696655273438</v>
      </c>
      <c r="J6380">
        <v>-133.52433776855469</v>
      </c>
      <c r="K6380">
        <v>-331.53033447265619</v>
      </c>
      <c r="L6380">
        <v>-387.48688252766931</v>
      </c>
      <c r="M6380">
        <v>-328.90373738606769</v>
      </c>
      <c r="N6380">
        <v>0.61003324138237225</v>
      </c>
      <c r="O6380">
        <v>46.062770972716777</v>
      </c>
      <c r="P6380">
        <v>3</v>
      </c>
      <c r="Q6380" t="b">
        <v>0</v>
      </c>
      <c r="R6380" t="b">
        <v>0</v>
      </c>
      <c r="S6380">
        <v>380.37835194633931</v>
      </c>
    </row>
    <row r="6381" spans="1:19" x14ac:dyDescent="0.3">
      <c r="A6381" t="s">
        <v>67</v>
      </c>
      <c r="B6381">
        <v>308</v>
      </c>
      <c r="C6381">
        <v>10.262266666666671</v>
      </c>
      <c r="D6381">
        <v>9.2626952380952385</v>
      </c>
      <c r="E6381" t="b">
        <v>0</v>
      </c>
      <c r="F6381">
        <v>-641.5477294921875</v>
      </c>
      <c r="G6381">
        <v>-326.06689453125</v>
      </c>
      <c r="H6381">
        <v>-389.878662109375</v>
      </c>
      <c r="I6381">
        <v>-329.04864501953119</v>
      </c>
      <c r="J6381">
        <v>-134.76353454589841</v>
      </c>
      <c r="K6381">
        <v>-331.41043090820313</v>
      </c>
      <c r="L6381">
        <v>-388.729975382487</v>
      </c>
      <c r="M6381">
        <v>-328.84199015299481</v>
      </c>
      <c r="N6381">
        <v>0.60410474500888678</v>
      </c>
      <c r="O6381">
        <v>47.922256249468958</v>
      </c>
      <c r="P6381">
        <v>3</v>
      </c>
      <c r="Q6381" t="b">
        <v>0</v>
      </c>
      <c r="R6381" t="b">
        <v>0</v>
      </c>
      <c r="S6381">
        <v>380.37835194633931</v>
      </c>
    </row>
    <row r="6382" spans="1:19" x14ac:dyDescent="0.3">
      <c r="A6382" t="s">
        <v>67</v>
      </c>
      <c r="B6382">
        <v>309</v>
      </c>
      <c r="C6382">
        <v>10.295585714285711</v>
      </c>
      <c r="D6382">
        <v>9.2960142857142856</v>
      </c>
      <c r="E6382" t="b">
        <v>0</v>
      </c>
      <c r="F6382">
        <v>-642.91497802734375</v>
      </c>
      <c r="G6382">
        <v>-326.06344604492188</v>
      </c>
      <c r="H6382">
        <v>-391.15286254882813</v>
      </c>
      <c r="I6382">
        <v>-328.99615478515619</v>
      </c>
      <c r="J6382">
        <v>-136.09028625488281</v>
      </c>
      <c r="K6382">
        <v>-331.34487915039063</v>
      </c>
      <c r="L6382">
        <v>-390.05270894368488</v>
      </c>
      <c r="M6382">
        <v>-328.80149332682288</v>
      </c>
      <c r="N6382">
        <v>0.59703656736779631</v>
      </c>
      <c r="O6382">
        <v>47.660837450145927</v>
      </c>
      <c r="P6382">
        <v>3</v>
      </c>
      <c r="Q6382" t="b">
        <v>0</v>
      </c>
      <c r="R6382" t="b">
        <v>0</v>
      </c>
      <c r="S6382">
        <v>380.37835194633931</v>
      </c>
    </row>
    <row r="6383" spans="1:19" x14ac:dyDescent="0.3">
      <c r="A6383" t="s">
        <v>67</v>
      </c>
      <c r="B6383">
        <v>310</v>
      </c>
      <c r="C6383">
        <v>10.328904761904759</v>
      </c>
      <c r="D6383">
        <v>9.3293333333333326</v>
      </c>
      <c r="E6383" t="b">
        <v>0</v>
      </c>
      <c r="F6383">
        <v>-645</v>
      </c>
      <c r="G6383">
        <v>-326.27435302734381</v>
      </c>
      <c r="H6383">
        <v>-393.23062133789063</v>
      </c>
      <c r="I6383">
        <v>-329.15060424804688</v>
      </c>
      <c r="J6383">
        <v>-138.14898681640619</v>
      </c>
      <c r="K6383">
        <v>-331.39712524414063</v>
      </c>
      <c r="L6383">
        <v>-392.12653605143231</v>
      </c>
      <c r="M6383">
        <v>-328.94069417317712</v>
      </c>
      <c r="N6383">
        <v>0.57907200740887099</v>
      </c>
      <c r="O6383">
        <v>47.286928424124419</v>
      </c>
      <c r="P6383">
        <v>3</v>
      </c>
      <c r="Q6383" t="b">
        <v>0</v>
      </c>
      <c r="R6383" t="b">
        <v>0</v>
      </c>
      <c r="S6383">
        <v>380.37835194633931</v>
      </c>
    </row>
    <row r="6384" spans="1:19" x14ac:dyDescent="0.3">
      <c r="A6384" t="s">
        <v>67</v>
      </c>
      <c r="B6384">
        <v>311</v>
      </c>
      <c r="C6384">
        <v>10.36222380952381</v>
      </c>
      <c r="D6384">
        <v>9.3626523809523814</v>
      </c>
      <c r="E6384" t="b">
        <v>0</v>
      </c>
      <c r="F6384">
        <v>-646.86334228515625</v>
      </c>
      <c r="G6384">
        <v>-326.35443115234381</v>
      </c>
      <c r="H6384">
        <v>-395.12289428710938</v>
      </c>
      <c r="I6384">
        <v>-329.12020874023438</v>
      </c>
      <c r="J6384">
        <v>-140.08796691894531</v>
      </c>
      <c r="K6384">
        <v>-331.42340087890619</v>
      </c>
      <c r="L6384">
        <v>-394.02473449707031</v>
      </c>
      <c r="M6384">
        <v>-328.96601359049481</v>
      </c>
      <c r="N6384">
        <v>0.57307616124346639</v>
      </c>
      <c r="O6384">
        <v>49.038472542919727</v>
      </c>
      <c r="P6384">
        <v>3</v>
      </c>
      <c r="Q6384" t="b">
        <v>0</v>
      </c>
      <c r="R6384" t="b">
        <v>0</v>
      </c>
      <c r="S6384">
        <v>380.37835194633931</v>
      </c>
    </row>
    <row r="6385" spans="1:19" x14ac:dyDescent="0.3">
      <c r="A6385" t="s">
        <v>67</v>
      </c>
      <c r="B6385">
        <v>312</v>
      </c>
      <c r="C6385">
        <v>10.395542857142861</v>
      </c>
      <c r="D6385">
        <v>9.3959714285714284</v>
      </c>
      <c r="E6385" t="b">
        <v>0</v>
      </c>
      <c r="F6385">
        <v>-648.02655029296875</v>
      </c>
      <c r="G6385">
        <v>-326.4033203125</v>
      </c>
      <c r="H6385">
        <v>-396.46737670898438</v>
      </c>
      <c r="I6385">
        <v>-329.037841796875</v>
      </c>
      <c r="J6385">
        <v>-141.39283752441409</v>
      </c>
      <c r="K6385">
        <v>-331.26736450195313</v>
      </c>
      <c r="L6385">
        <v>-395.29558817545569</v>
      </c>
      <c r="M6385">
        <v>-328.90284220377612</v>
      </c>
      <c r="N6385">
        <v>0.55006335794304984</v>
      </c>
      <c r="O6385">
        <v>49.625241349249222</v>
      </c>
      <c r="P6385">
        <v>3</v>
      </c>
      <c r="Q6385" t="b">
        <v>0</v>
      </c>
      <c r="R6385" t="b">
        <v>0</v>
      </c>
      <c r="S6385">
        <v>380.37835194633931</v>
      </c>
    </row>
    <row r="6386" spans="1:19" x14ac:dyDescent="0.3">
      <c r="A6386" t="s">
        <v>67</v>
      </c>
      <c r="B6386">
        <v>313</v>
      </c>
      <c r="C6386">
        <v>10.4288619047619</v>
      </c>
      <c r="D6386">
        <v>9.4292904761904754</v>
      </c>
      <c r="E6386" t="b">
        <v>0</v>
      </c>
      <c r="F6386">
        <v>-649.451904296875</v>
      </c>
      <c r="G6386">
        <v>-326.56256103515619</v>
      </c>
      <c r="H6386">
        <v>-397.88357543945313</v>
      </c>
      <c r="I6386">
        <v>-329.04782104492188</v>
      </c>
      <c r="J6386">
        <v>-142.69499206542969</v>
      </c>
      <c r="K6386">
        <v>-331.12646484375</v>
      </c>
      <c r="L6386">
        <v>-396.67682393391931</v>
      </c>
      <c r="M6386">
        <v>-328.91228230794269</v>
      </c>
      <c r="N6386">
        <v>0.51599761246110432</v>
      </c>
      <c r="O6386">
        <v>48.70837501786486</v>
      </c>
      <c r="P6386">
        <v>3</v>
      </c>
      <c r="Q6386" t="b">
        <v>0</v>
      </c>
      <c r="R6386" t="b">
        <v>0</v>
      </c>
      <c r="S6386">
        <v>380.37835194633931</v>
      </c>
    </row>
    <row r="6387" spans="1:19" x14ac:dyDescent="0.3">
      <c r="A6387" t="s">
        <v>67</v>
      </c>
      <c r="B6387">
        <v>314</v>
      </c>
      <c r="C6387">
        <v>10.462180952380949</v>
      </c>
      <c r="D6387">
        <v>9.4626095238095242</v>
      </c>
      <c r="E6387" t="b">
        <v>0</v>
      </c>
      <c r="F6387">
        <v>-651.32159423828125</v>
      </c>
      <c r="G6387">
        <v>-326.6834716796875</v>
      </c>
      <c r="H6387">
        <v>-399.54867553710938</v>
      </c>
      <c r="I6387">
        <v>-328.99026489257813</v>
      </c>
      <c r="J6387">
        <v>-144.46476745605469</v>
      </c>
      <c r="K6387">
        <v>-330.95513916015619</v>
      </c>
      <c r="L6387">
        <v>-398.44501241048181</v>
      </c>
      <c r="M6387">
        <v>-328.87629191080731</v>
      </c>
      <c r="N6387">
        <v>0.48286362308612402</v>
      </c>
      <c r="O6387">
        <v>49.99334954936073</v>
      </c>
      <c r="P6387">
        <v>3</v>
      </c>
      <c r="Q6387" t="b">
        <v>0</v>
      </c>
      <c r="R6387" t="b">
        <v>0</v>
      </c>
      <c r="S6387">
        <v>380.37835194633931</v>
      </c>
    </row>
    <row r="6388" spans="1:19" x14ac:dyDescent="0.3">
      <c r="A6388" t="s">
        <v>67</v>
      </c>
      <c r="B6388">
        <v>315</v>
      </c>
      <c r="C6388">
        <v>10.4955</v>
      </c>
      <c r="D6388">
        <v>9.4959285714285713</v>
      </c>
      <c r="E6388" t="b">
        <v>0</v>
      </c>
      <c r="F6388">
        <v>-653.1075439453125</v>
      </c>
      <c r="G6388">
        <v>-326.91326904296881</v>
      </c>
      <c r="H6388">
        <v>-401.43136596679688</v>
      </c>
      <c r="I6388">
        <v>-329.11819458007813</v>
      </c>
      <c r="J6388">
        <v>-146.26776123046881</v>
      </c>
      <c r="K6388">
        <v>-330.80557250976563</v>
      </c>
      <c r="L6388">
        <v>-400.26889038085938</v>
      </c>
      <c r="M6388">
        <v>-328.9456787109375</v>
      </c>
      <c r="N6388">
        <v>0.43999738161063062</v>
      </c>
      <c r="O6388">
        <v>54.114943217154909</v>
      </c>
      <c r="P6388">
        <v>3</v>
      </c>
      <c r="Q6388" t="b">
        <v>0</v>
      </c>
      <c r="R6388" t="b">
        <v>0</v>
      </c>
      <c r="S6388">
        <v>380.37835194633931</v>
      </c>
    </row>
    <row r="6389" spans="1:19" x14ac:dyDescent="0.3">
      <c r="A6389" t="s">
        <v>67</v>
      </c>
      <c r="B6389">
        <v>316</v>
      </c>
      <c r="C6389">
        <v>10.52881904761905</v>
      </c>
      <c r="D6389">
        <v>9.5292476190476183</v>
      </c>
      <c r="E6389" t="b">
        <v>0</v>
      </c>
      <c r="F6389">
        <v>-654.82745361328125</v>
      </c>
      <c r="G6389">
        <v>-327.06256103515619</v>
      </c>
      <c r="H6389">
        <v>-403.30328369140619</v>
      </c>
      <c r="I6389">
        <v>-329.2110595703125</v>
      </c>
      <c r="J6389">
        <v>-148.20390319824219</v>
      </c>
      <c r="K6389">
        <v>-330.9949951171875</v>
      </c>
      <c r="L6389">
        <v>-402.11154683430988</v>
      </c>
      <c r="M6389">
        <v>-329.08953857421881</v>
      </c>
      <c r="N6389">
        <v>0.4447234068181205</v>
      </c>
      <c r="O6389">
        <v>56.09891727104597</v>
      </c>
      <c r="P6389">
        <v>3</v>
      </c>
      <c r="Q6389" t="b">
        <v>0</v>
      </c>
      <c r="R6389" t="b">
        <v>0</v>
      </c>
      <c r="S6389">
        <v>380.37835194633931</v>
      </c>
    </row>
    <row r="6390" spans="1:19" x14ac:dyDescent="0.3">
      <c r="A6390" t="s">
        <v>67</v>
      </c>
      <c r="B6390">
        <v>317</v>
      </c>
      <c r="C6390">
        <v>10.562138095238099</v>
      </c>
      <c r="D6390">
        <v>9.5625666666666671</v>
      </c>
      <c r="E6390" t="b">
        <v>0</v>
      </c>
      <c r="F6390">
        <v>-656.5968017578125</v>
      </c>
      <c r="G6390">
        <v>-327.3426513671875</v>
      </c>
      <c r="H6390">
        <v>-405.04745483398438</v>
      </c>
      <c r="I6390">
        <v>-329.44854736328119</v>
      </c>
      <c r="J6390">
        <v>-149.95399475097659</v>
      </c>
      <c r="K6390">
        <v>-330.99301147460938</v>
      </c>
      <c r="L6390">
        <v>-403.8660837809245</v>
      </c>
      <c r="M6390">
        <v>-329.26140340169269</v>
      </c>
      <c r="N6390">
        <v>0.41280879930349201</v>
      </c>
      <c r="O6390">
        <v>55.343222308025467</v>
      </c>
      <c r="P6390">
        <v>3</v>
      </c>
      <c r="Q6390" t="b">
        <v>0</v>
      </c>
      <c r="R6390" t="b">
        <v>0</v>
      </c>
      <c r="S6390">
        <v>380.37835194633931</v>
      </c>
    </row>
    <row r="6391" spans="1:19" x14ac:dyDescent="0.3">
      <c r="A6391" t="s">
        <v>67</v>
      </c>
      <c r="B6391">
        <v>318</v>
      </c>
      <c r="C6391">
        <v>10.595457142857139</v>
      </c>
      <c r="D6391">
        <v>9.5958857142857141</v>
      </c>
      <c r="E6391" t="b">
        <v>0</v>
      </c>
      <c r="F6391">
        <v>-658.857177734375</v>
      </c>
      <c r="G6391">
        <v>-327.39138793945313</v>
      </c>
      <c r="H6391">
        <v>-407.34915161132813</v>
      </c>
      <c r="I6391">
        <v>-329.41476440429688</v>
      </c>
      <c r="J6391">
        <v>-152.20440673828119</v>
      </c>
      <c r="K6391">
        <v>-330.95120239257813</v>
      </c>
      <c r="L6391">
        <v>-406.13691202799481</v>
      </c>
      <c r="M6391">
        <v>-329.25245157877612</v>
      </c>
      <c r="N6391">
        <v>0.40256167433543683</v>
      </c>
      <c r="O6391">
        <v>55.696843708687723</v>
      </c>
      <c r="P6391">
        <v>3</v>
      </c>
      <c r="Q6391" t="b">
        <v>0</v>
      </c>
      <c r="R6391" t="b">
        <v>0</v>
      </c>
      <c r="S6391">
        <v>380.37835194633931</v>
      </c>
    </row>
    <row r="6392" spans="1:19" x14ac:dyDescent="0.3">
      <c r="A6392" t="s">
        <v>67</v>
      </c>
      <c r="B6392">
        <v>319</v>
      </c>
      <c r="C6392">
        <v>10.62877619047619</v>
      </c>
      <c r="D6392">
        <v>9.6292047619047612</v>
      </c>
      <c r="E6392" t="b">
        <v>0</v>
      </c>
      <c r="F6392">
        <v>-660.315185546875</v>
      </c>
      <c r="G6392">
        <v>-327.07080078125</v>
      </c>
      <c r="H6392">
        <v>-408.84567260742188</v>
      </c>
      <c r="I6392">
        <v>-329.12664794921881</v>
      </c>
      <c r="J6392">
        <v>-153.86878967285159</v>
      </c>
      <c r="K6392">
        <v>-330.7535400390625</v>
      </c>
      <c r="L6392">
        <v>-407.67654927571613</v>
      </c>
      <c r="M6392">
        <v>-328.98366292317712</v>
      </c>
      <c r="N6392">
        <v>0.41663184727098068</v>
      </c>
      <c r="O6392">
        <v>58.204922383727897</v>
      </c>
      <c r="P6392">
        <v>3</v>
      </c>
      <c r="Q6392" t="b">
        <v>0</v>
      </c>
      <c r="R6392" t="b">
        <v>0</v>
      </c>
      <c r="S6392">
        <v>380.37835194633931</v>
      </c>
    </row>
    <row r="6393" spans="1:19" x14ac:dyDescent="0.3">
      <c r="A6393" t="s">
        <v>67</v>
      </c>
      <c r="B6393">
        <v>320</v>
      </c>
      <c r="C6393">
        <v>10.66209523809524</v>
      </c>
      <c r="D6393">
        <v>9.66252380952381</v>
      </c>
      <c r="E6393" t="b">
        <v>0</v>
      </c>
      <c r="F6393">
        <v>-662.15435791015625</v>
      </c>
      <c r="G6393">
        <v>-327.10983276367188</v>
      </c>
      <c r="H6393">
        <v>-410.67550659179688</v>
      </c>
      <c r="I6393">
        <v>-329.07574462890619</v>
      </c>
      <c r="J6393">
        <v>-155.60169982910159</v>
      </c>
      <c r="K6393">
        <v>-330.65179443359381</v>
      </c>
      <c r="L6393">
        <v>-409.47718811035162</v>
      </c>
      <c r="M6393">
        <v>-328.94579060872388</v>
      </c>
      <c r="N6393">
        <v>0.4006220170121006</v>
      </c>
      <c r="O6393">
        <v>58.926682515162533</v>
      </c>
      <c r="P6393">
        <v>3</v>
      </c>
      <c r="Q6393" t="b">
        <v>0</v>
      </c>
      <c r="R6393" t="b">
        <v>0</v>
      </c>
      <c r="S6393">
        <v>380.37835194633931</v>
      </c>
    </row>
    <row r="6394" spans="1:19" x14ac:dyDescent="0.3">
      <c r="A6394" t="s">
        <v>67</v>
      </c>
      <c r="B6394">
        <v>321</v>
      </c>
      <c r="C6394">
        <v>10.695414285714291</v>
      </c>
      <c r="D6394">
        <v>9.695842857142857</v>
      </c>
      <c r="E6394" t="b">
        <v>0</v>
      </c>
      <c r="F6394">
        <v>-664.1053466796875</v>
      </c>
      <c r="G6394">
        <v>-327.04971313476563</v>
      </c>
      <c r="H6394">
        <v>-412.65380859375</v>
      </c>
      <c r="I6394">
        <v>-329.03900146484381</v>
      </c>
      <c r="J6394">
        <v>-157.6235656738281</v>
      </c>
      <c r="K6394">
        <v>-330.631103515625</v>
      </c>
      <c r="L6394">
        <v>-411.46090698242188</v>
      </c>
      <c r="M6394">
        <v>-328.90660603841138</v>
      </c>
      <c r="N6394">
        <v>0.40513823278414268</v>
      </c>
      <c r="O6394">
        <v>57.314907770184178</v>
      </c>
      <c r="P6394">
        <v>3</v>
      </c>
      <c r="Q6394" t="b">
        <v>0</v>
      </c>
      <c r="R6394" t="b">
        <v>0</v>
      </c>
      <c r="S6394">
        <v>380.37835194633931</v>
      </c>
    </row>
    <row r="6395" spans="1:19" x14ac:dyDescent="0.3">
      <c r="A6395" t="s">
        <v>67</v>
      </c>
      <c r="B6395">
        <v>322</v>
      </c>
      <c r="C6395">
        <v>10.728733333333331</v>
      </c>
      <c r="D6395">
        <v>9.729161904761904</v>
      </c>
      <c r="E6395" t="b">
        <v>0</v>
      </c>
      <c r="F6395">
        <v>-666.52203369140625</v>
      </c>
      <c r="G6395">
        <v>-327.28240966796881</v>
      </c>
      <c r="H6395">
        <v>-415.08822631835938</v>
      </c>
      <c r="I6395">
        <v>-329.04574584960938</v>
      </c>
      <c r="J6395">
        <v>-160.11988830566409</v>
      </c>
      <c r="K6395">
        <v>-330.58416748046881</v>
      </c>
      <c r="L6395">
        <v>-413.91004943847662</v>
      </c>
      <c r="M6395">
        <v>-328.97077433268231</v>
      </c>
      <c r="N6395">
        <v>0.37356497940756139</v>
      </c>
      <c r="O6395">
        <v>56.454889532735471</v>
      </c>
      <c r="P6395">
        <v>3</v>
      </c>
      <c r="Q6395" t="b">
        <v>0</v>
      </c>
      <c r="R6395" t="b">
        <v>0</v>
      </c>
      <c r="S6395">
        <v>380.37835194633931</v>
      </c>
    </row>
    <row r="6396" spans="1:19" x14ac:dyDescent="0.3">
      <c r="A6396" t="s">
        <v>67</v>
      </c>
      <c r="B6396">
        <v>323</v>
      </c>
      <c r="C6396">
        <v>10.76205238095238</v>
      </c>
      <c r="D6396">
        <v>9.7624809523809528</v>
      </c>
      <c r="E6396" t="b">
        <v>0</v>
      </c>
      <c r="F6396">
        <v>-668.26202392578125</v>
      </c>
      <c r="G6396">
        <v>-327.1767578125</v>
      </c>
      <c r="H6396">
        <v>-416.95773315429688</v>
      </c>
      <c r="I6396">
        <v>-329.02389526367188</v>
      </c>
      <c r="J6396">
        <v>-161.96051025390619</v>
      </c>
      <c r="K6396">
        <v>-330.30804443359381</v>
      </c>
      <c r="L6396">
        <v>-415.72675577799481</v>
      </c>
      <c r="M6396">
        <v>-328.83623250325519</v>
      </c>
      <c r="N6396">
        <v>0.35434857608258702</v>
      </c>
      <c r="O6396">
        <v>56.458660069577022</v>
      </c>
      <c r="P6396">
        <v>3</v>
      </c>
      <c r="Q6396" t="b">
        <v>0</v>
      </c>
      <c r="R6396" t="b">
        <v>0</v>
      </c>
      <c r="S6396">
        <v>380.37835194633931</v>
      </c>
    </row>
    <row r="6397" spans="1:19" x14ac:dyDescent="0.3">
      <c r="A6397" t="s">
        <v>67</v>
      </c>
      <c r="B6397">
        <v>324</v>
      </c>
      <c r="C6397">
        <v>10.79537142857143</v>
      </c>
      <c r="D6397">
        <v>9.7957999999999998</v>
      </c>
      <c r="E6397" t="b">
        <v>0</v>
      </c>
      <c r="F6397">
        <v>-669.6768798828125</v>
      </c>
      <c r="G6397">
        <v>-326.92691040039063</v>
      </c>
      <c r="H6397">
        <v>-418.43521118164063</v>
      </c>
      <c r="I6397">
        <v>-328.90621948242188</v>
      </c>
      <c r="J6397">
        <v>-163.43836975097659</v>
      </c>
      <c r="K6397">
        <v>-330.19354248046881</v>
      </c>
      <c r="L6397">
        <v>-417.18348693847662</v>
      </c>
      <c r="M6397">
        <v>-328.67555745442712</v>
      </c>
      <c r="N6397">
        <v>0.36971038357110669</v>
      </c>
      <c r="O6397">
        <v>60.399603806207303</v>
      </c>
      <c r="P6397">
        <v>3</v>
      </c>
      <c r="Q6397" t="b">
        <v>0</v>
      </c>
      <c r="R6397" t="b">
        <v>0</v>
      </c>
      <c r="S6397">
        <v>380.37835194633931</v>
      </c>
    </row>
    <row r="6398" spans="1:19" x14ac:dyDescent="0.3">
      <c r="A6398" t="s">
        <v>67</v>
      </c>
      <c r="B6398">
        <v>325</v>
      </c>
      <c r="C6398">
        <v>10.828690476190481</v>
      </c>
      <c r="D6398">
        <v>9.8291190476190469</v>
      </c>
      <c r="E6398" t="b">
        <v>0</v>
      </c>
      <c r="F6398">
        <v>-671.2930908203125</v>
      </c>
      <c r="G6398">
        <v>-327.01129150390619</v>
      </c>
      <c r="H6398">
        <v>-420.0384521484375</v>
      </c>
      <c r="I6398">
        <v>-328.84429931640619</v>
      </c>
      <c r="J6398">
        <v>-165.00990295410159</v>
      </c>
      <c r="K6398">
        <v>-330.07159423828119</v>
      </c>
      <c r="L6398">
        <v>-418.78048197428387</v>
      </c>
      <c r="M6398">
        <v>-328.64239501953119</v>
      </c>
      <c r="N6398">
        <v>0.34632849642646651</v>
      </c>
      <c r="O6398">
        <v>65.619049573840684</v>
      </c>
      <c r="P6398">
        <v>3</v>
      </c>
      <c r="Q6398" t="b">
        <v>0</v>
      </c>
      <c r="R6398" t="b">
        <v>0</v>
      </c>
      <c r="S6398">
        <v>380.37835194633931</v>
      </c>
    </row>
    <row r="6399" spans="1:19" x14ac:dyDescent="0.3">
      <c r="A6399" t="s">
        <v>67</v>
      </c>
      <c r="B6399">
        <v>326</v>
      </c>
      <c r="C6399">
        <v>10.862009523809521</v>
      </c>
      <c r="D6399">
        <v>9.8624380952380957</v>
      </c>
      <c r="E6399" t="b">
        <v>0</v>
      </c>
      <c r="F6399">
        <v>-673.40179443359375</v>
      </c>
      <c r="G6399">
        <v>-326.45236206054688</v>
      </c>
      <c r="H6399">
        <v>-422.32534790039063</v>
      </c>
      <c r="I6399">
        <v>-328.59414672851563</v>
      </c>
      <c r="J6399">
        <v>-167.18016052246091</v>
      </c>
      <c r="K6399">
        <v>-330.22384643554688</v>
      </c>
      <c r="L6399">
        <v>-420.96910095214838</v>
      </c>
      <c r="M6399">
        <v>-328.42345174153638</v>
      </c>
      <c r="N6399">
        <v>0.4268607359204537</v>
      </c>
      <c r="O6399">
        <v>65.363248416453033</v>
      </c>
      <c r="P6399">
        <v>3</v>
      </c>
      <c r="Q6399" t="b">
        <v>0</v>
      </c>
      <c r="R6399" t="b">
        <v>0</v>
      </c>
      <c r="S6399">
        <v>380.37835194633931</v>
      </c>
    </row>
    <row r="6400" spans="1:19" x14ac:dyDescent="0.3">
      <c r="A6400" t="s">
        <v>67</v>
      </c>
      <c r="B6400">
        <v>327</v>
      </c>
      <c r="C6400">
        <v>10.895328571428569</v>
      </c>
      <c r="D6400">
        <v>9.8957571428571427</v>
      </c>
      <c r="E6400" t="b">
        <v>0</v>
      </c>
      <c r="F6400">
        <v>-677.04571533203125</v>
      </c>
      <c r="G6400">
        <v>-325.47943115234381</v>
      </c>
      <c r="H6400">
        <v>-425.742431640625</v>
      </c>
      <c r="I6400">
        <v>-328.35604858398438</v>
      </c>
      <c r="J6400">
        <v>-170.7911376953125</v>
      </c>
      <c r="K6400">
        <v>-330.70639038085938</v>
      </c>
      <c r="L6400">
        <v>-424.52642822265619</v>
      </c>
      <c r="M6400">
        <v>-328.18062337239581</v>
      </c>
      <c r="N6400">
        <v>0.59154440413149789</v>
      </c>
      <c r="O6400">
        <v>58.920591647953742</v>
      </c>
      <c r="P6400">
        <v>3</v>
      </c>
      <c r="Q6400" t="b">
        <v>0</v>
      </c>
      <c r="R6400" t="b">
        <v>0</v>
      </c>
      <c r="S6400">
        <v>380.37835194633931</v>
      </c>
    </row>
    <row r="6401" spans="1:19" x14ac:dyDescent="0.3">
      <c r="A6401" t="s">
        <v>67</v>
      </c>
      <c r="B6401">
        <v>328</v>
      </c>
      <c r="C6401">
        <v>10.92864761904762</v>
      </c>
      <c r="D6401">
        <v>9.9290761904761897</v>
      </c>
      <c r="E6401" t="b">
        <v>0</v>
      </c>
      <c r="F6401">
        <v>-679.5296630859375</v>
      </c>
      <c r="G6401">
        <v>-325.23565673828119</v>
      </c>
      <c r="H6401">
        <v>-428.21630859375</v>
      </c>
      <c r="I6401">
        <v>-328.2906494140625</v>
      </c>
      <c r="J6401">
        <v>-173.17608642578119</v>
      </c>
      <c r="K6401">
        <v>-330.778076171875</v>
      </c>
      <c r="L6401">
        <v>-426.97401936848962</v>
      </c>
      <c r="M6401">
        <v>-328.10146077473962</v>
      </c>
      <c r="N6401">
        <v>0.62712020861896622</v>
      </c>
      <c r="O6401">
        <v>51.688808840785768</v>
      </c>
      <c r="P6401">
        <v>3</v>
      </c>
      <c r="Q6401" t="b">
        <v>0</v>
      </c>
      <c r="R6401" t="b">
        <v>0</v>
      </c>
      <c r="S6401">
        <v>380.37835194633931</v>
      </c>
    </row>
    <row r="6402" spans="1:19" x14ac:dyDescent="0.3">
      <c r="A6402" t="s">
        <v>67</v>
      </c>
      <c r="B6402">
        <v>329</v>
      </c>
      <c r="C6402">
        <v>10.961966666666671</v>
      </c>
      <c r="D6402">
        <v>9.9623952380952385</v>
      </c>
      <c r="E6402" t="b">
        <v>0</v>
      </c>
      <c r="F6402">
        <v>-680.224365234375</v>
      </c>
      <c r="G6402">
        <v>-325.61688232421881</v>
      </c>
      <c r="H6402">
        <v>-428.93014526367188</v>
      </c>
      <c r="I6402">
        <v>-328.17425537109381</v>
      </c>
      <c r="J6402">
        <v>-173.98939514160159</v>
      </c>
      <c r="K6402">
        <v>-330.25833129882813</v>
      </c>
      <c r="L6402">
        <v>-427.71463521321613</v>
      </c>
      <c r="M6402">
        <v>-328.01648966471362</v>
      </c>
      <c r="N6402">
        <v>0.52530544394259493</v>
      </c>
      <c r="O6402">
        <v>47.737286229533638</v>
      </c>
      <c r="P6402">
        <v>3</v>
      </c>
      <c r="Q6402" t="b">
        <v>0</v>
      </c>
      <c r="R6402" t="b">
        <v>0</v>
      </c>
      <c r="S6402">
        <v>380.37835194633931</v>
      </c>
    </row>
    <row r="6403" spans="1:19" x14ac:dyDescent="0.3">
      <c r="A6403" t="s">
        <v>67</v>
      </c>
      <c r="B6403">
        <v>330</v>
      </c>
      <c r="C6403">
        <v>10.995285714285711</v>
      </c>
      <c r="D6403">
        <v>9.9957142857142856</v>
      </c>
      <c r="E6403" t="b">
        <v>0</v>
      </c>
      <c r="F6403">
        <v>-680.3531494140625</v>
      </c>
      <c r="G6403">
        <v>-325.9022216796875</v>
      </c>
      <c r="H6403">
        <v>-429.15072631835938</v>
      </c>
      <c r="I6403">
        <v>-328.105224609375</v>
      </c>
      <c r="J6403">
        <v>-174.13946533203119</v>
      </c>
      <c r="K6403">
        <v>-329.72921752929688</v>
      </c>
      <c r="L6403">
        <v>-427.88111368815112</v>
      </c>
      <c r="M6403">
        <v>-327.91222127278638</v>
      </c>
      <c r="N6403">
        <v>0.4331501498677921</v>
      </c>
      <c r="O6403">
        <v>50.736511675343962</v>
      </c>
      <c r="P6403">
        <v>3</v>
      </c>
      <c r="Q6403" t="b">
        <v>0</v>
      </c>
      <c r="R6403" t="b">
        <v>0</v>
      </c>
      <c r="S6403">
        <v>380.37835194633931</v>
      </c>
    </row>
    <row r="6404" spans="1:19" x14ac:dyDescent="0.3">
      <c r="A6404" t="s">
        <v>67</v>
      </c>
      <c r="B6404">
        <v>331</v>
      </c>
      <c r="C6404">
        <v>11.028604761904759</v>
      </c>
      <c r="D6404">
        <v>10.029033333333331</v>
      </c>
      <c r="E6404" t="b">
        <v>0</v>
      </c>
      <c r="F6404">
        <v>-681.54547119140625</v>
      </c>
      <c r="G6404">
        <v>-326.28704833984381</v>
      </c>
      <c r="H6404">
        <v>-430.36328125</v>
      </c>
      <c r="I6404">
        <v>-328.11956787109381</v>
      </c>
      <c r="J6404">
        <v>-175.3633117675781</v>
      </c>
      <c r="K6404">
        <v>-329.35147094726563</v>
      </c>
      <c r="L6404">
        <v>-429.09068806966138</v>
      </c>
      <c r="M6404">
        <v>-327.91936238606769</v>
      </c>
      <c r="N6404">
        <v>0.34686393780695812</v>
      </c>
      <c r="O6404">
        <v>60.003483723076222</v>
      </c>
      <c r="P6404">
        <v>3</v>
      </c>
      <c r="Q6404" t="b">
        <v>0</v>
      </c>
      <c r="R6404" t="b">
        <v>0</v>
      </c>
      <c r="S6404">
        <v>380.37835194633931</v>
      </c>
    </row>
    <row r="6405" spans="1:19" x14ac:dyDescent="0.3">
      <c r="A6405" t="s">
        <v>67</v>
      </c>
      <c r="B6405">
        <v>332</v>
      </c>
      <c r="C6405">
        <v>11.06192380952381</v>
      </c>
      <c r="D6405">
        <v>10.06235238095238</v>
      </c>
      <c r="E6405" t="b">
        <v>0</v>
      </c>
      <c r="F6405">
        <v>-684.7242431640625</v>
      </c>
      <c r="G6405">
        <v>-325.51727294921881</v>
      </c>
      <c r="H6405">
        <v>-433.5147705078125</v>
      </c>
      <c r="I6405">
        <v>-327.90496826171881</v>
      </c>
      <c r="J6405">
        <v>-178.69233703613281</v>
      </c>
      <c r="K6405">
        <v>-329.76766967773438</v>
      </c>
      <c r="L6405">
        <v>-432.31045023600262</v>
      </c>
      <c r="M6405">
        <v>-327.72997029622388</v>
      </c>
      <c r="N6405">
        <v>0.48124251456063571</v>
      </c>
      <c r="O6405">
        <v>69.305428644922117</v>
      </c>
      <c r="P6405">
        <v>3</v>
      </c>
      <c r="Q6405" t="b">
        <v>0</v>
      </c>
      <c r="R6405" t="b">
        <v>0</v>
      </c>
      <c r="S6405">
        <v>380.37835194633931</v>
      </c>
    </row>
    <row r="6406" spans="1:19" x14ac:dyDescent="0.3">
      <c r="A6406" t="s">
        <v>67</v>
      </c>
      <c r="B6406">
        <v>333</v>
      </c>
      <c r="C6406">
        <v>11.095242857142861</v>
      </c>
      <c r="D6406">
        <v>10.09567142857143</v>
      </c>
      <c r="E6406" t="b">
        <v>0</v>
      </c>
      <c r="F6406">
        <v>-688.5704345703125</v>
      </c>
      <c r="G6406">
        <v>-324.48837280273438</v>
      </c>
      <c r="H6406">
        <v>-437.2947998046875</v>
      </c>
      <c r="I6406">
        <v>-327.61419677734381</v>
      </c>
      <c r="J6406">
        <v>-182.4195251464844</v>
      </c>
      <c r="K6406">
        <v>-330.17837524414063</v>
      </c>
      <c r="L6406">
        <v>-436.09491984049481</v>
      </c>
      <c r="M6406">
        <v>-327.42698160807288</v>
      </c>
      <c r="N6406">
        <v>0.64407548591456631</v>
      </c>
      <c r="O6406">
        <v>73.875227706405028</v>
      </c>
      <c r="P6406">
        <v>3</v>
      </c>
      <c r="Q6406" t="b">
        <v>0</v>
      </c>
      <c r="R6406" t="b">
        <v>0</v>
      </c>
      <c r="S6406">
        <v>380.37835194633931</v>
      </c>
    </row>
    <row r="6407" spans="1:19" x14ac:dyDescent="0.3">
      <c r="A6407" t="s">
        <v>67</v>
      </c>
      <c r="B6407">
        <v>334</v>
      </c>
      <c r="C6407">
        <v>11.1285619047619</v>
      </c>
      <c r="D6407">
        <v>10.128990476190481</v>
      </c>
      <c r="E6407" t="b">
        <v>0</v>
      </c>
      <c r="F6407">
        <v>-690.9879150390625</v>
      </c>
      <c r="G6407">
        <v>-324.88897705078119</v>
      </c>
      <c r="H6407">
        <v>-439.8194580078125</v>
      </c>
      <c r="I6407">
        <v>-327.39996337890619</v>
      </c>
      <c r="J6407">
        <v>-184.95159912109381</v>
      </c>
      <c r="K6407">
        <v>-329.51492309570313</v>
      </c>
      <c r="L6407">
        <v>-438.58632405598962</v>
      </c>
      <c r="M6407">
        <v>-327.26795450846362</v>
      </c>
      <c r="N6407">
        <v>0.52375648455697277</v>
      </c>
      <c r="O6407">
        <v>67.466002013558153</v>
      </c>
      <c r="P6407">
        <v>3</v>
      </c>
      <c r="Q6407" t="b">
        <v>0</v>
      </c>
      <c r="R6407" t="b">
        <v>0</v>
      </c>
      <c r="S6407">
        <v>380.37835194633931</v>
      </c>
    </row>
    <row r="6408" spans="1:19" x14ac:dyDescent="0.3">
      <c r="A6408" t="s">
        <v>67</v>
      </c>
      <c r="B6408">
        <v>335</v>
      </c>
      <c r="C6408">
        <v>11.161880952380949</v>
      </c>
      <c r="D6408">
        <v>10.162309523809521</v>
      </c>
      <c r="E6408" t="b">
        <v>0</v>
      </c>
      <c r="F6408">
        <v>-692.4822998046875</v>
      </c>
      <c r="G6408">
        <v>-324.63137817382813</v>
      </c>
      <c r="H6408">
        <v>-441.31134033203119</v>
      </c>
      <c r="I6408">
        <v>-327.39886474609381</v>
      </c>
      <c r="J6408">
        <v>-186.51036071777341</v>
      </c>
      <c r="K6408">
        <v>-329.74960327148438</v>
      </c>
      <c r="L6408">
        <v>-440.10133361816412</v>
      </c>
      <c r="M6408">
        <v>-327.25994873046881</v>
      </c>
      <c r="N6408">
        <v>0.57956315795030477</v>
      </c>
      <c r="O6408">
        <v>54.266924856048632</v>
      </c>
      <c r="P6408">
        <v>3</v>
      </c>
      <c r="Q6408" t="b">
        <v>0</v>
      </c>
      <c r="R6408" t="b">
        <v>0</v>
      </c>
      <c r="S6408">
        <v>380.37835194633931</v>
      </c>
    </row>
    <row r="6409" spans="1:19" x14ac:dyDescent="0.3">
      <c r="A6409" t="s">
        <v>67</v>
      </c>
      <c r="B6409">
        <v>336</v>
      </c>
      <c r="C6409">
        <v>11.1952</v>
      </c>
      <c r="D6409">
        <v>10.195628571428569</v>
      </c>
      <c r="E6409" t="b">
        <v>0</v>
      </c>
      <c r="F6409">
        <v>-693.84326171875</v>
      </c>
      <c r="G6409">
        <v>-324.67486572265619</v>
      </c>
      <c r="H6409">
        <v>-442.75650024414063</v>
      </c>
      <c r="I6409">
        <v>-327.34512329101563</v>
      </c>
      <c r="J6409">
        <v>-187.85520935058591</v>
      </c>
      <c r="K6409">
        <v>-329.40216064453119</v>
      </c>
      <c r="L6409">
        <v>-441.4849904378255</v>
      </c>
      <c r="M6409">
        <v>-327.14071655273438</v>
      </c>
      <c r="N6409">
        <v>0.53528174447650712</v>
      </c>
      <c r="O6409">
        <v>45.959729986121232</v>
      </c>
      <c r="P6409">
        <v>3</v>
      </c>
      <c r="Q6409" t="b">
        <v>0</v>
      </c>
      <c r="R6409" t="b">
        <v>0</v>
      </c>
      <c r="S6409">
        <v>380.37835194633931</v>
      </c>
    </row>
    <row r="6410" spans="1:19" x14ac:dyDescent="0.3">
      <c r="A6410" t="s">
        <v>67</v>
      </c>
      <c r="B6410">
        <v>337</v>
      </c>
      <c r="C6410">
        <v>11.22851904761905</v>
      </c>
      <c r="D6410">
        <v>10.22894761904762</v>
      </c>
      <c r="E6410" t="b">
        <v>0</v>
      </c>
      <c r="F6410">
        <v>-694.7344970703125</v>
      </c>
      <c r="G6410">
        <v>-325.13967895507813</v>
      </c>
      <c r="H6410">
        <v>-443.66018676757813</v>
      </c>
      <c r="I6410">
        <v>-327.18515014648438</v>
      </c>
      <c r="J6410">
        <v>-188.79084777832031</v>
      </c>
      <c r="K6410">
        <v>-329.01242065429688</v>
      </c>
      <c r="L6410">
        <v>-442.39517720540363</v>
      </c>
      <c r="M6410">
        <v>-327.11241658528638</v>
      </c>
      <c r="N6410">
        <v>0.43856153019009408</v>
      </c>
      <c r="O6410">
        <v>45.302343756978317</v>
      </c>
      <c r="P6410">
        <v>3</v>
      </c>
      <c r="Q6410" t="b">
        <v>0</v>
      </c>
      <c r="R6410" t="b">
        <v>0</v>
      </c>
      <c r="S6410">
        <v>380.37835194633931</v>
      </c>
    </row>
    <row r="6411" spans="1:19" x14ac:dyDescent="0.3">
      <c r="A6411" t="s">
        <v>67</v>
      </c>
      <c r="B6411">
        <v>338</v>
      </c>
      <c r="C6411">
        <v>11.261838095238099</v>
      </c>
      <c r="D6411">
        <v>10.262266666666671</v>
      </c>
      <c r="E6411" t="b">
        <v>0</v>
      </c>
      <c r="F6411">
        <v>-696.40777587890625</v>
      </c>
      <c r="G6411">
        <v>-324.927490234375</v>
      </c>
      <c r="H6411">
        <v>-445.34585571289063</v>
      </c>
      <c r="I6411">
        <v>-327.10159301757813</v>
      </c>
      <c r="J6411">
        <v>-190.52061462402341</v>
      </c>
      <c r="K6411">
        <v>-328.98196411132813</v>
      </c>
      <c r="L6411">
        <v>-444.09141540527338</v>
      </c>
      <c r="M6411">
        <v>-327.00368245442712</v>
      </c>
      <c r="N6411">
        <v>0.45919186208405488</v>
      </c>
      <c r="O6411">
        <v>48.945796716310511</v>
      </c>
      <c r="P6411">
        <v>3</v>
      </c>
      <c r="Q6411" t="b">
        <v>0</v>
      </c>
      <c r="R6411" t="b">
        <v>0</v>
      </c>
      <c r="S6411">
        <v>380.37835194633931</v>
      </c>
    </row>
    <row r="6412" spans="1:19" x14ac:dyDescent="0.3">
      <c r="A6412" t="s">
        <v>67</v>
      </c>
      <c r="B6412">
        <v>339</v>
      </c>
      <c r="C6412">
        <v>11.295157142857139</v>
      </c>
      <c r="D6412">
        <v>10.295585714285711</v>
      </c>
      <c r="E6412" t="b">
        <v>0</v>
      </c>
      <c r="F6412">
        <v>-698.193115234375</v>
      </c>
      <c r="G6412">
        <v>-324.6798095703125</v>
      </c>
      <c r="H6412">
        <v>-447.1754150390625</v>
      </c>
      <c r="I6412">
        <v>-327.04150390625</v>
      </c>
      <c r="J6412">
        <v>-192.34098815917969</v>
      </c>
      <c r="K6412">
        <v>-328.9791259765625</v>
      </c>
      <c r="L6412">
        <v>-445.90317281087238</v>
      </c>
      <c r="M6412">
        <v>-326.900146484375</v>
      </c>
      <c r="N6412">
        <v>0.48695407334937602</v>
      </c>
      <c r="O6412">
        <v>53.968472362875822</v>
      </c>
      <c r="P6412">
        <v>3</v>
      </c>
      <c r="Q6412" t="b">
        <v>0</v>
      </c>
      <c r="R6412" t="b">
        <v>0</v>
      </c>
      <c r="S6412">
        <v>380.37835194633931</v>
      </c>
    </row>
    <row r="6413" spans="1:19" x14ac:dyDescent="0.3">
      <c r="A6413" t="s">
        <v>67</v>
      </c>
      <c r="B6413">
        <v>340</v>
      </c>
      <c r="C6413">
        <v>11.32847619047619</v>
      </c>
      <c r="D6413">
        <v>10.328904761904759</v>
      </c>
      <c r="E6413" t="b">
        <v>0</v>
      </c>
      <c r="F6413">
        <v>-700.15740966796875</v>
      </c>
      <c r="G6413">
        <v>-324.27142333984381</v>
      </c>
      <c r="H6413">
        <v>-449.1324462890625</v>
      </c>
      <c r="I6413">
        <v>-326.87591552734381</v>
      </c>
      <c r="J6413">
        <v>-194.3465270996094</v>
      </c>
      <c r="K6413">
        <v>-329.1214599609375</v>
      </c>
      <c r="L6413">
        <v>-447.87879435221362</v>
      </c>
      <c r="M6413">
        <v>-326.75626627604169</v>
      </c>
      <c r="N6413">
        <v>0.54937155850048014</v>
      </c>
      <c r="O6413">
        <v>55.22557239933203</v>
      </c>
      <c r="P6413">
        <v>3</v>
      </c>
      <c r="Q6413" t="b">
        <v>0</v>
      </c>
      <c r="R6413" t="b">
        <v>0</v>
      </c>
      <c r="S6413">
        <v>380.37835194633931</v>
      </c>
    </row>
    <row r="6414" spans="1:19" x14ac:dyDescent="0.3">
      <c r="A6414" t="s">
        <v>67</v>
      </c>
      <c r="B6414">
        <v>341</v>
      </c>
      <c r="C6414">
        <v>11.36179523809524</v>
      </c>
      <c r="D6414">
        <v>10.36222380952381</v>
      </c>
      <c r="E6414" t="b">
        <v>0</v>
      </c>
      <c r="F6414">
        <v>-702.22479248046875</v>
      </c>
      <c r="G6414">
        <v>-323.71383666992188</v>
      </c>
      <c r="H6414">
        <v>-451.28286743164063</v>
      </c>
      <c r="I6414">
        <v>-326.63507080078119</v>
      </c>
      <c r="J6414">
        <v>-196.53974914550781</v>
      </c>
      <c r="K6414">
        <v>-329.1903076171875</v>
      </c>
      <c r="L6414">
        <v>-450.01580301920569</v>
      </c>
      <c r="M6414">
        <v>-326.51307169596362</v>
      </c>
      <c r="N6414">
        <v>0.62047792347685526</v>
      </c>
      <c r="O6414">
        <v>49.838314844196972</v>
      </c>
      <c r="P6414">
        <v>3</v>
      </c>
      <c r="Q6414" t="b">
        <v>0</v>
      </c>
      <c r="R6414" t="b">
        <v>0</v>
      </c>
      <c r="S6414">
        <v>380.37835194633931</v>
      </c>
    </row>
    <row r="6415" spans="1:19" x14ac:dyDescent="0.3">
      <c r="A6415" t="s">
        <v>67</v>
      </c>
      <c r="B6415">
        <v>342</v>
      </c>
      <c r="C6415">
        <v>11.395114285714291</v>
      </c>
      <c r="D6415">
        <v>10.395542857142861</v>
      </c>
      <c r="E6415" t="b">
        <v>0</v>
      </c>
      <c r="F6415">
        <v>-704.0177001953125</v>
      </c>
      <c r="G6415">
        <v>-323.21353149414063</v>
      </c>
      <c r="H6415">
        <v>-453.15011596679688</v>
      </c>
      <c r="I6415">
        <v>-326.3460693359375</v>
      </c>
      <c r="J6415">
        <v>-198.37062072753909</v>
      </c>
      <c r="K6415">
        <v>-329.05038452148438</v>
      </c>
      <c r="L6415">
        <v>-451.84614562988281</v>
      </c>
      <c r="M6415">
        <v>-326.20332845052081</v>
      </c>
      <c r="N6415">
        <v>0.66135493489033814</v>
      </c>
      <c r="O6415">
        <v>44.186112198197122</v>
      </c>
      <c r="P6415">
        <v>3</v>
      </c>
      <c r="Q6415" t="b">
        <v>0</v>
      </c>
      <c r="R6415" t="b">
        <v>0</v>
      </c>
      <c r="S6415">
        <v>380.37835194633931</v>
      </c>
    </row>
    <row r="6416" spans="1:19" x14ac:dyDescent="0.3">
      <c r="A6416" t="s">
        <v>67</v>
      </c>
      <c r="B6416">
        <v>343</v>
      </c>
      <c r="C6416">
        <v>11.428433333333331</v>
      </c>
      <c r="D6416">
        <v>10.4288619047619</v>
      </c>
      <c r="E6416" t="b">
        <v>0</v>
      </c>
      <c r="F6416">
        <v>-705.1964111328125</v>
      </c>
      <c r="G6416">
        <v>-322.69940185546881</v>
      </c>
      <c r="H6416">
        <v>-454.34832763671881</v>
      </c>
      <c r="I6416">
        <v>-325.78829956054688</v>
      </c>
      <c r="J6416">
        <v>-199.57850646972659</v>
      </c>
      <c r="K6416">
        <v>-328.67422485351563</v>
      </c>
      <c r="L6416">
        <v>-453.04108174641931</v>
      </c>
      <c r="M6416">
        <v>-325.72064208984381</v>
      </c>
      <c r="N6416">
        <v>0.67702548713934485</v>
      </c>
      <c r="O6416">
        <v>38.546885083842817</v>
      </c>
      <c r="P6416">
        <v>3</v>
      </c>
      <c r="Q6416" t="b">
        <v>0</v>
      </c>
      <c r="R6416" t="b">
        <v>0</v>
      </c>
      <c r="S6416">
        <v>380.37835194633931</v>
      </c>
    </row>
    <row r="6417" spans="1:19" x14ac:dyDescent="0.3">
      <c r="A6417" t="s">
        <v>67</v>
      </c>
      <c r="B6417">
        <v>344</v>
      </c>
      <c r="C6417">
        <v>11.46175238095238</v>
      </c>
      <c r="D6417">
        <v>10.462180952380949</v>
      </c>
      <c r="E6417" t="b">
        <v>0</v>
      </c>
      <c r="F6417">
        <v>-705.78668212890625</v>
      </c>
      <c r="G6417">
        <v>-321.73599243164063</v>
      </c>
      <c r="H6417">
        <v>-454.81173706054688</v>
      </c>
      <c r="I6417">
        <v>-325.2467041015625</v>
      </c>
      <c r="J6417">
        <v>-200.07905578613281</v>
      </c>
      <c r="K6417">
        <v>-328.61343383789063</v>
      </c>
      <c r="L6417">
        <v>-453.55915832519531</v>
      </c>
      <c r="M6417">
        <v>-325.19871012369788</v>
      </c>
      <c r="N6417">
        <v>0.77915391322912742</v>
      </c>
      <c r="O6417">
        <v>28.779515474545121</v>
      </c>
      <c r="P6417">
        <v>3</v>
      </c>
      <c r="Q6417" t="b">
        <v>0</v>
      </c>
      <c r="R6417" t="b">
        <v>0</v>
      </c>
      <c r="S6417">
        <v>380.37835194633931</v>
      </c>
    </row>
    <row r="6418" spans="1:19" x14ac:dyDescent="0.3">
      <c r="A6418" t="s">
        <v>67</v>
      </c>
      <c r="B6418">
        <v>345</v>
      </c>
      <c r="C6418">
        <v>11.49507142857143</v>
      </c>
      <c r="D6418">
        <v>10.4955</v>
      </c>
      <c r="E6418" t="b">
        <v>0</v>
      </c>
      <c r="F6418">
        <v>-707.03497314453125</v>
      </c>
      <c r="G6418">
        <v>-321.87054443359381</v>
      </c>
      <c r="H6418">
        <v>-456.26998901367188</v>
      </c>
      <c r="I6418">
        <v>-325.3638916015625</v>
      </c>
      <c r="J6418">
        <v>-201.5306396484375</v>
      </c>
      <c r="K6418">
        <v>-328.65402221679688</v>
      </c>
      <c r="L6418">
        <v>-454.94520060221362</v>
      </c>
      <c r="M6418">
        <v>-325.29615275065112</v>
      </c>
      <c r="N6418">
        <v>0.76881896847065534</v>
      </c>
      <c r="O6418">
        <v>17.810321593600531</v>
      </c>
      <c r="P6418">
        <v>3</v>
      </c>
      <c r="Q6418" t="b">
        <v>0</v>
      </c>
      <c r="R6418" t="b">
        <v>0</v>
      </c>
      <c r="S6418">
        <v>380.37835194633931</v>
      </c>
    </row>
    <row r="6419" spans="1:19" x14ac:dyDescent="0.3">
      <c r="A6419" t="s">
        <v>67</v>
      </c>
      <c r="B6419">
        <v>346</v>
      </c>
      <c r="C6419">
        <v>11.528390476190481</v>
      </c>
      <c r="D6419">
        <v>10.52881904761905</v>
      </c>
      <c r="E6419" t="b">
        <v>0</v>
      </c>
      <c r="F6419">
        <v>-707.95086669921875</v>
      </c>
      <c r="G6419">
        <v>-323.10995483398438</v>
      </c>
      <c r="H6419">
        <v>-457.07369995117188</v>
      </c>
      <c r="I6419">
        <v>-325.86871337890619</v>
      </c>
      <c r="J6419">
        <v>-202.35398864746091</v>
      </c>
      <c r="K6419">
        <v>-328.62237548828119</v>
      </c>
      <c r="L6419">
        <v>-455.7928517659505</v>
      </c>
      <c r="M6419">
        <v>-325.86701456705731</v>
      </c>
      <c r="N6419">
        <v>0.62465956242429999</v>
      </c>
      <c r="O6419">
        <v>17.373473606432871</v>
      </c>
      <c r="P6419">
        <v>3</v>
      </c>
      <c r="Q6419" t="b">
        <v>0</v>
      </c>
      <c r="R6419" t="b">
        <v>0</v>
      </c>
      <c r="S6419">
        <v>380.37835194633931</v>
      </c>
    </row>
    <row r="6420" spans="1:19" x14ac:dyDescent="0.3">
      <c r="A6420" t="s">
        <v>67</v>
      </c>
      <c r="B6420">
        <v>347</v>
      </c>
      <c r="C6420">
        <v>11.561709523809521</v>
      </c>
      <c r="D6420">
        <v>10.562138095238099</v>
      </c>
      <c r="E6420" t="b">
        <v>0</v>
      </c>
      <c r="F6420">
        <v>-707.910400390625</v>
      </c>
      <c r="G6420">
        <v>-323.048583984375</v>
      </c>
      <c r="H6420">
        <v>-456.92538452148438</v>
      </c>
      <c r="I6420">
        <v>-325.83499145507813</v>
      </c>
      <c r="J6420">
        <v>-202.13868713378909</v>
      </c>
      <c r="K6420">
        <v>-328.55935668945313</v>
      </c>
      <c r="L6420">
        <v>-455.65815734863281</v>
      </c>
      <c r="M6420">
        <v>-325.81431070963538</v>
      </c>
      <c r="N6420">
        <v>0.62425698325348478</v>
      </c>
      <c r="O6420">
        <v>24.393465206489171</v>
      </c>
      <c r="P6420">
        <v>3</v>
      </c>
      <c r="Q6420" t="b">
        <v>0</v>
      </c>
      <c r="R6420" t="b">
        <v>0</v>
      </c>
      <c r="S6420">
        <v>380.37835194633931</v>
      </c>
    </row>
    <row r="6421" spans="1:19" x14ac:dyDescent="0.3">
      <c r="A6421" t="s">
        <v>67</v>
      </c>
      <c r="B6421">
        <v>348</v>
      </c>
      <c r="C6421">
        <v>11.595028571428569</v>
      </c>
      <c r="D6421">
        <v>10.595457142857139</v>
      </c>
      <c r="E6421" t="b">
        <v>0</v>
      </c>
      <c r="F6421">
        <v>-707.4666748046875</v>
      </c>
      <c r="G6421">
        <v>-322.47506713867188</v>
      </c>
      <c r="H6421">
        <v>-456.37051391601563</v>
      </c>
      <c r="I6421">
        <v>-325.55563354492188</v>
      </c>
      <c r="J6421">
        <v>-201.6527099609375</v>
      </c>
      <c r="K6421">
        <v>-328.59109497070313</v>
      </c>
      <c r="L6421">
        <v>-455.16329956054688</v>
      </c>
      <c r="M6421">
        <v>-325.54059855143231</v>
      </c>
      <c r="N6421">
        <v>0.69275569747508348</v>
      </c>
      <c r="O6421">
        <v>30.0894182921305</v>
      </c>
      <c r="P6421">
        <v>3</v>
      </c>
      <c r="Q6421" t="b">
        <v>0</v>
      </c>
      <c r="R6421" t="b">
        <v>0</v>
      </c>
      <c r="S6421">
        <v>380.37835194633931</v>
      </c>
    </row>
    <row r="6422" spans="1:19" x14ac:dyDescent="0.3">
      <c r="A6422" t="s">
        <v>67</v>
      </c>
      <c r="B6422">
        <v>349</v>
      </c>
      <c r="C6422">
        <v>11.62834761904762</v>
      </c>
      <c r="D6422">
        <v>10.62877619047619</v>
      </c>
      <c r="E6422" t="b">
        <v>0</v>
      </c>
      <c r="F6422">
        <v>-709.46319580078125</v>
      </c>
      <c r="G6422">
        <v>-322.78173828125</v>
      </c>
      <c r="H6422">
        <v>-458.4710693359375</v>
      </c>
      <c r="I6422">
        <v>-325.86123657226563</v>
      </c>
      <c r="J6422">
        <v>-203.7425842285156</v>
      </c>
      <c r="K6422">
        <v>-328.78201293945313</v>
      </c>
      <c r="L6422">
        <v>-457.22561645507813</v>
      </c>
      <c r="M6422">
        <v>-325.80832926432288</v>
      </c>
      <c r="N6422">
        <v>0.67977115256016918</v>
      </c>
      <c r="O6422">
        <v>38.748082151000503</v>
      </c>
      <c r="P6422">
        <v>3</v>
      </c>
      <c r="Q6422" t="b">
        <v>0</v>
      </c>
      <c r="R6422" t="b">
        <v>0</v>
      </c>
      <c r="S6422">
        <v>380.37835194633931</v>
      </c>
    </row>
    <row r="6423" spans="1:19" x14ac:dyDescent="0.3">
      <c r="A6423" t="s">
        <v>67</v>
      </c>
      <c r="B6423">
        <v>350</v>
      </c>
      <c r="C6423">
        <v>11.661666666666671</v>
      </c>
      <c r="D6423">
        <v>10.66209523809524</v>
      </c>
      <c r="E6423" t="b">
        <v>0</v>
      </c>
      <c r="F6423">
        <v>-711.62152099609375</v>
      </c>
      <c r="G6423">
        <v>-323.0870361328125</v>
      </c>
      <c r="H6423">
        <v>-460.69476318359381</v>
      </c>
      <c r="I6423">
        <v>-326.13449096679688</v>
      </c>
      <c r="J6423">
        <v>-205.9029541015625</v>
      </c>
      <c r="K6423">
        <v>-328.88681030273438</v>
      </c>
      <c r="L6423">
        <v>-459.40641276041669</v>
      </c>
      <c r="M6423">
        <v>-326.03611246744788</v>
      </c>
      <c r="N6423">
        <v>0.65706113320836557</v>
      </c>
      <c r="O6423">
        <v>50.321111478720468</v>
      </c>
      <c r="P6423">
        <v>3</v>
      </c>
      <c r="Q6423" t="b">
        <v>0</v>
      </c>
      <c r="R6423" t="b">
        <v>0</v>
      </c>
      <c r="S6423">
        <v>380.37835194633931</v>
      </c>
    </row>
    <row r="6424" spans="1:19" x14ac:dyDescent="0.3">
      <c r="A6424" t="s">
        <v>67</v>
      </c>
      <c r="B6424">
        <v>351</v>
      </c>
      <c r="C6424">
        <v>11.694985714285711</v>
      </c>
      <c r="D6424">
        <v>10.695414285714291</v>
      </c>
      <c r="E6424" t="b">
        <v>0</v>
      </c>
      <c r="F6424">
        <v>-713.60174560546875</v>
      </c>
      <c r="G6424">
        <v>-323.13284301757813</v>
      </c>
      <c r="H6424">
        <v>-462.59317016601563</v>
      </c>
      <c r="I6424">
        <v>-326.26681518554688</v>
      </c>
      <c r="J6424">
        <v>-207.87652587890619</v>
      </c>
      <c r="K6424">
        <v>-328.999267578125</v>
      </c>
      <c r="L6424">
        <v>-461.35714721679688</v>
      </c>
      <c r="M6424">
        <v>-326.13297526041669</v>
      </c>
      <c r="N6424">
        <v>0.66460259451670156</v>
      </c>
      <c r="O6424">
        <v>56.455301696680323</v>
      </c>
      <c r="P6424">
        <v>3</v>
      </c>
      <c r="Q6424" t="b">
        <v>0</v>
      </c>
      <c r="R6424" t="b">
        <v>0</v>
      </c>
      <c r="S6424">
        <v>380.37835194633931</v>
      </c>
    </row>
    <row r="6425" spans="1:19" x14ac:dyDescent="0.3">
      <c r="A6425" t="s">
        <v>67</v>
      </c>
      <c r="B6425">
        <v>352</v>
      </c>
      <c r="C6425">
        <v>11.728304761904759</v>
      </c>
      <c r="D6425">
        <v>10.728733333333331</v>
      </c>
      <c r="E6425" t="b">
        <v>0</v>
      </c>
      <c r="F6425">
        <v>-715.13116455078125</v>
      </c>
      <c r="G6425">
        <v>-323.013916015625</v>
      </c>
      <c r="H6425">
        <v>-464.29443359375</v>
      </c>
      <c r="I6425">
        <v>-326.16165161132813</v>
      </c>
      <c r="J6425">
        <v>-209.58746337890619</v>
      </c>
      <c r="K6425">
        <v>-328.9287109375</v>
      </c>
      <c r="L6425">
        <v>-463.00435384114581</v>
      </c>
      <c r="M6425">
        <v>-326.03475952148438</v>
      </c>
      <c r="N6425">
        <v>0.67032251190650338</v>
      </c>
      <c r="O6425">
        <v>54.510330564382343</v>
      </c>
      <c r="P6425">
        <v>3</v>
      </c>
      <c r="Q6425" t="b">
        <v>0</v>
      </c>
      <c r="R6425" t="b">
        <v>0</v>
      </c>
      <c r="S6425">
        <v>380.37835194633931</v>
      </c>
    </row>
    <row r="6426" spans="1:19" x14ac:dyDescent="0.3">
      <c r="A6426" t="s">
        <v>67</v>
      </c>
      <c r="B6426">
        <v>353</v>
      </c>
      <c r="C6426">
        <v>11.76162380952381</v>
      </c>
      <c r="D6426">
        <v>10.76205238095238</v>
      </c>
      <c r="E6426" t="b">
        <v>0</v>
      </c>
      <c r="F6426">
        <v>-716.7088623046875</v>
      </c>
      <c r="G6426">
        <v>-323.00247192382813</v>
      </c>
      <c r="H6426">
        <v>-465.86264038085938</v>
      </c>
      <c r="I6426">
        <v>-326.15679931640619</v>
      </c>
      <c r="J6426">
        <v>-211.1793518066406</v>
      </c>
      <c r="K6426">
        <v>-328.834228515625</v>
      </c>
      <c r="L6426">
        <v>-464.5836181640625</v>
      </c>
      <c r="M6426">
        <v>-325.99783325195313</v>
      </c>
      <c r="N6426">
        <v>0.66093118623610414</v>
      </c>
      <c r="O6426">
        <v>51.831432831565998</v>
      </c>
      <c r="P6426">
        <v>3</v>
      </c>
      <c r="Q6426" t="b">
        <v>0</v>
      </c>
      <c r="R6426" t="b">
        <v>0</v>
      </c>
      <c r="S6426">
        <v>380.37835194633931</v>
      </c>
    </row>
    <row r="6427" spans="1:19" x14ac:dyDescent="0.3">
      <c r="A6427" t="s">
        <v>67</v>
      </c>
      <c r="B6427">
        <v>354</v>
      </c>
      <c r="C6427">
        <v>11.794942857142861</v>
      </c>
      <c r="D6427">
        <v>10.79537142857143</v>
      </c>
      <c r="E6427" t="b">
        <v>0</v>
      </c>
      <c r="F6427">
        <v>-718.8514404296875</v>
      </c>
      <c r="G6427">
        <v>-323.14431762695313</v>
      </c>
      <c r="H6427">
        <v>-467.90676879882813</v>
      </c>
      <c r="I6427">
        <v>-326.28475952148438</v>
      </c>
      <c r="J6427">
        <v>-213.08879089355469</v>
      </c>
      <c r="K6427">
        <v>-328.87130737304688</v>
      </c>
      <c r="L6427">
        <v>-466.61566670735681</v>
      </c>
      <c r="M6427">
        <v>-326.10012817382813</v>
      </c>
      <c r="N6427">
        <v>0.64875948956557328</v>
      </c>
      <c r="O6427">
        <v>51.233260822719011</v>
      </c>
      <c r="P6427">
        <v>3</v>
      </c>
      <c r="Q6427" t="b">
        <v>0</v>
      </c>
      <c r="R6427" t="b">
        <v>0</v>
      </c>
      <c r="S6427">
        <v>380.37835194633931</v>
      </c>
    </row>
    <row r="6428" spans="1:19" x14ac:dyDescent="0.3">
      <c r="A6428" t="s">
        <v>67</v>
      </c>
      <c r="B6428">
        <v>355</v>
      </c>
      <c r="C6428">
        <v>11.828261904761909</v>
      </c>
      <c r="D6428">
        <v>10.828690476190481</v>
      </c>
      <c r="E6428" t="b">
        <v>0</v>
      </c>
      <c r="F6428">
        <v>-720.2984619140625</v>
      </c>
      <c r="G6428">
        <v>-323.1878662109375</v>
      </c>
      <c r="H6428">
        <v>-469.46353149414063</v>
      </c>
      <c r="I6428">
        <v>-326.36572265625</v>
      </c>
      <c r="J6428">
        <v>-214.77406311035159</v>
      </c>
      <c r="K6428">
        <v>-328.81814575195313</v>
      </c>
      <c r="L6428">
        <v>-468.17868550618488</v>
      </c>
      <c r="M6428">
        <v>-326.12391153971362</v>
      </c>
      <c r="N6428">
        <v>0.63810553641837575</v>
      </c>
      <c r="O6428">
        <v>52.395624212831549</v>
      </c>
      <c r="P6428">
        <v>3</v>
      </c>
      <c r="Q6428" t="b">
        <v>0</v>
      </c>
      <c r="R6428" t="b">
        <v>0</v>
      </c>
      <c r="S6428">
        <v>380.37835194633931</v>
      </c>
    </row>
    <row r="6429" spans="1:19" x14ac:dyDescent="0.3">
      <c r="A6429" t="s">
        <v>67</v>
      </c>
      <c r="B6429">
        <v>356</v>
      </c>
      <c r="C6429">
        <v>11.861580952380949</v>
      </c>
      <c r="D6429">
        <v>10.862009523809521</v>
      </c>
      <c r="E6429" t="b">
        <v>0</v>
      </c>
      <c r="F6429">
        <v>-722.00347900390625</v>
      </c>
      <c r="G6429">
        <v>-323.25167846679688</v>
      </c>
      <c r="H6429">
        <v>-471.10455322265619</v>
      </c>
      <c r="I6429">
        <v>-326.33847045898438</v>
      </c>
      <c r="J6429">
        <v>-216.455810546875</v>
      </c>
      <c r="K6429">
        <v>-328.9000244140625</v>
      </c>
      <c r="L6429">
        <v>-469.8546142578125</v>
      </c>
      <c r="M6429">
        <v>-326.16339111328119</v>
      </c>
      <c r="N6429">
        <v>0.64012345251167224</v>
      </c>
      <c r="O6429">
        <v>53.183834331621071</v>
      </c>
      <c r="P6429">
        <v>3</v>
      </c>
      <c r="Q6429" t="b">
        <v>0</v>
      </c>
      <c r="R6429" t="b">
        <v>0</v>
      </c>
      <c r="S6429">
        <v>380.37835194633931</v>
      </c>
    </row>
    <row r="6430" spans="1:19" x14ac:dyDescent="0.3">
      <c r="A6430" t="s">
        <v>67</v>
      </c>
      <c r="B6430">
        <v>357</v>
      </c>
      <c r="C6430">
        <v>11.8949</v>
      </c>
      <c r="D6430">
        <v>10.895328571428569</v>
      </c>
      <c r="E6430" t="b">
        <v>0</v>
      </c>
      <c r="F6430">
        <v>-723.70855712890625</v>
      </c>
      <c r="G6430">
        <v>-323.24984741210938</v>
      </c>
      <c r="H6430">
        <v>-472.8865966796875</v>
      </c>
      <c r="I6430">
        <v>-326.36557006835938</v>
      </c>
      <c r="J6430">
        <v>-218.1368103027344</v>
      </c>
      <c r="K6430">
        <v>-328.82546997070313</v>
      </c>
      <c r="L6430">
        <v>-471.57732137044269</v>
      </c>
      <c r="M6430">
        <v>-326.14696248372388</v>
      </c>
      <c r="N6430">
        <v>0.63185233815097119</v>
      </c>
      <c r="O6430">
        <v>53.611660507963627</v>
      </c>
      <c r="P6430">
        <v>3</v>
      </c>
      <c r="Q6430" t="b">
        <v>0</v>
      </c>
      <c r="R6430" t="b">
        <v>0</v>
      </c>
      <c r="S6430">
        <v>380.37835194633931</v>
      </c>
    </row>
    <row r="6431" spans="1:19" x14ac:dyDescent="0.3">
      <c r="A6431" t="s">
        <v>67</v>
      </c>
      <c r="B6431">
        <v>358</v>
      </c>
      <c r="C6431">
        <v>11.92821904761905</v>
      </c>
      <c r="D6431">
        <v>10.92864761904762</v>
      </c>
      <c r="E6431" t="b">
        <v>0</v>
      </c>
      <c r="F6431">
        <v>-725.5657958984375</v>
      </c>
      <c r="G6431">
        <v>-323.27401733398438</v>
      </c>
      <c r="H6431">
        <v>-474.7835693359375</v>
      </c>
      <c r="I6431">
        <v>-326.37335205078119</v>
      </c>
      <c r="J6431">
        <v>-220.0557556152344</v>
      </c>
      <c r="K6431">
        <v>-328.73629760742188</v>
      </c>
      <c r="L6431">
        <v>-473.46837361653638</v>
      </c>
      <c r="M6431">
        <v>-326.12788899739581</v>
      </c>
      <c r="N6431">
        <v>0.61908449217316841</v>
      </c>
      <c r="O6431">
        <v>53.599677222855391</v>
      </c>
      <c r="P6431">
        <v>3</v>
      </c>
      <c r="Q6431" t="b">
        <v>0</v>
      </c>
      <c r="R6431" t="b">
        <v>0</v>
      </c>
      <c r="S6431">
        <v>380.37835194633931</v>
      </c>
    </row>
    <row r="6432" spans="1:19" x14ac:dyDescent="0.3">
      <c r="A6432" t="s">
        <v>67</v>
      </c>
      <c r="B6432">
        <v>359</v>
      </c>
      <c r="C6432">
        <v>11.961538095238099</v>
      </c>
      <c r="D6432">
        <v>10.961966666666671</v>
      </c>
      <c r="E6432" t="b">
        <v>0</v>
      </c>
      <c r="F6432">
        <v>-727.473388671875</v>
      </c>
      <c r="G6432">
        <v>-323.42630004882813</v>
      </c>
      <c r="H6432">
        <v>-476.80099487304688</v>
      </c>
      <c r="I6432">
        <v>-326.34637451171881</v>
      </c>
      <c r="J6432">
        <v>-222.07939147949219</v>
      </c>
      <c r="K6432">
        <v>-328.54220581054688</v>
      </c>
      <c r="L6432">
        <v>-475.45125834147137</v>
      </c>
      <c r="M6432">
        <v>-326.10496012369788</v>
      </c>
      <c r="N6432">
        <v>0.57996295771992101</v>
      </c>
      <c r="O6432">
        <v>52.766068008639891</v>
      </c>
      <c r="P6432">
        <v>3</v>
      </c>
      <c r="Q6432" t="b">
        <v>0</v>
      </c>
      <c r="R6432" t="b">
        <v>0</v>
      </c>
      <c r="S6432">
        <v>380.37835194633931</v>
      </c>
    </row>
    <row r="6433" spans="1:19" x14ac:dyDescent="0.3">
      <c r="A6433" t="s">
        <v>67</v>
      </c>
      <c r="B6433">
        <v>360</v>
      </c>
      <c r="C6433">
        <v>11.994857142857141</v>
      </c>
      <c r="D6433">
        <v>10.995285714285711</v>
      </c>
      <c r="E6433" t="b">
        <v>0</v>
      </c>
      <c r="F6433">
        <v>-729.07061767578125</v>
      </c>
      <c r="G6433">
        <v>-323.34909057617188</v>
      </c>
      <c r="H6433">
        <v>-478.57870483398438</v>
      </c>
      <c r="I6433">
        <v>-326.45455932617188</v>
      </c>
      <c r="J6433">
        <v>-223.96864318847659</v>
      </c>
      <c r="K6433">
        <v>-328.75259399414063</v>
      </c>
      <c r="L6433">
        <v>-477.20598856608069</v>
      </c>
      <c r="M6433">
        <v>-326.18541463216138</v>
      </c>
      <c r="N6433">
        <v>0.61291807664227238</v>
      </c>
      <c r="O6433">
        <v>51.892646810268637</v>
      </c>
      <c r="P6433">
        <v>3</v>
      </c>
      <c r="Q6433" t="b">
        <v>0</v>
      </c>
      <c r="R6433" t="b">
        <v>0</v>
      </c>
      <c r="S6433">
        <v>380.37835194633931</v>
      </c>
    </row>
    <row r="6434" spans="1:19" x14ac:dyDescent="0.3">
      <c r="A6434" t="s">
        <v>67</v>
      </c>
      <c r="B6434">
        <v>361</v>
      </c>
      <c r="C6434">
        <v>12.02817619047619</v>
      </c>
      <c r="D6434">
        <v>11.028604761904759</v>
      </c>
      <c r="E6434" t="b">
        <v>0</v>
      </c>
      <c r="F6434">
        <v>-730.53729248046875</v>
      </c>
      <c r="G6434">
        <v>-323.86819458007813</v>
      </c>
      <c r="H6434">
        <v>-480.0447998046875</v>
      </c>
      <c r="I6434">
        <v>-326.54806518554688</v>
      </c>
      <c r="J6434">
        <v>-225.47654724121091</v>
      </c>
      <c r="K6434">
        <v>-328.67263793945313</v>
      </c>
      <c r="L6434">
        <v>-478.68621317545569</v>
      </c>
      <c r="M6434">
        <v>-326.36296590169269</v>
      </c>
      <c r="N6434">
        <v>0.54501567838681608</v>
      </c>
      <c r="O6434">
        <v>52.548491240945239</v>
      </c>
      <c r="P6434">
        <v>3</v>
      </c>
      <c r="Q6434" t="b">
        <v>0</v>
      </c>
      <c r="R6434" t="b">
        <v>0</v>
      </c>
      <c r="S6434">
        <v>380.37835194633931</v>
      </c>
    </row>
    <row r="6435" spans="1:19" x14ac:dyDescent="0.3">
      <c r="A6435" t="s">
        <v>67</v>
      </c>
      <c r="B6435">
        <v>362</v>
      </c>
      <c r="C6435">
        <v>12.06149523809524</v>
      </c>
      <c r="D6435">
        <v>11.06192380952381</v>
      </c>
      <c r="E6435" t="b">
        <v>0</v>
      </c>
      <c r="F6435">
        <v>-732.119384765625</v>
      </c>
      <c r="G6435">
        <v>-323.96591186523438</v>
      </c>
      <c r="H6435">
        <v>-481.73236083984381</v>
      </c>
      <c r="I6435">
        <v>-326.50613403320313</v>
      </c>
      <c r="J6435">
        <v>-227.1288757324219</v>
      </c>
      <c r="K6435">
        <v>-328.429443359375</v>
      </c>
      <c r="L6435">
        <v>-480.32687377929688</v>
      </c>
      <c r="M6435">
        <v>-326.30049641927081</v>
      </c>
      <c r="N6435">
        <v>0.50641517440200456</v>
      </c>
      <c r="O6435">
        <v>54.316811958892778</v>
      </c>
      <c r="P6435">
        <v>3</v>
      </c>
      <c r="Q6435" t="b">
        <v>0</v>
      </c>
      <c r="R6435" t="b">
        <v>0</v>
      </c>
      <c r="S6435">
        <v>380.37835194633931</v>
      </c>
    </row>
    <row r="6436" spans="1:19" x14ac:dyDescent="0.3">
      <c r="A6436" t="s">
        <v>67</v>
      </c>
      <c r="B6436">
        <v>363</v>
      </c>
      <c r="C6436">
        <v>12.094814285714291</v>
      </c>
      <c r="D6436">
        <v>11.095242857142861</v>
      </c>
      <c r="E6436" t="b">
        <v>0</v>
      </c>
      <c r="F6436">
        <v>-733.69085693359375</v>
      </c>
      <c r="G6436">
        <v>-324.42532348632813</v>
      </c>
      <c r="H6436">
        <v>-483.41567993164063</v>
      </c>
      <c r="I6436">
        <v>-326.72894287109381</v>
      </c>
      <c r="J6436">
        <v>-228.92033386230469</v>
      </c>
      <c r="K6436">
        <v>-328.43658447265619</v>
      </c>
      <c r="L6436">
        <v>-482.00895690917969</v>
      </c>
      <c r="M6436">
        <v>-326.53028361002612</v>
      </c>
      <c r="N6436">
        <v>0.45530290860698641</v>
      </c>
      <c r="O6436">
        <v>54.024954088860497</v>
      </c>
      <c r="P6436">
        <v>3</v>
      </c>
      <c r="Q6436" t="b">
        <v>0</v>
      </c>
      <c r="R6436" t="b">
        <v>0</v>
      </c>
      <c r="S6436">
        <v>380.37835194633931</v>
      </c>
    </row>
    <row r="6437" spans="1:19" x14ac:dyDescent="0.3">
      <c r="A6437" t="s">
        <v>67</v>
      </c>
      <c r="B6437">
        <v>364</v>
      </c>
      <c r="C6437">
        <v>12.128133333333331</v>
      </c>
      <c r="D6437">
        <v>11.128561904761909</v>
      </c>
      <c r="E6437" t="b">
        <v>0</v>
      </c>
      <c r="F6437">
        <v>-736.15899658203125</v>
      </c>
      <c r="G6437">
        <v>-324.13296508789063</v>
      </c>
      <c r="H6437">
        <v>-485.82461547851563</v>
      </c>
      <c r="I6437">
        <v>-326.57864379882813</v>
      </c>
      <c r="J6437">
        <v>-231.2743835449219</v>
      </c>
      <c r="K6437">
        <v>-328.49423217773438</v>
      </c>
      <c r="L6437">
        <v>-484.41933186848962</v>
      </c>
      <c r="M6437">
        <v>-326.40194702148438</v>
      </c>
      <c r="N6437">
        <v>0.49491700915925751</v>
      </c>
      <c r="O6437">
        <v>48.27560287416626</v>
      </c>
      <c r="P6437">
        <v>3</v>
      </c>
      <c r="Q6437" t="b">
        <v>0</v>
      </c>
      <c r="R6437" t="b">
        <v>0</v>
      </c>
      <c r="S6437">
        <v>380.37835194633931</v>
      </c>
    </row>
    <row r="6438" spans="1:19" x14ac:dyDescent="0.3">
      <c r="A6438" t="s">
        <v>67</v>
      </c>
      <c r="B6438">
        <v>365</v>
      </c>
      <c r="C6438">
        <v>12.16145238095238</v>
      </c>
      <c r="D6438">
        <v>11.161880952380949</v>
      </c>
      <c r="E6438" t="b">
        <v>0</v>
      </c>
      <c r="F6438">
        <v>-738.04681396484375</v>
      </c>
      <c r="G6438">
        <v>-323.63107299804688</v>
      </c>
      <c r="H6438">
        <v>-487.69442749023438</v>
      </c>
      <c r="I6438">
        <v>-326.40164184570313</v>
      </c>
      <c r="J6438">
        <v>-233.26603698730469</v>
      </c>
      <c r="K6438">
        <v>-328.502685546875</v>
      </c>
      <c r="L6438">
        <v>-486.33575948079431</v>
      </c>
      <c r="M6438">
        <v>-326.178466796875</v>
      </c>
      <c r="N6438">
        <v>0.55294136737957356</v>
      </c>
      <c r="O6438">
        <v>32.794526598870711</v>
      </c>
      <c r="P6438">
        <v>3</v>
      </c>
      <c r="Q6438" t="b">
        <v>0</v>
      </c>
      <c r="R6438" t="b">
        <v>0</v>
      </c>
      <c r="S6438">
        <v>380.37835194633931</v>
      </c>
    </row>
    <row r="6439" spans="1:19" x14ac:dyDescent="0.3">
      <c r="A6439" t="s">
        <v>67</v>
      </c>
      <c r="B6439">
        <v>366</v>
      </c>
      <c r="C6439">
        <v>12.19477142857143</v>
      </c>
      <c r="D6439">
        <v>11.1952</v>
      </c>
      <c r="E6439" t="b">
        <v>0</v>
      </c>
      <c r="F6439">
        <v>-739.32958984375</v>
      </c>
      <c r="G6439">
        <v>-322.745849609375</v>
      </c>
      <c r="H6439">
        <v>-488.83602905273438</v>
      </c>
      <c r="I6439">
        <v>-325.88262939453119</v>
      </c>
      <c r="J6439">
        <v>-234.50550842285159</v>
      </c>
      <c r="K6439">
        <v>-328.54336547851563</v>
      </c>
      <c r="L6439">
        <v>-487.55704243977863</v>
      </c>
      <c r="M6439">
        <v>-325.72394816080731</v>
      </c>
      <c r="N6439">
        <v>0.65796898597668252</v>
      </c>
      <c r="O6439">
        <v>15.670503771984761</v>
      </c>
      <c r="P6439">
        <v>3</v>
      </c>
      <c r="Q6439" t="b">
        <v>0</v>
      </c>
      <c r="R6439" t="b">
        <v>0</v>
      </c>
      <c r="S6439">
        <v>380.37835194633931</v>
      </c>
    </row>
    <row r="6440" spans="1:19" x14ac:dyDescent="0.3">
      <c r="A6440" t="s">
        <v>67</v>
      </c>
      <c r="B6440">
        <v>367</v>
      </c>
      <c r="C6440">
        <v>12.228090476190481</v>
      </c>
      <c r="D6440">
        <v>11.22851904761905</v>
      </c>
      <c r="E6440" t="b">
        <v>0</v>
      </c>
      <c r="F6440">
        <v>-739.37432861328125</v>
      </c>
      <c r="G6440">
        <v>-323.1864013671875</v>
      </c>
      <c r="H6440">
        <v>-488.86883544921881</v>
      </c>
      <c r="I6440">
        <v>-326.03897094726563</v>
      </c>
      <c r="J6440">
        <v>-234.3798828125</v>
      </c>
      <c r="K6440">
        <v>-328.13931274414063</v>
      </c>
      <c r="L6440">
        <v>-487.541015625</v>
      </c>
      <c r="M6440">
        <v>-325.78822835286462</v>
      </c>
      <c r="N6440">
        <v>0.5619305751727327</v>
      </c>
      <c r="O6440">
        <v>6.2108985079837513</v>
      </c>
      <c r="P6440">
        <v>3</v>
      </c>
      <c r="Q6440" t="b">
        <v>0</v>
      </c>
      <c r="R6440" t="b">
        <v>0</v>
      </c>
      <c r="S6440">
        <v>380.37835194633931</v>
      </c>
    </row>
    <row r="6441" spans="1:19" x14ac:dyDescent="0.3">
      <c r="A6441" t="s">
        <v>67</v>
      </c>
      <c r="B6441">
        <v>368</v>
      </c>
      <c r="C6441">
        <v>12.261409523809521</v>
      </c>
      <c r="D6441">
        <v>11.261838095238099</v>
      </c>
      <c r="E6441" t="b">
        <v>0</v>
      </c>
      <c r="F6441">
        <v>-737.69342041015625</v>
      </c>
      <c r="G6441">
        <v>-323.68521118164063</v>
      </c>
      <c r="H6441">
        <v>-486.99362182617188</v>
      </c>
      <c r="I6441">
        <v>-326.089599609375</v>
      </c>
      <c r="J6441">
        <v>-232.4778747558594</v>
      </c>
      <c r="K6441">
        <v>-328.05364990234381</v>
      </c>
      <c r="L6441">
        <v>-485.72163899739581</v>
      </c>
      <c r="M6441">
        <v>-325.94282023111981</v>
      </c>
      <c r="N6441">
        <v>0.49540610232310922</v>
      </c>
      <c r="O6441">
        <v>6.2998037977497141</v>
      </c>
      <c r="P6441">
        <v>3</v>
      </c>
      <c r="Q6441" t="b">
        <v>0</v>
      </c>
      <c r="R6441" t="b">
        <v>0</v>
      </c>
      <c r="S6441">
        <v>380.37835194633931</v>
      </c>
    </row>
    <row r="6442" spans="1:19" x14ac:dyDescent="0.3">
      <c r="A6442" t="s">
        <v>67</v>
      </c>
      <c r="B6442">
        <v>369</v>
      </c>
      <c r="C6442">
        <v>12.294728571428569</v>
      </c>
      <c r="D6442">
        <v>11.295157142857139</v>
      </c>
      <c r="E6442" t="b">
        <v>0</v>
      </c>
      <c r="F6442">
        <v>-737.74090576171875</v>
      </c>
      <c r="G6442">
        <v>-323.89794921875</v>
      </c>
      <c r="H6442">
        <v>-487.27447509765619</v>
      </c>
      <c r="I6442">
        <v>-326.42196655273438</v>
      </c>
      <c r="J6442">
        <v>-232.76835632324219</v>
      </c>
      <c r="K6442">
        <v>-328.28240966796881</v>
      </c>
      <c r="L6442">
        <v>-485.92791239420569</v>
      </c>
      <c r="M6442">
        <v>-326.20077514648438</v>
      </c>
      <c r="N6442">
        <v>0.49746222256909278</v>
      </c>
      <c r="O6442">
        <v>14.763620967299349</v>
      </c>
      <c r="P6442">
        <v>3</v>
      </c>
      <c r="Q6442" t="b">
        <v>0</v>
      </c>
      <c r="R6442" t="b">
        <v>0</v>
      </c>
      <c r="S6442">
        <v>380.37835194633931</v>
      </c>
    </row>
    <row r="6443" spans="1:19" x14ac:dyDescent="0.3">
      <c r="A6443" t="s">
        <v>67</v>
      </c>
      <c r="B6443">
        <v>370</v>
      </c>
      <c r="C6443">
        <v>12.32804761904762</v>
      </c>
      <c r="D6443">
        <v>11.32847619047619</v>
      </c>
      <c r="E6443" t="b">
        <v>0</v>
      </c>
      <c r="F6443">
        <v>-738.72637939453125</v>
      </c>
      <c r="G6443">
        <v>-324.3421630859375</v>
      </c>
      <c r="H6443">
        <v>-488.26693725585938</v>
      </c>
      <c r="I6443">
        <v>-326.91082763671881</v>
      </c>
      <c r="J6443">
        <v>-233.69645690917969</v>
      </c>
      <c r="K6443">
        <v>-328.78396606445313</v>
      </c>
      <c r="L6443">
        <v>-486.89659118652338</v>
      </c>
      <c r="M6443">
        <v>-326.67898559570313</v>
      </c>
      <c r="N6443">
        <v>0.50391074060862151</v>
      </c>
      <c r="O6443">
        <v>27.290794565555831</v>
      </c>
      <c r="P6443">
        <v>3</v>
      </c>
      <c r="Q6443" t="b">
        <v>0</v>
      </c>
      <c r="R6443" t="b">
        <v>0</v>
      </c>
      <c r="S6443">
        <v>380.37835194633931</v>
      </c>
    </row>
    <row r="6444" spans="1:19" x14ac:dyDescent="0.3">
      <c r="A6444" t="s">
        <v>67</v>
      </c>
      <c r="B6444">
        <v>371</v>
      </c>
      <c r="C6444">
        <v>12.361366666666671</v>
      </c>
      <c r="D6444">
        <v>11.36179523809524</v>
      </c>
      <c r="E6444" t="b">
        <v>0</v>
      </c>
      <c r="F6444">
        <v>-740.90191650390625</v>
      </c>
      <c r="G6444">
        <v>-324.58724975585938</v>
      </c>
      <c r="H6444">
        <v>-490.44500732421881</v>
      </c>
      <c r="I6444">
        <v>-327.29983520507813</v>
      </c>
      <c r="J6444">
        <v>-235.9388122558594</v>
      </c>
      <c r="K6444">
        <v>-329.40261840820313</v>
      </c>
      <c r="L6444">
        <v>-489.09524536132813</v>
      </c>
      <c r="M6444">
        <v>-327.09656778971362</v>
      </c>
      <c r="N6444">
        <v>0.54636058664168274</v>
      </c>
      <c r="O6444">
        <v>36.672577170351268</v>
      </c>
      <c r="P6444">
        <v>3</v>
      </c>
      <c r="Q6444" t="b">
        <v>0</v>
      </c>
      <c r="R6444" t="b">
        <v>0</v>
      </c>
      <c r="S6444">
        <v>380.37835194633931</v>
      </c>
    </row>
    <row r="6445" spans="1:19" x14ac:dyDescent="0.3">
      <c r="A6445" t="s">
        <v>67</v>
      </c>
      <c r="B6445">
        <v>372</v>
      </c>
      <c r="C6445">
        <v>12.394685714285711</v>
      </c>
      <c r="D6445">
        <v>11.395114285714291</v>
      </c>
      <c r="E6445" t="b">
        <v>0</v>
      </c>
      <c r="F6445">
        <v>-742.640380859375</v>
      </c>
      <c r="G6445">
        <v>-324.47991943359381</v>
      </c>
      <c r="H6445">
        <v>-492.30746459960938</v>
      </c>
      <c r="I6445">
        <v>-327.01217651367188</v>
      </c>
      <c r="J6445">
        <v>-237.81788635253909</v>
      </c>
      <c r="K6445">
        <v>-328.93951416015619</v>
      </c>
      <c r="L6445">
        <v>-490.92191060384113</v>
      </c>
      <c r="M6445">
        <v>-326.81053670247388</v>
      </c>
      <c r="N6445">
        <v>0.50613693426865791</v>
      </c>
      <c r="O6445">
        <v>42.662998497682388</v>
      </c>
      <c r="P6445">
        <v>3</v>
      </c>
      <c r="Q6445" t="b">
        <v>0</v>
      </c>
      <c r="R6445" t="b">
        <v>0</v>
      </c>
      <c r="S6445">
        <v>380.37835194633931</v>
      </c>
    </row>
    <row r="6446" spans="1:19" x14ac:dyDescent="0.3">
      <c r="A6446" t="s">
        <v>67</v>
      </c>
      <c r="B6446">
        <v>373</v>
      </c>
      <c r="C6446">
        <v>12.428004761904759</v>
      </c>
      <c r="D6446">
        <v>11.428433333333331</v>
      </c>
      <c r="E6446" t="b">
        <v>0</v>
      </c>
      <c r="F6446">
        <v>-743.1343994140625</v>
      </c>
      <c r="G6446">
        <v>-323.97772216796881</v>
      </c>
      <c r="H6446">
        <v>-492.78726196289063</v>
      </c>
      <c r="I6446">
        <v>-326.4354248046875</v>
      </c>
      <c r="J6446">
        <v>-238.3796691894531</v>
      </c>
      <c r="K6446">
        <v>-328.53707885742188</v>
      </c>
      <c r="L6446">
        <v>-491.43377685546881</v>
      </c>
      <c r="M6446">
        <v>-326.31674194335938</v>
      </c>
      <c r="N6446">
        <v>0.51752816866365747</v>
      </c>
      <c r="O6446">
        <v>46.441091679496608</v>
      </c>
      <c r="P6446">
        <v>3</v>
      </c>
      <c r="Q6446" t="b">
        <v>0</v>
      </c>
      <c r="R6446" t="b">
        <v>0</v>
      </c>
      <c r="S6446">
        <v>380.37835194633931</v>
      </c>
    </row>
    <row r="6447" spans="1:19" x14ac:dyDescent="0.3">
      <c r="A6447" t="s">
        <v>67</v>
      </c>
      <c r="B6447">
        <v>374</v>
      </c>
      <c r="C6447">
        <v>12.46132380952381</v>
      </c>
      <c r="D6447">
        <v>11.46175238095238</v>
      </c>
      <c r="E6447" t="b">
        <v>0</v>
      </c>
      <c r="F6447">
        <v>-744.075439453125</v>
      </c>
      <c r="G6447">
        <v>-323.89291381835938</v>
      </c>
      <c r="H6447">
        <v>-493.78335571289063</v>
      </c>
      <c r="I6447">
        <v>-326.38796997070313</v>
      </c>
      <c r="J6447">
        <v>-239.44538879394531</v>
      </c>
      <c r="K6447">
        <v>-328.3621826171875</v>
      </c>
      <c r="L6447">
        <v>-492.43472798665363</v>
      </c>
      <c r="M6447">
        <v>-326.21435546875</v>
      </c>
      <c r="N6447">
        <v>0.50742825253281665</v>
      </c>
      <c r="O6447">
        <v>46.345011683995963</v>
      </c>
      <c r="P6447">
        <v>3</v>
      </c>
      <c r="Q6447" t="b">
        <v>0</v>
      </c>
      <c r="R6447" t="b">
        <v>0</v>
      </c>
      <c r="S6447">
        <v>380.37835194633931</v>
      </c>
    </row>
    <row r="6448" spans="1:19" x14ac:dyDescent="0.3">
      <c r="A6448" t="s">
        <v>67</v>
      </c>
      <c r="B6448">
        <v>375</v>
      </c>
      <c r="C6448">
        <v>12.49464285714286</v>
      </c>
      <c r="D6448">
        <v>11.49507142857143</v>
      </c>
      <c r="E6448" t="b">
        <v>0</v>
      </c>
      <c r="F6448">
        <v>-746.1549072265625</v>
      </c>
      <c r="G6448">
        <v>-324.1265869140625</v>
      </c>
      <c r="H6448">
        <v>-496.04702758789063</v>
      </c>
      <c r="I6448">
        <v>-326.7470703125</v>
      </c>
      <c r="J6448">
        <v>-241.61210632324219</v>
      </c>
      <c r="K6448">
        <v>-328.8145751953125</v>
      </c>
      <c r="L6448">
        <v>-494.60468037923181</v>
      </c>
      <c r="M6448">
        <v>-326.562744140625</v>
      </c>
      <c r="N6448">
        <v>0.53235169167336549</v>
      </c>
      <c r="O6448">
        <v>49.256751515856301</v>
      </c>
      <c r="P6448">
        <v>3</v>
      </c>
      <c r="Q6448" t="b">
        <v>0</v>
      </c>
      <c r="R6448" t="b">
        <v>0</v>
      </c>
      <c r="S6448">
        <v>380.37835194633931</v>
      </c>
    </row>
    <row r="6449" spans="1:19" x14ac:dyDescent="0.3">
      <c r="A6449" t="s">
        <v>67</v>
      </c>
      <c r="B6449">
        <v>376</v>
      </c>
      <c r="C6449">
        <v>12.527961904761909</v>
      </c>
      <c r="D6449">
        <v>11.528390476190481</v>
      </c>
      <c r="E6449" t="b">
        <v>0</v>
      </c>
      <c r="F6449">
        <v>-748.51025390625</v>
      </c>
      <c r="G6449">
        <v>-324.08303833007813</v>
      </c>
      <c r="H6449">
        <v>-498.25213623046881</v>
      </c>
      <c r="I6449">
        <v>-326.85629272460938</v>
      </c>
      <c r="J6449">
        <v>-243.82026672363281</v>
      </c>
      <c r="K6449">
        <v>-328.86422729492188</v>
      </c>
      <c r="L6449">
        <v>-496.86088562011719</v>
      </c>
      <c r="M6449">
        <v>-326.60118611653638</v>
      </c>
      <c r="N6449">
        <v>0.54277628036046288</v>
      </c>
      <c r="O6449">
        <v>55.527780164016797</v>
      </c>
      <c r="P6449">
        <v>3</v>
      </c>
      <c r="Q6449" t="b">
        <v>0</v>
      </c>
      <c r="R6449" t="b">
        <v>0</v>
      </c>
      <c r="S6449">
        <v>380.37835194633931</v>
      </c>
    </row>
    <row r="6450" spans="1:19" x14ac:dyDescent="0.3">
      <c r="A6450" t="s">
        <v>67</v>
      </c>
      <c r="B6450">
        <v>377</v>
      </c>
      <c r="C6450">
        <v>12.561280952380949</v>
      </c>
      <c r="D6450">
        <v>11.561709523809521</v>
      </c>
      <c r="E6450" t="b">
        <v>0</v>
      </c>
      <c r="F6450">
        <v>-750.15826416015625</v>
      </c>
      <c r="G6450">
        <v>-324.05477905273438</v>
      </c>
      <c r="H6450">
        <v>-500.03521728515619</v>
      </c>
      <c r="I6450">
        <v>-326.69683837890619</v>
      </c>
      <c r="J6450">
        <v>-245.60047912597659</v>
      </c>
      <c r="K6450">
        <v>-328.82748413085938</v>
      </c>
      <c r="L6450">
        <v>-498.59798685709637</v>
      </c>
      <c r="M6450">
        <v>-326.5263671875</v>
      </c>
      <c r="N6450">
        <v>0.54195517432980245</v>
      </c>
      <c r="O6450">
        <v>56.680083700772229</v>
      </c>
      <c r="P6450">
        <v>3</v>
      </c>
      <c r="Q6450" t="b">
        <v>0</v>
      </c>
      <c r="R6450" t="b">
        <v>0</v>
      </c>
      <c r="S6450">
        <v>380.37835194633931</v>
      </c>
    </row>
    <row r="6451" spans="1:19" x14ac:dyDescent="0.3">
      <c r="A6451" t="s">
        <v>67</v>
      </c>
      <c r="B6451">
        <v>378</v>
      </c>
      <c r="C6451">
        <v>12.5946</v>
      </c>
      <c r="D6451">
        <v>11.595028571428569</v>
      </c>
      <c r="E6451" t="b">
        <v>0</v>
      </c>
      <c r="F6451">
        <v>-751.7672119140625</v>
      </c>
      <c r="G6451">
        <v>-324.2296142578125</v>
      </c>
      <c r="H6451">
        <v>-501.5555419921875</v>
      </c>
      <c r="I6451">
        <v>-326.62234497070313</v>
      </c>
      <c r="J6451">
        <v>-247.18598937988281</v>
      </c>
      <c r="K6451">
        <v>-328.62106323242188</v>
      </c>
      <c r="L6451">
        <v>-500.16958109537762</v>
      </c>
      <c r="M6451">
        <v>-326.49100748697919</v>
      </c>
      <c r="N6451">
        <v>0.49864150404386087</v>
      </c>
      <c r="O6451">
        <v>53.92458453525272</v>
      </c>
      <c r="P6451">
        <v>3</v>
      </c>
      <c r="Q6451" t="b">
        <v>0</v>
      </c>
      <c r="R6451" t="b">
        <v>0</v>
      </c>
      <c r="S6451">
        <v>380.37835194633931</v>
      </c>
    </row>
    <row r="6452" spans="1:19" x14ac:dyDescent="0.3">
      <c r="A6452" t="s">
        <v>67</v>
      </c>
      <c r="B6452">
        <v>379</v>
      </c>
      <c r="C6452">
        <v>12.62791904761905</v>
      </c>
      <c r="D6452">
        <v>11.62834761904762</v>
      </c>
      <c r="E6452" t="b">
        <v>0</v>
      </c>
      <c r="F6452">
        <v>-753.71697998046875</v>
      </c>
      <c r="G6452">
        <v>-324.26080322265619</v>
      </c>
      <c r="H6452">
        <v>-503.6748046875</v>
      </c>
      <c r="I6452">
        <v>-326.86279296875</v>
      </c>
      <c r="J6452">
        <v>-249.20896911621091</v>
      </c>
      <c r="K6452">
        <v>-328.84951782226563</v>
      </c>
      <c r="L6452">
        <v>-502.20025126139319</v>
      </c>
      <c r="M6452">
        <v>-326.65770467122388</v>
      </c>
      <c r="N6452">
        <v>0.52111507575630611</v>
      </c>
      <c r="O6452">
        <v>53.980104545361833</v>
      </c>
      <c r="P6452">
        <v>3</v>
      </c>
      <c r="Q6452" t="b">
        <v>0</v>
      </c>
      <c r="R6452" t="b">
        <v>0</v>
      </c>
      <c r="S6452">
        <v>380.37835194633931</v>
      </c>
    </row>
    <row r="6453" spans="1:19" x14ac:dyDescent="0.3">
      <c r="A6453" t="s">
        <v>67</v>
      </c>
      <c r="B6453">
        <v>380</v>
      </c>
      <c r="C6453">
        <v>12.661238095238099</v>
      </c>
      <c r="D6453">
        <v>11.661666666666671</v>
      </c>
      <c r="E6453" t="b">
        <v>0</v>
      </c>
      <c r="F6453">
        <v>-755.13543701171875</v>
      </c>
      <c r="G6453">
        <v>-324.20538330078119</v>
      </c>
      <c r="H6453">
        <v>-505.20635986328119</v>
      </c>
      <c r="I6453">
        <v>-326.77435302734381</v>
      </c>
      <c r="J6453">
        <v>-250.83146667480469</v>
      </c>
      <c r="K6453">
        <v>-328.85324096679688</v>
      </c>
      <c r="L6453">
        <v>-503.72442118326819</v>
      </c>
      <c r="M6453">
        <v>-326.61099243164063</v>
      </c>
      <c r="N6453">
        <v>0.52804479842194896</v>
      </c>
      <c r="O6453">
        <v>54.135383495827938</v>
      </c>
      <c r="P6453">
        <v>3</v>
      </c>
      <c r="Q6453" t="b">
        <v>0</v>
      </c>
      <c r="R6453" t="b">
        <v>0</v>
      </c>
      <c r="S6453">
        <v>380.37835194633931</v>
      </c>
    </row>
    <row r="6454" spans="1:19" x14ac:dyDescent="0.3">
      <c r="A6454" t="s">
        <v>67</v>
      </c>
      <c r="B6454">
        <v>381</v>
      </c>
      <c r="C6454">
        <v>12.694557142857141</v>
      </c>
      <c r="D6454">
        <v>11.694985714285711</v>
      </c>
      <c r="E6454" t="b">
        <v>0</v>
      </c>
      <c r="F6454">
        <v>-757.15875244140625</v>
      </c>
      <c r="G6454">
        <v>-324.53933715820313</v>
      </c>
      <c r="H6454">
        <v>-507.11917114257813</v>
      </c>
      <c r="I6454">
        <v>-326.84262084960938</v>
      </c>
      <c r="J6454">
        <v>-252.84698486328119</v>
      </c>
      <c r="K6454">
        <v>-328.854248046875</v>
      </c>
      <c r="L6454">
        <v>-505.70830281575519</v>
      </c>
      <c r="M6454">
        <v>-326.74540201822919</v>
      </c>
      <c r="N6454">
        <v>0.49021293227355761</v>
      </c>
      <c r="O6454">
        <v>53.646495994098203</v>
      </c>
      <c r="P6454">
        <v>3</v>
      </c>
      <c r="Q6454" t="b">
        <v>0</v>
      </c>
      <c r="R6454" t="b">
        <v>1</v>
      </c>
      <c r="S6454">
        <v>380.37835194633931</v>
      </c>
    </row>
    <row r="6455" spans="1:19" x14ac:dyDescent="0.3">
      <c r="A6455" t="s">
        <v>69</v>
      </c>
      <c r="B6455">
        <v>30</v>
      </c>
      <c r="C6455">
        <v>0.99956981436642456</v>
      </c>
      <c r="D6455">
        <v>0</v>
      </c>
      <c r="E6455" t="b">
        <v>1</v>
      </c>
      <c r="F6455">
        <v>-234.11241149902341</v>
      </c>
      <c r="G6455">
        <v>-328.85281372070313</v>
      </c>
      <c r="H6455">
        <v>20.63895416259766</v>
      </c>
      <c r="I6455">
        <v>-332.39764404296881</v>
      </c>
      <c r="J6455">
        <v>273.28250122070313</v>
      </c>
      <c r="K6455">
        <v>-335.33834838867188</v>
      </c>
      <c r="L6455">
        <v>19.936347961425781</v>
      </c>
      <c r="M6455">
        <v>-332.19626871744788</v>
      </c>
      <c r="N6455">
        <v>0.73231622945201058</v>
      </c>
      <c r="O6455">
        <v>-4.9498565605497369</v>
      </c>
      <c r="P6455">
        <v>3</v>
      </c>
      <c r="Q6455" t="b">
        <v>0</v>
      </c>
      <c r="R6455" t="b">
        <v>0</v>
      </c>
      <c r="S6455">
        <v>359.99047613367998</v>
      </c>
    </row>
    <row r="6456" spans="1:19" x14ac:dyDescent="0.3">
      <c r="A6456" t="s">
        <v>69</v>
      </c>
      <c r="B6456">
        <v>31</v>
      </c>
      <c r="C6456">
        <v>1.0328888081786389</v>
      </c>
      <c r="D6456">
        <v>3.3318993812214148E-2</v>
      </c>
      <c r="E6456" t="b">
        <v>1</v>
      </c>
      <c r="F6456">
        <v>-234.16267395019531</v>
      </c>
      <c r="G6456">
        <v>-328.95901489257813</v>
      </c>
      <c r="H6456">
        <v>20.552873611450199</v>
      </c>
      <c r="I6456">
        <v>-332.50604248046881</v>
      </c>
      <c r="J6456">
        <v>273.24066162109381</v>
      </c>
      <c r="K6456">
        <v>-335.37640380859381</v>
      </c>
      <c r="L6456">
        <v>19.876953760782879</v>
      </c>
      <c r="M6456">
        <v>-332.28048706054688</v>
      </c>
      <c r="N6456">
        <v>0.72461032743286535</v>
      </c>
      <c r="O6456">
        <v>-3.5761271741688851</v>
      </c>
      <c r="P6456">
        <v>3</v>
      </c>
      <c r="Q6456" t="b">
        <v>0</v>
      </c>
      <c r="R6456" t="b">
        <v>0</v>
      </c>
      <c r="S6456">
        <v>359.99047613367998</v>
      </c>
    </row>
    <row r="6457" spans="1:19" x14ac:dyDescent="0.3">
      <c r="A6457" t="s">
        <v>69</v>
      </c>
      <c r="B6457">
        <v>32</v>
      </c>
      <c r="C6457">
        <v>1.066207801990853</v>
      </c>
      <c r="D6457">
        <v>6.6637987624428408E-2</v>
      </c>
      <c r="E6457" t="b">
        <v>1</v>
      </c>
      <c r="F6457">
        <v>-234.0533447265625</v>
      </c>
      <c r="G6457">
        <v>-328.88525390625</v>
      </c>
      <c r="H6457">
        <v>20.637418746948239</v>
      </c>
      <c r="I6457">
        <v>-332.44036865234381</v>
      </c>
      <c r="J6457">
        <v>273.22772216796881</v>
      </c>
      <c r="K6457">
        <v>-335.35202026367188</v>
      </c>
      <c r="L6457">
        <v>19.937265396118161</v>
      </c>
      <c r="M6457">
        <v>-332.22588094075519</v>
      </c>
      <c r="N6457">
        <v>0.73036108514922182</v>
      </c>
      <c r="O6457">
        <v>7.0782288207580413</v>
      </c>
      <c r="P6457">
        <v>3</v>
      </c>
      <c r="Q6457" t="b">
        <v>0</v>
      </c>
      <c r="R6457" t="b">
        <v>0</v>
      </c>
      <c r="S6457">
        <v>359.99047613367998</v>
      </c>
    </row>
    <row r="6458" spans="1:19" x14ac:dyDescent="0.3">
      <c r="A6458" t="s">
        <v>69</v>
      </c>
      <c r="B6458">
        <v>33</v>
      </c>
      <c r="C6458">
        <v>1.099526795803067</v>
      </c>
      <c r="D6458">
        <v>9.9956981436642445E-2</v>
      </c>
      <c r="E6458" t="b">
        <v>1</v>
      </c>
      <c r="F6458">
        <v>-233.19932556152341</v>
      </c>
      <c r="G6458">
        <v>-328.2177734375</v>
      </c>
      <c r="H6458">
        <v>21.520914077758789</v>
      </c>
      <c r="I6458">
        <v>-331.74221801757813</v>
      </c>
      <c r="J6458">
        <v>273.8934326171875</v>
      </c>
      <c r="K6458">
        <v>-334.59832763671881</v>
      </c>
      <c r="L6458">
        <v>20.738340377807621</v>
      </c>
      <c r="M6458">
        <v>-331.51943969726563</v>
      </c>
      <c r="N6458">
        <v>0.72089283354429057</v>
      </c>
      <c r="O6458">
        <v>17.25526957246711</v>
      </c>
      <c r="P6458">
        <v>3</v>
      </c>
      <c r="Q6458" t="b">
        <v>0</v>
      </c>
      <c r="R6458" t="b">
        <v>0</v>
      </c>
      <c r="S6458">
        <v>359.99047613367998</v>
      </c>
    </row>
    <row r="6459" spans="1:19" x14ac:dyDescent="0.3">
      <c r="A6459" t="s">
        <v>69</v>
      </c>
      <c r="B6459">
        <v>34</v>
      </c>
      <c r="C6459">
        <v>1.132845789615281</v>
      </c>
      <c r="D6459">
        <v>0.1332759752488567</v>
      </c>
      <c r="E6459" t="b">
        <v>1</v>
      </c>
      <c r="F6459">
        <v>-234.36920166015619</v>
      </c>
      <c r="G6459">
        <v>-328.19918823242188</v>
      </c>
      <c r="H6459">
        <v>20.314580917358398</v>
      </c>
      <c r="I6459">
        <v>-331.65658569335938</v>
      </c>
      <c r="J6459">
        <v>273.00735473632813</v>
      </c>
      <c r="K6459">
        <v>-334.52328491210938</v>
      </c>
      <c r="L6459">
        <v>19.650911331176761</v>
      </c>
      <c r="M6459">
        <v>-331.45968627929688</v>
      </c>
      <c r="N6459">
        <v>0.71411515116186763</v>
      </c>
      <c r="O6459">
        <v>26.80419339946452</v>
      </c>
      <c r="P6459">
        <v>3</v>
      </c>
      <c r="Q6459" t="b">
        <v>0</v>
      </c>
      <c r="R6459" t="b">
        <v>0</v>
      </c>
      <c r="S6459">
        <v>359.99047613367998</v>
      </c>
    </row>
    <row r="6460" spans="1:19" x14ac:dyDescent="0.3">
      <c r="A6460" t="s">
        <v>69</v>
      </c>
      <c r="B6460">
        <v>35</v>
      </c>
      <c r="C6460">
        <v>1.1661647834274951</v>
      </c>
      <c r="D6460">
        <v>0.16659496906107071</v>
      </c>
      <c r="E6460" t="b">
        <v>0</v>
      </c>
      <c r="F6460">
        <v>-236.4082946777344</v>
      </c>
      <c r="G6460">
        <v>-328.24746704101563</v>
      </c>
      <c r="H6460">
        <v>18.252397537231449</v>
      </c>
      <c r="I6460">
        <v>-331.70706176757813</v>
      </c>
      <c r="J6460">
        <v>270.95144653320313</v>
      </c>
      <c r="K6460">
        <v>-334.68508911132813</v>
      </c>
      <c r="L6460">
        <v>17.598516464233398</v>
      </c>
      <c r="M6460">
        <v>-331.54653930664063</v>
      </c>
      <c r="N6460">
        <v>0.72695713144885765</v>
      </c>
      <c r="O6460">
        <v>40.018992290805137</v>
      </c>
      <c r="P6460">
        <v>3</v>
      </c>
      <c r="Q6460" t="b">
        <v>0</v>
      </c>
      <c r="R6460" t="b">
        <v>0</v>
      </c>
      <c r="S6460">
        <v>359.99047613367998</v>
      </c>
    </row>
    <row r="6461" spans="1:19" x14ac:dyDescent="0.3">
      <c r="A6461" t="s">
        <v>69</v>
      </c>
      <c r="B6461">
        <v>36</v>
      </c>
      <c r="C6461">
        <v>1.19948377723971</v>
      </c>
      <c r="D6461">
        <v>0.199913962873285</v>
      </c>
      <c r="E6461" t="b">
        <v>0</v>
      </c>
      <c r="F6461">
        <v>-237.62977600097659</v>
      </c>
      <c r="G6461">
        <v>-328.106689453125</v>
      </c>
      <c r="H6461">
        <v>17.145639419555661</v>
      </c>
      <c r="I6461">
        <v>-331.44467163085938</v>
      </c>
      <c r="J6461">
        <v>269.88064575195313</v>
      </c>
      <c r="K6461">
        <v>-334.45077514648438</v>
      </c>
      <c r="L6461">
        <v>16.465503056844071</v>
      </c>
      <c r="M6461">
        <v>-331.33404541015619</v>
      </c>
      <c r="N6461">
        <v>0.71618313305961401</v>
      </c>
      <c r="O6461">
        <v>47.708421159573319</v>
      </c>
      <c r="P6461">
        <v>3</v>
      </c>
      <c r="Q6461" t="b">
        <v>0</v>
      </c>
      <c r="R6461" t="b">
        <v>0</v>
      </c>
      <c r="S6461">
        <v>359.99047613367998</v>
      </c>
    </row>
    <row r="6462" spans="1:19" x14ac:dyDescent="0.3">
      <c r="A6462" t="s">
        <v>69</v>
      </c>
      <c r="B6462">
        <v>37</v>
      </c>
      <c r="C6462">
        <v>1.232802771051924</v>
      </c>
      <c r="D6462">
        <v>0.23323295668549901</v>
      </c>
      <c r="E6462" t="b">
        <v>0</v>
      </c>
      <c r="F6462">
        <v>-239.58522033691409</v>
      </c>
      <c r="G6462">
        <v>-328.09429931640619</v>
      </c>
      <c r="H6462">
        <v>15.084830284118651</v>
      </c>
      <c r="I6462">
        <v>-331.35565185546881</v>
      </c>
      <c r="J6462">
        <v>267.75387573242188</v>
      </c>
      <c r="K6462">
        <v>-334.24661254882813</v>
      </c>
      <c r="L6462">
        <v>14.41782855987549</v>
      </c>
      <c r="M6462">
        <v>-331.23218790690112</v>
      </c>
      <c r="N6462">
        <v>0.69477063301214848</v>
      </c>
      <c r="O6462">
        <v>47.286413255225789</v>
      </c>
      <c r="P6462">
        <v>3</v>
      </c>
      <c r="Q6462" t="b">
        <v>0</v>
      </c>
      <c r="R6462" t="b">
        <v>0</v>
      </c>
      <c r="S6462">
        <v>359.99047613367998</v>
      </c>
    </row>
    <row r="6463" spans="1:19" x14ac:dyDescent="0.3">
      <c r="A6463" t="s">
        <v>69</v>
      </c>
      <c r="B6463">
        <v>38</v>
      </c>
      <c r="C6463">
        <v>1.2661217648641381</v>
      </c>
      <c r="D6463">
        <v>0.2665519504977133</v>
      </c>
      <c r="E6463" t="b">
        <v>0</v>
      </c>
      <c r="F6463">
        <v>-241.08854675292969</v>
      </c>
      <c r="G6463">
        <v>-327.8204345703125</v>
      </c>
      <c r="H6463">
        <v>13.52959632873535</v>
      </c>
      <c r="I6463">
        <v>-331.1578369140625</v>
      </c>
      <c r="J6463">
        <v>266.33050537109381</v>
      </c>
      <c r="K6463">
        <v>-334.06655883789063</v>
      </c>
      <c r="L6463">
        <v>12.923851648966471</v>
      </c>
      <c r="M6463">
        <v>-331.01494344075519</v>
      </c>
      <c r="N6463">
        <v>0.70525236114273904</v>
      </c>
      <c r="O6463">
        <v>47.269970558644992</v>
      </c>
      <c r="P6463">
        <v>3</v>
      </c>
      <c r="Q6463" t="b">
        <v>0</v>
      </c>
      <c r="R6463" t="b">
        <v>0</v>
      </c>
      <c r="S6463">
        <v>359.99047613367998</v>
      </c>
    </row>
    <row r="6464" spans="1:19" x14ac:dyDescent="0.3">
      <c r="A6464" t="s">
        <v>69</v>
      </c>
      <c r="B6464">
        <v>39</v>
      </c>
      <c r="C6464">
        <v>1.2994407586763519</v>
      </c>
      <c r="D6464">
        <v>0.29987094430992728</v>
      </c>
      <c r="E6464" t="b">
        <v>0</v>
      </c>
      <c r="F6464">
        <v>-242.45121765136719</v>
      </c>
      <c r="G6464">
        <v>-327.60354614257813</v>
      </c>
      <c r="H6464">
        <v>12.234471321105961</v>
      </c>
      <c r="I6464">
        <v>-331.03369140625</v>
      </c>
      <c r="J6464">
        <v>264.925048828125</v>
      </c>
      <c r="K6464">
        <v>-334.03192138671881</v>
      </c>
      <c r="L6464">
        <v>11.56943416595459</v>
      </c>
      <c r="M6464">
        <v>-330.88971964518231</v>
      </c>
      <c r="N6464">
        <v>0.72588942121761313</v>
      </c>
      <c r="O6464">
        <v>45.80308099798156</v>
      </c>
      <c r="P6464">
        <v>3</v>
      </c>
      <c r="Q6464" t="b">
        <v>0</v>
      </c>
      <c r="R6464" t="b">
        <v>0</v>
      </c>
      <c r="S6464">
        <v>359.99047613367998</v>
      </c>
    </row>
    <row r="6465" spans="1:19" x14ac:dyDescent="0.3">
      <c r="A6465" t="s">
        <v>69</v>
      </c>
      <c r="B6465">
        <v>40</v>
      </c>
      <c r="C6465">
        <v>1.3327597524885659</v>
      </c>
      <c r="D6465">
        <v>0.33318993812214159</v>
      </c>
      <c r="E6465" t="b">
        <v>0</v>
      </c>
      <c r="F6465">
        <v>-244.15513610839841</v>
      </c>
      <c r="G6465">
        <v>-327.6328125</v>
      </c>
      <c r="H6465">
        <v>10.56472682952881</v>
      </c>
      <c r="I6465">
        <v>-330.88006591796881</v>
      </c>
      <c r="J6465">
        <v>263.36431884765619</v>
      </c>
      <c r="K6465">
        <v>-334.00347900390619</v>
      </c>
      <c r="L6465">
        <v>9.9246365229288731</v>
      </c>
      <c r="M6465">
        <v>-330.83878580729169</v>
      </c>
      <c r="N6465">
        <v>0.7191707240967421</v>
      </c>
      <c r="O6465">
        <v>43.460372167567883</v>
      </c>
      <c r="P6465">
        <v>3</v>
      </c>
      <c r="Q6465" t="b">
        <v>0</v>
      </c>
      <c r="R6465" t="b">
        <v>0</v>
      </c>
      <c r="S6465">
        <v>359.99047613367998</v>
      </c>
    </row>
    <row r="6466" spans="1:19" x14ac:dyDescent="0.3">
      <c r="A6466" t="s">
        <v>69</v>
      </c>
      <c r="B6466">
        <v>41</v>
      </c>
      <c r="C6466">
        <v>1.36607874630078</v>
      </c>
      <c r="D6466">
        <v>0.36650893193435558</v>
      </c>
      <c r="E6466" t="b">
        <v>0</v>
      </c>
      <c r="F6466">
        <v>-245.72186279296881</v>
      </c>
      <c r="G6466">
        <v>-327.51687622070313</v>
      </c>
      <c r="H6466">
        <v>8.971247673034668</v>
      </c>
      <c r="I6466">
        <v>-330.9156494140625</v>
      </c>
      <c r="J6466">
        <v>261.91912841796881</v>
      </c>
      <c r="K6466">
        <v>-333.77774047851563</v>
      </c>
      <c r="L6466">
        <v>8.3895044326782227</v>
      </c>
      <c r="M6466">
        <v>-330.73675537109381</v>
      </c>
      <c r="N6466">
        <v>0.70660746019106324</v>
      </c>
      <c r="O6466">
        <v>45.604662377744482</v>
      </c>
      <c r="P6466">
        <v>3</v>
      </c>
      <c r="Q6466" t="b">
        <v>0</v>
      </c>
      <c r="R6466" t="b">
        <v>0</v>
      </c>
      <c r="S6466">
        <v>359.99047613367998</v>
      </c>
    </row>
    <row r="6467" spans="1:19" x14ac:dyDescent="0.3">
      <c r="A6467" t="s">
        <v>69</v>
      </c>
      <c r="B6467">
        <v>42</v>
      </c>
      <c r="C6467">
        <v>1.399397740112994</v>
      </c>
      <c r="D6467">
        <v>0.39982792574656989</v>
      </c>
      <c r="E6467" t="b">
        <v>0</v>
      </c>
      <c r="F6467">
        <v>-246.91246032714841</v>
      </c>
      <c r="G6467">
        <v>-327.47549438476563</v>
      </c>
      <c r="H6467">
        <v>7.8795161247253418</v>
      </c>
      <c r="I6467">
        <v>-330.74801635742188</v>
      </c>
      <c r="J6467">
        <v>260.73104858398438</v>
      </c>
      <c r="K6467">
        <v>-333.6578369140625</v>
      </c>
      <c r="L6467">
        <v>7.2327014605204267</v>
      </c>
      <c r="M6467">
        <v>-330.62711588541669</v>
      </c>
      <c r="N6467">
        <v>0.69774284017315291</v>
      </c>
      <c r="O6467">
        <v>45.507889561556141</v>
      </c>
      <c r="P6467">
        <v>3</v>
      </c>
      <c r="Q6467" t="b">
        <v>0</v>
      </c>
      <c r="R6467" t="b">
        <v>0</v>
      </c>
      <c r="S6467">
        <v>359.99047613367998</v>
      </c>
    </row>
    <row r="6468" spans="1:19" x14ac:dyDescent="0.3">
      <c r="A6468" t="s">
        <v>69</v>
      </c>
      <c r="B6468">
        <v>43</v>
      </c>
      <c r="C6468">
        <v>1.432716733925208</v>
      </c>
      <c r="D6468">
        <v>0.43314691955878393</v>
      </c>
      <c r="E6468" t="b">
        <v>0</v>
      </c>
      <c r="F6468">
        <v>-248.5166931152344</v>
      </c>
      <c r="G6468">
        <v>-327.29873657226563</v>
      </c>
      <c r="H6468">
        <v>6.2320313453674316</v>
      </c>
      <c r="I6468">
        <v>-330.61526489257813</v>
      </c>
      <c r="J6468">
        <v>259.169921875</v>
      </c>
      <c r="K6468">
        <v>-333.52578735351563</v>
      </c>
      <c r="L6468">
        <v>5.6284200350443534</v>
      </c>
      <c r="M6468">
        <v>-330.47992960611981</v>
      </c>
      <c r="N6468">
        <v>0.70272847014435058</v>
      </c>
      <c r="O6468">
        <v>43.464540683101021</v>
      </c>
      <c r="P6468">
        <v>3</v>
      </c>
      <c r="Q6468" t="b">
        <v>0</v>
      </c>
      <c r="R6468" t="b">
        <v>0</v>
      </c>
      <c r="S6468">
        <v>359.99047613367998</v>
      </c>
    </row>
    <row r="6469" spans="1:19" x14ac:dyDescent="0.3">
      <c r="A6469" t="s">
        <v>69</v>
      </c>
      <c r="B6469">
        <v>44</v>
      </c>
      <c r="C6469">
        <v>1.466035727737423</v>
      </c>
      <c r="D6469">
        <v>0.46646591337099819</v>
      </c>
      <c r="E6469" t="b">
        <v>0</v>
      </c>
      <c r="F6469">
        <v>-250.5113525390625</v>
      </c>
      <c r="G6469">
        <v>-327.39675903320313</v>
      </c>
      <c r="H6469">
        <v>4.2941298484802246</v>
      </c>
      <c r="I6469">
        <v>-330.63394165039063</v>
      </c>
      <c r="J6469">
        <v>257.22677612304688</v>
      </c>
      <c r="K6469">
        <v>-333.54571533203119</v>
      </c>
      <c r="L6469">
        <v>3.6698511441548671</v>
      </c>
      <c r="M6469">
        <v>-330.52547200520831</v>
      </c>
      <c r="N6469">
        <v>0.69384590653716338</v>
      </c>
      <c r="O6469">
        <v>46.681664966816037</v>
      </c>
      <c r="P6469">
        <v>3</v>
      </c>
      <c r="Q6469" t="b">
        <v>0</v>
      </c>
      <c r="R6469" t="b">
        <v>0</v>
      </c>
      <c r="S6469">
        <v>359.99047613367998</v>
      </c>
    </row>
    <row r="6470" spans="1:19" x14ac:dyDescent="0.3">
      <c r="A6470" t="s">
        <v>69</v>
      </c>
      <c r="B6470">
        <v>45</v>
      </c>
      <c r="C6470">
        <v>1.499354721549637</v>
      </c>
      <c r="D6470">
        <v>0.49978490718321222</v>
      </c>
      <c r="E6470" t="b">
        <v>0</v>
      </c>
      <c r="F6470">
        <v>-251.54362487792969</v>
      </c>
      <c r="G6470">
        <v>-327.23171997070313</v>
      </c>
      <c r="H6470">
        <v>3.2503829002380371</v>
      </c>
      <c r="I6470">
        <v>-330.50161743164063</v>
      </c>
      <c r="J6470">
        <v>256.277587890625</v>
      </c>
      <c r="K6470">
        <v>-333.1871337890625</v>
      </c>
      <c r="L6470">
        <v>2.6614486376444502</v>
      </c>
      <c r="M6470">
        <v>-330.30682373046881</v>
      </c>
      <c r="N6470">
        <v>0.6718987449123941</v>
      </c>
      <c r="O6470">
        <v>49.362221050959263</v>
      </c>
      <c r="P6470">
        <v>3</v>
      </c>
      <c r="Q6470" t="b">
        <v>0</v>
      </c>
      <c r="R6470" t="b">
        <v>0</v>
      </c>
      <c r="S6470">
        <v>359.99047613367998</v>
      </c>
    </row>
    <row r="6471" spans="1:19" x14ac:dyDescent="0.3">
      <c r="A6471" t="s">
        <v>69</v>
      </c>
      <c r="B6471">
        <v>46</v>
      </c>
      <c r="C6471">
        <v>1.532673715361851</v>
      </c>
      <c r="D6471">
        <v>0.53310390099542648</v>
      </c>
      <c r="E6471" t="b">
        <v>0</v>
      </c>
      <c r="F6471">
        <v>-252.98152160644531</v>
      </c>
      <c r="G6471">
        <v>-327.21353149414063</v>
      </c>
      <c r="H6471">
        <v>1.711849570274353</v>
      </c>
      <c r="I6471">
        <v>-330.51019287109381</v>
      </c>
      <c r="J6471">
        <v>254.78190612792969</v>
      </c>
      <c r="K6471">
        <v>-333.40390014648438</v>
      </c>
      <c r="L6471">
        <v>1.170744697252909</v>
      </c>
      <c r="M6471">
        <v>-330.37587483723962</v>
      </c>
      <c r="N6471">
        <v>0.69848359949845518</v>
      </c>
      <c r="O6471">
        <v>47.571435817864938</v>
      </c>
      <c r="P6471">
        <v>3</v>
      </c>
      <c r="Q6471" t="b">
        <v>0</v>
      </c>
      <c r="R6471" t="b">
        <v>0</v>
      </c>
      <c r="S6471">
        <v>359.99047613367998</v>
      </c>
    </row>
    <row r="6472" spans="1:19" x14ac:dyDescent="0.3">
      <c r="A6472" t="s">
        <v>69</v>
      </c>
      <c r="B6472">
        <v>47</v>
      </c>
      <c r="C6472">
        <v>1.5659927091740651</v>
      </c>
      <c r="D6472">
        <v>0.56642289480764052</v>
      </c>
      <c r="E6472" t="b">
        <v>0</v>
      </c>
      <c r="F6472">
        <v>-255.2963562011719</v>
      </c>
      <c r="G6472">
        <v>-327.29937744140619</v>
      </c>
      <c r="H6472">
        <v>-0.55961048603057861</v>
      </c>
      <c r="I6472">
        <v>-330.56744384765619</v>
      </c>
      <c r="J6472">
        <v>252.54876708984381</v>
      </c>
      <c r="K6472">
        <v>-333.3927001953125</v>
      </c>
      <c r="L6472">
        <v>-1.1023998657862351</v>
      </c>
      <c r="M6472">
        <v>-330.41984049479169</v>
      </c>
      <c r="N6472">
        <v>0.68742399819928901</v>
      </c>
      <c r="O6472">
        <v>50.113240430166996</v>
      </c>
      <c r="P6472">
        <v>3</v>
      </c>
      <c r="Q6472" t="b">
        <v>0</v>
      </c>
      <c r="R6472" t="b">
        <v>0</v>
      </c>
      <c r="S6472">
        <v>359.99047613367998</v>
      </c>
    </row>
    <row r="6473" spans="1:19" x14ac:dyDescent="0.3">
      <c r="A6473" t="s">
        <v>69</v>
      </c>
      <c r="B6473">
        <v>48</v>
      </c>
      <c r="C6473">
        <v>1.5993117029862789</v>
      </c>
      <c r="D6473">
        <v>0.59974188861985478</v>
      </c>
      <c r="E6473" t="b">
        <v>0</v>
      </c>
      <c r="F6473">
        <v>-256.70904541015619</v>
      </c>
      <c r="G6473">
        <v>-327.07159423828119</v>
      </c>
      <c r="H6473">
        <v>-1.8992898464202881</v>
      </c>
      <c r="I6473">
        <v>-330.38677978515619</v>
      </c>
      <c r="J6473">
        <v>251.15791320800781</v>
      </c>
      <c r="K6473">
        <v>-333.33303833007813</v>
      </c>
      <c r="L6473">
        <v>-2.4834740161895752</v>
      </c>
      <c r="M6473">
        <v>-330.26380411783862</v>
      </c>
      <c r="N6473">
        <v>0.70635850309034998</v>
      </c>
      <c r="O6473">
        <v>54.445616560579367</v>
      </c>
      <c r="P6473">
        <v>3</v>
      </c>
      <c r="Q6473" t="b">
        <v>0</v>
      </c>
      <c r="R6473" t="b">
        <v>0</v>
      </c>
      <c r="S6473">
        <v>359.99047613367998</v>
      </c>
    </row>
    <row r="6474" spans="1:19" x14ac:dyDescent="0.3">
      <c r="A6474" t="s">
        <v>69</v>
      </c>
      <c r="B6474">
        <v>49</v>
      </c>
      <c r="C6474">
        <v>1.632630696798494</v>
      </c>
      <c r="D6474">
        <v>0.63306088243206904</v>
      </c>
      <c r="E6474" t="b">
        <v>0</v>
      </c>
      <c r="F6474">
        <v>-258.29666137695313</v>
      </c>
      <c r="G6474">
        <v>-327.16796875</v>
      </c>
      <c r="H6474">
        <v>-3.4854903221130371</v>
      </c>
      <c r="I6474">
        <v>-330.35491943359381</v>
      </c>
      <c r="J6474">
        <v>249.576416015625</v>
      </c>
      <c r="K6474">
        <v>-333.11346435546881</v>
      </c>
      <c r="L6474">
        <v>-4.0685785611470537</v>
      </c>
      <c r="M6474">
        <v>-330.21211751302081</v>
      </c>
      <c r="N6474">
        <v>0.67071136493736805</v>
      </c>
      <c r="O6474">
        <v>52.289505121090173</v>
      </c>
      <c r="P6474">
        <v>3</v>
      </c>
      <c r="Q6474" t="b">
        <v>0</v>
      </c>
      <c r="R6474" t="b">
        <v>0</v>
      </c>
      <c r="S6474">
        <v>359.99047613367998</v>
      </c>
    </row>
    <row r="6475" spans="1:19" x14ac:dyDescent="0.3">
      <c r="A6475" t="s">
        <v>69</v>
      </c>
      <c r="B6475">
        <v>50</v>
      </c>
      <c r="C6475">
        <v>1.6659496906107081</v>
      </c>
      <c r="D6475">
        <v>0.66637987624428308</v>
      </c>
      <c r="E6475" t="b">
        <v>0</v>
      </c>
      <c r="F6475">
        <v>-260.57583618164063</v>
      </c>
      <c r="G6475">
        <v>-327.27606201171881</v>
      </c>
      <c r="H6475">
        <v>-5.7028536796569824</v>
      </c>
      <c r="I6475">
        <v>-330.4063720703125</v>
      </c>
      <c r="J6475">
        <v>247.38664245605469</v>
      </c>
      <c r="K6475">
        <v>-333.12255859375</v>
      </c>
      <c r="L6475">
        <v>-6.2973491350809736</v>
      </c>
      <c r="M6475">
        <v>-330.26833089192712</v>
      </c>
      <c r="N6475">
        <v>0.65942821056287515</v>
      </c>
      <c r="O6475">
        <v>51.107875809429252</v>
      </c>
      <c r="P6475">
        <v>3</v>
      </c>
      <c r="Q6475" t="b">
        <v>0</v>
      </c>
      <c r="R6475" t="b">
        <v>0</v>
      </c>
      <c r="S6475">
        <v>359.99047613367998</v>
      </c>
    </row>
    <row r="6476" spans="1:19" x14ac:dyDescent="0.3">
      <c r="A6476" t="s">
        <v>69</v>
      </c>
      <c r="B6476">
        <v>51</v>
      </c>
      <c r="C6476">
        <v>1.6992686844229219</v>
      </c>
      <c r="D6476">
        <v>0.69969887005649734</v>
      </c>
      <c r="E6476" t="b">
        <v>0</v>
      </c>
      <c r="F6476">
        <v>-262.29470825195313</v>
      </c>
      <c r="G6476">
        <v>-327.20587158203119</v>
      </c>
      <c r="H6476">
        <v>-7.3992137908935547</v>
      </c>
      <c r="I6476">
        <v>-330.28692626953119</v>
      </c>
      <c r="J6476">
        <v>245.66035461425781</v>
      </c>
      <c r="K6476">
        <v>-332.98910522460938</v>
      </c>
      <c r="L6476">
        <v>-8.0111891428629551</v>
      </c>
      <c r="M6476">
        <v>-330.16063435872388</v>
      </c>
      <c r="N6476">
        <v>0.65230290557516257</v>
      </c>
      <c r="O6476">
        <v>53.865422716555159</v>
      </c>
      <c r="P6476">
        <v>3</v>
      </c>
      <c r="Q6476" t="b">
        <v>0</v>
      </c>
      <c r="R6476" t="b">
        <v>0</v>
      </c>
      <c r="S6476">
        <v>359.99047613367998</v>
      </c>
    </row>
    <row r="6477" spans="1:19" x14ac:dyDescent="0.3">
      <c r="A6477" t="s">
        <v>69</v>
      </c>
      <c r="B6477">
        <v>52</v>
      </c>
      <c r="C6477">
        <v>1.7325876782351359</v>
      </c>
      <c r="D6477">
        <v>0.73301786386871137</v>
      </c>
      <c r="E6477" t="b">
        <v>0</v>
      </c>
      <c r="F6477">
        <v>-263.60165405273438</v>
      </c>
      <c r="G6477">
        <v>-327.14837646484381</v>
      </c>
      <c r="H6477">
        <v>-8.7628602981567383</v>
      </c>
      <c r="I6477">
        <v>-330.4056396484375</v>
      </c>
      <c r="J6477">
        <v>244.33610534667969</v>
      </c>
      <c r="K6477">
        <v>-333.13104248046881</v>
      </c>
      <c r="L6477">
        <v>-9.3428030014038086</v>
      </c>
      <c r="M6477">
        <v>-330.22835286458331</v>
      </c>
      <c r="N6477">
        <v>0.67481823632209426</v>
      </c>
      <c r="O6477">
        <v>52.464704419288672</v>
      </c>
      <c r="P6477">
        <v>3</v>
      </c>
      <c r="Q6477" t="b">
        <v>0</v>
      </c>
      <c r="R6477" t="b">
        <v>0</v>
      </c>
      <c r="S6477">
        <v>359.99047613367998</v>
      </c>
    </row>
    <row r="6478" spans="1:19" x14ac:dyDescent="0.3">
      <c r="A6478" t="s">
        <v>69</v>
      </c>
      <c r="B6478">
        <v>53</v>
      </c>
      <c r="C6478">
        <v>1.76590667204735</v>
      </c>
      <c r="D6478">
        <v>0.76633685768092563</v>
      </c>
      <c r="E6478" t="b">
        <v>0</v>
      </c>
      <c r="F6478">
        <v>-265.4775390625</v>
      </c>
      <c r="G6478">
        <v>-327.11593627929688</v>
      </c>
      <c r="H6478">
        <v>-10.74227237701416</v>
      </c>
      <c r="I6478">
        <v>-330.31478881835938</v>
      </c>
      <c r="J6478">
        <v>242.40470886230469</v>
      </c>
      <c r="K6478">
        <v>-332.96896362304688</v>
      </c>
      <c r="L6478">
        <v>-11.271700859069821</v>
      </c>
      <c r="M6478">
        <v>-330.13322957356769</v>
      </c>
      <c r="N6478">
        <v>0.66026902981507263</v>
      </c>
      <c r="O6478">
        <v>48.183377428247027</v>
      </c>
      <c r="P6478">
        <v>3</v>
      </c>
      <c r="Q6478" t="b">
        <v>0</v>
      </c>
      <c r="R6478" t="b">
        <v>0</v>
      </c>
      <c r="S6478">
        <v>359.99047613367998</v>
      </c>
    </row>
    <row r="6479" spans="1:19" x14ac:dyDescent="0.3">
      <c r="A6479" t="s">
        <v>69</v>
      </c>
      <c r="B6479">
        <v>54</v>
      </c>
      <c r="C6479">
        <v>1.799225665859564</v>
      </c>
      <c r="D6479">
        <v>0.79965585149313967</v>
      </c>
      <c r="E6479" t="b">
        <v>0</v>
      </c>
      <c r="F6479">
        <v>-267.49154663085938</v>
      </c>
      <c r="G6479">
        <v>-327.09954833984381</v>
      </c>
      <c r="H6479">
        <v>-12.718202590942379</v>
      </c>
      <c r="I6479">
        <v>-330.298095703125</v>
      </c>
      <c r="J6479">
        <v>240.52644348144531</v>
      </c>
      <c r="K6479">
        <v>-332.9102783203125</v>
      </c>
      <c r="L6479">
        <v>-13.227768580118809</v>
      </c>
      <c r="M6479">
        <v>-330.10264078776038</v>
      </c>
      <c r="N6479">
        <v>0.65532282800598407</v>
      </c>
      <c r="O6479">
        <v>46.586265794146442</v>
      </c>
      <c r="P6479">
        <v>3</v>
      </c>
      <c r="Q6479" t="b">
        <v>0</v>
      </c>
      <c r="R6479" t="b">
        <v>0</v>
      </c>
      <c r="S6479">
        <v>359.99047613367998</v>
      </c>
    </row>
    <row r="6480" spans="1:19" x14ac:dyDescent="0.3">
      <c r="A6480" t="s">
        <v>69</v>
      </c>
      <c r="B6480">
        <v>55</v>
      </c>
      <c r="C6480">
        <v>1.832544659671778</v>
      </c>
      <c r="D6480">
        <v>0.83297484530535393</v>
      </c>
      <c r="E6480" t="b">
        <v>0</v>
      </c>
      <c r="F6480">
        <v>-268.88473510742188</v>
      </c>
      <c r="G6480">
        <v>-326.97256469726563</v>
      </c>
      <c r="H6480">
        <v>-14.04861354827881</v>
      </c>
      <c r="I6480">
        <v>-330.158935546875</v>
      </c>
      <c r="J6480">
        <v>239.07673645019531</v>
      </c>
      <c r="K6480">
        <v>-332.8255615234375</v>
      </c>
      <c r="L6480">
        <v>-14.618870735168461</v>
      </c>
      <c r="M6480">
        <v>-329.98568725585938</v>
      </c>
      <c r="N6480">
        <v>0.66016261903266182</v>
      </c>
      <c r="O6480">
        <v>46.982705181279847</v>
      </c>
      <c r="P6480">
        <v>3</v>
      </c>
      <c r="Q6480" t="b">
        <v>0</v>
      </c>
      <c r="R6480" t="b">
        <v>0</v>
      </c>
      <c r="S6480">
        <v>359.99047613367998</v>
      </c>
    </row>
    <row r="6481" spans="1:19" x14ac:dyDescent="0.3">
      <c r="A6481" t="s">
        <v>69</v>
      </c>
      <c r="B6481">
        <v>56</v>
      </c>
      <c r="C6481">
        <v>1.865863653483993</v>
      </c>
      <c r="D6481">
        <v>0.86629383911756797</v>
      </c>
      <c r="E6481" t="b">
        <v>0</v>
      </c>
      <c r="F6481">
        <v>-270.03854370117188</v>
      </c>
      <c r="G6481">
        <v>-326.82669067382813</v>
      </c>
      <c r="H6481">
        <v>-15.179024696350099</v>
      </c>
      <c r="I6481">
        <v>-329.95169067382813</v>
      </c>
      <c r="J6481">
        <v>237.98591613769531</v>
      </c>
      <c r="K6481">
        <v>-332.65118408203119</v>
      </c>
      <c r="L6481">
        <v>-15.74388408660889</v>
      </c>
      <c r="M6481">
        <v>-329.80985514322919</v>
      </c>
      <c r="N6481">
        <v>0.6568665401594459</v>
      </c>
      <c r="O6481">
        <v>45.6952832554651</v>
      </c>
      <c r="P6481">
        <v>3</v>
      </c>
      <c r="Q6481" t="b">
        <v>0</v>
      </c>
      <c r="R6481" t="b">
        <v>0</v>
      </c>
      <c r="S6481">
        <v>359.99047613367998</v>
      </c>
    </row>
    <row r="6482" spans="1:19" x14ac:dyDescent="0.3">
      <c r="A6482" t="s">
        <v>69</v>
      </c>
      <c r="B6482">
        <v>57</v>
      </c>
      <c r="C6482">
        <v>1.899182647296207</v>
      </c>
      <c r="D6482">
        <v>0.89961283292978222</v>
      </c>
      <c r="E6482" t="b">
        <v>0</v>
      </c>
      <c r="F6482">
        <v>-271.4365234375</v>
      </c>
      <c r="G6482">
        <v>-326.6998291015625</v>
      </c>
      <c r="H6482">
        <v>-16.555866241455082</v>
      </c>
      <c r="I6482">
        <v>-329.7822265625</v>
      </c>
      <c r="J6482">
        <v>236.59584045410159</v>
      </c>
      <c r="K6482">
        <v>-332.50115966796881</v>
      </c>
      <c r="L6482">
        <v>-17.132183074951168</v>
      </c>
      <c r="M6482">
        <v>-329.66107177734381</v>
      </c>
      <c r="N6482">
        <v>0.65424436311169354</v>
      </c>
      <c r="O6482">
        <v>45.190156441785817</v>
      </c>
      <c r="P6482">
        <v>3</v>
      </c>
      <c r="Q6482" t="b">
        <v>0</v>
      </c>
      <c r="R6482" t="b">
        <v>0</v>
      </c>
      <c r="S6482">
        <v>359.99047613367998</v>
      </c>
    </row>
    <row r="6483" spans="1:19" x14ac:dyDescent="0.3">
      <c r="A6483" t="s">
        <v>69</v>
      </c>
      <c r="B6483">
        <v>58</v>
      </c>
      <c r="C6483">
        <v>1.932501641108421</v>
      </c>
      <c r="D6483">
        <v>0.93293182674199626</v>
      </c>
      <c r="E6483" t="b">
        <v>0</v>
      </c>
      <c r="F6483">
        <v>-273.439208984375</v>
      </c>
      <c r="G6483">
        <v>-326.58334350585938</v>
      </c>
      <c r="H6483">
        <v>-18.640886306762699</v>
      </c>
      <c r="I6483">
        <v>-329.73715209960938</v>
      </c>
      <c r="J6483">
        <v>234.67063903808591</v>
      </c>
      <c r="K6483">
        <v>-332.23617553710938</v>
      </c>
      <c r="L6483">
        <v>-19.136485417683922</v>
      </c>
      <c r="M6483">
        <v>-329.51889038085938</v>
      </c>
      <c r="N6483">
        <v>0.63740165151675399</v>
      </c>
      <c r="O6483">
        <v>50.075376622780148</v>
      </c>
      <c r="P6483">
        <v>3</v>
      </c>
      <c r="Q6483" t="b">
        <v>0</v>
      </c>
      <c r="R6483" t="b">
        <v>0</v>
      </c>
      <c r="S6483">
        <v>359.99047613367998</v>
      </c>
    </row>
    <row r="6484" spans="1:19" x14ac:dyDescent="0.3">
      <c r="A6484" t="s">
        <v>69</v>
      </c>
      <c r="B6484">
        <v>59</v>
      </c>
      <c r="C6484">
        <v>1.9658206349206351</v>
      </c>
      <c r="D6484">
        <v>0.96625082055421052</v>
      </c>
      <c r="E6484" t="b">
        <v>0</v>
      </c>
      <c r="F6484">
        <v>-274.85519409179688</v>
      </c>
      <c r="G6484">
        <v>-326.85888671875</v>
      </c>
      <c r="H6484">
        <v>-20.15213584899902</v>
      </c>
      <c r="I6484">
        <v>-329.78057861328119</v>
      </c>
      <c r="J6484">
        <v>233.24275207519531</v>
      </c>
      <c r="K6484">
        <v>-332.33285522460938</v>
      </c>
      <c r="L6484">
        <v>-20.58819262186686</v>
      </c>
      <c r="M6484">
        <v>-329.65744018554688</v>
      </c>
      <c r="N6484">
        <v>0.61724941327113347</v>
      </c>
      <c r="O6484">
        <v>56.245426481323619</v>
      </c>
      <c r="P6484">
        <v>3</v>
      </c>
      <c r="Q6484" t="b">
        <v>0</v>
      </c>
      <c r="R6484" t="b">
        <v>0</v>
      </c>
      <c r="S6484">
        <v>359.99047613367998</v>
      </c>
    </row>
    <row r="6485" spans="1:19" x14ac:dyDescent="0.3">
      <c r="A6485" t="s">
        <v>69</v>
      </c>
      <c r="B6485">
        <v>60</v>
      </c>
      <c r="C6485">
        <v>1.9991396287328489</v>
      </c>
      <c r="D6485">
        <v>0.99956981436642456</v>
      </c>
      <c r="E6485" t="b">
        <v>0</v>
      </c>
      <c r="F6485">
        <v>-276.65945434570313</v>
      </c>
      <c r="G6485">
        <v>-326.82696533203119</v>
      </c>
      <c r="H6485">
        <v>-21.789577484130859</v>
      </c>
      <c r="I6485">
        <v>-329.8997802734375</v>
      </c>
      <c r="J6485">
        <v>231.50297546386719</v>
      </c>
      <c r="K6485">
        <v>-332.49295043945313</v>
      </c>
      <c r="L6485">
        <v>-22.31535212198893</v>
      </c>
      <c r="M6485">
        <v>-329.73989868164063</v>
      </c>
      <c r="N6485">
        <v>0.63881853969117097</v>
      </c>
      <c r="O6485">
        <v>58.084511658581583</v>
      </c>
      <c r="P6485">
        <v>3</v>
      </c>
      <c r="Q6485" t="b">
        <v>0</v>
      </c>
      <c r="R6485" t="b">
        <v>0</v>
      </c>
      <c r="S6485">
        <v>359.99047613367998</v>
      </c>
    </row>
    <row r="6486" spans="1:19" x14ac:dyDescent="0.3">
      <c r="A6486" t="s">
        <v>69</v>
      </c>
      <c r="B6486">
        <v>61</v>
      </c>
      <c r="C6486">
        <v>2.0324586225450632</v>
      </c>
      <c r="D6486">
        <v>1.032888808178638</v>
      </c>
      <c r="E6486" t="b">
        <v>0</v>
      </c>
      <c r="F6486">
        <v>-279.11636352539063</v>
      </c>
      <c r="G6486">
        <v>-326.76419067382813</v>
      </c>
      <c r="H6486">
        <v>-24.244230270385739</v>
      </c>
      <c r="I6486">
        <v>-329.8492431640625</v>
      </c>
      <c r="J6486">
        <v>229.16455078125</v>
      </c>
      <c r="K6486">
        <v>-332.42825317382813</v>
      </c>
      <c r="L6486">
        <v>-24.73201433817546</v>
      </c>
      <c r="M6486">
        <v>-329.68056233723962</v>
      </c>
      <c r="N6486">
        <v>0.63845293982989948</v>
      </c>
      <c r="O6486">
        <v>57.638759447061723</v>
      </c>
      <c r="P6486">
        <v>3</v>
      </c>
      <c r="Q6486" t="b">
        <v>0</v>
      </c>
      <c r="R6486" t="b">
        <v>0</v>
      </c>
      <c r="S6486">
        <v>359.99047613367998</v>
      </c>
    </row>
    <row r="6487" spans="1:19" x14ac:dyDescent="0.3">
      <c r="A6487" t="s">
        <v>69</v>
      </c>
      <c r="B6487">
        <v>62</v>
      </c>
      <c r="C6487">
        <v>2.065777616357277</v>
      </c>
      <c r="D6487">
        <v>1.066207801990853</v>
      </c>
      <c r="E6487" t="b">
        <v>0</v>
      </c>
      <c r="F6487">
        <v>-281.27593994140619</v>
      </c>
      <c r="G6487">
        <v>-326.8746337890625</v>
      </c>
      <c r="H6487">
        <v>-26.35634613037109</v>
      </c>
      <c r="I6487">
        <v>-329.85348510742188</v>
      </c>
      <c r="J6487">
        <v>226.97889709472659</v>
      </c>
      <c r="K6487">
        <v>-332.2791748046875</v>
      </c>
      <c r="L6487">
        <v>-26.884462992350262</v>
      </c>
      <c r="M6487">
        <v>-329.66909790039063</v>
      </c>
      <c r="N6487">
        <v>0.60923319848273161</v>
      </c>
      <c r="O6487">
        <v>56.681612085055548</v>
      </c>
      <c r="P6487">
        <v>3</v>
      </c>
      <c r="Q6487" t="b">
        <v>0</v>
      </c>
      <c r="R6487" t="b">
        <v>0</v>
      </c>
      <c r="S6487">
        <v>359.99047613367998</v>
      </c>
    </row>
    <row r="6488" spans="1:19" x14ac:dyDescent="0.3">
      <c r="A6488" t="s">
        <v>69</v>
      </c>
      <c r="B6488">
        <v>63</v>
      </c>
      <c r="C6488">
        <v>2.0990966101694921</v>
      </c>
      <c r="D6488">
        <v>1.099526795803067</v>
      </c>
      <c r="E6488" t="b">
        <v>0</v>
      </c>
      <c r="F6488">
        <v>-283.19973754882813</v>
      </c>
      <c r="G6488">
        <v>-326.83197021484381</v>
      </c>
      <c r="H6488">
        <v>-28.216428756713871</v>
      </c>
      <c r="I6488">
        <v>-329.70993041992188</v>
      </c>
      <c r="J6488">
        <v>225.20402526855469</v>
      </c>
      <c r="K6488">
        <v>-332.168701171875</v>
      </c>
      <c r="L6488">
        <v>-28.73738034566243</v>
      </c>
      <c r="M6488">
        <v>-329.57020060221362</v>
      </c>
      <c r="N6488">
        <v>0.6014135861348151</v>
      </c>
      <c r="O6488">
        <v>53.088160639996843</v>
      </c>
      <c r="P6488">
        <v>3</v>
      </c>
      <c r="Q6488" t="b">
        <v>0</v>
      </c>
      <c r="R6488" t="b">
        <v>0</v>
      </c>
      <c r="S6488">
        <v>359.99047613367998</v>
      </c>
    </row>
    <row r="6489" spans="1:19" x14ac:dyDescent="0.3">
      <c r="A6489" t="s">
        <v>69</v>
      </c>
      <c r="B6489">
        <v>64</v>
      </c>
      <c r="C6489">
        <v>2.1324156039817059</v>
      </c>
      <c r="D6489">
        <v>1.132845789615281</v>
      </c>
      <c r="E6489" t="b">
        <v>0</v>
      </c>
      <c r="F6489">
        <v>-284.63259887695313</v>
      </c>
      <c r="G6489">
        <v>-326.91262817382813</v>
      </c>
      <c r="H6489">
        <v>-29.658559799194339</v>
      </c>
      <c r="I6489">
        <v>-329.742431640625</v>
      </c>
      <c r="J6489">
        <v>223.7153015136719</v>
      </c>
      <c r="K6489">
        <v>-332.20712280273438</v>
      </c>
      <c r="L6489">
        <v>-30.19195238749186</v>
      </c>
      <c r="M6489">
        <v>-329.6207275390625</v>
      </c>
      <c r="N6489">
        <v>0.59671974395913929</v>
      </c>
      <c r="O6489">
        <v>51.321506714701393</v>
      </c>
      <c r="P6489">
        <v>3</v>
      </c>
      <c r="Q6489" t="b">
        <v>0</v>
      </c>
      <c r="R6489" t="b">
        <v>0</v>
      </c>
      <c r="S6489">
        <v>359.99047613367998</v>
      </c>
    </row>
    <row r="6490" spans="1:19" x14ac:dyDescent="0.3">
      <c r="A6490" t="s">
        <v>69</v>
      </c>
      <c r="B6490">
        <v>65</v>
      </c>
      <c r="C6490">
        <v>2.1657345977939202</v>
      </c>
      <c r="D6490">
        <v>1.1661647834274951</v>
      </c>
      <c r="E6490" t="b">
        <v>0</v>
      </c>
      <c r="F6490">
        <v>-286.0557861328125</v>
      </c>
      <c r="G6490">
        <v>-326.99993896484381</v>
      </c>
      <c r="H6490">
        <v>-31.048276901245121</v>
      </c>
      <c r="I6490">
        <v>-329.76724243164063</v>
      </c>
      <c r="J6490">
        <v>222.31205749511719</v>
      </c>
      <c r="K6490">
        <v>-332.24725341796881</v>
      </c>
      <c r="L6490">
        <v>-31.597335179646809</v>
      </c>
      <c r="M6490">
        <v>-329.67147827148438</v>
      </c>
      <c r="N6490">
        <v>0.59137944937761922</v>
      </c>
      <c r="O6490">
        <v>52.517524459215821</v>
      </c>
      <c r="P6490">
        <v>3</v>
      </c>
      <c r="Q6490" t="b">
        <v>0</v>
      </c>
      <c r="R6490" t="b">
        <v>0</v>
      </c>
      <c r="S6490">
        <v>359.99047613367998</v>
      </c>
    </row>
    <row r="6491" spans="1:19" x14ac:dyDescent="0.3">
      <c r="A6491" t="s">
        <v>69</v>
      </c>
      <c r="B6491">
        <v>66</v>
      </c>
      <c r="C6491">
        <v>2.199053591606134</v>
      </c>
      <c r="D6491">
        <v>1.1994837772397089</v>
      </c>
      <c r="E6491" t="b">
        <v>0</v>
      </c>
      <c r="F6491">
        <v>-287.6439208984375</v>
      </c>
      <c r="G6491">
        <v>-326.99008178710938</v>
      </c>
      <c r="H6491">
        <v>-32.675487518310547</v>
      </c>
      <c r="I6491">
        <v>-329.73629760742188</v>
      </c>
      <c r="J6491">
        <v>220.90399169921881</v>
      </c>
      <c r="K6491">
        <v>-332.23760986328119</v>
      </c>
      <c r="L6491">
        <v>-33.13847223917643</v>
      </c>
      <c r="M6491">
        <v>-329.6546630859375</v>
      </c>
      <c r="N6491">
        <v>0.59119413127696319</v>
      </c>
      <c r="O6491">
        <v>51.789918439032753</v>
      </c>
      <c r="P6491">
        <v>3</v>
      </c>
      <c r="Q6491" t="b">
        <v>0</v>
      </c>
      <c r="R6491" t="b">
        <v>0</v>
      </c>
      <c r="S6491">
        <v>359.99047613367998</v>
      </c>
    </row>
    <row r="6492" spans="1:19" x14ac:dyDescent="0.3">
      <c r="A6492" t="s">
        <v>69</v>
      </c>
      <c r="B6492">
        <v>67</v>
      </c>
      <c r="C6492">
        <v>2.2323725854183478</v>
      </c>
      <c r="D6492">
        <v>1.232802771051924</v>
      </c>
      <c r="E6492" t="b">
        <v>0</v>
      </c>
      <c r="F6492">
        <v>-290.08474731445313</v>
      </c>
      <c r="G6492">
        <v>-326.909423828125</v>
      </c>
      <c r="H6492">
        <v>-35.077423095703118</v>
      </c>
      <c r="I6492">
        <v>-329.57192993164063</v>
      </c>
      <c r="J6492">
        <v>218.42872619628909</v>
      </c>
      <c r="K6492">
        <v>-332.00958251953119</v>
      </c>
      <c r="L6492">
        <v>-35.577814737955727</v>
      </c>
      <c r="M6492">
        <v>-329.49697875976563</v>
      </c>
      <c r="N6492">
        <v>0.5746313233571454</v>
      </c>
      <c r="O6492">
        <v>51.873729059808227</v>
      </c>
      <c r="P6492">
        <v>3</v>
      </c>
      <c r="Q6492" t="b">
        <v>0</v>
      </c>
      <c r="R6492" t="b">
        <v>0</v>
      </c>
      <c r="S6492">
        <v>359.99047613367998</v>
      </c>
    </row>
    <row r="6493" spans="1:19" x14ac:dyDescent="0.3">
      <c r="A6493" t="s">
        <v>69</v>
      </c>
      <c r="B6493">
        <v>68</v>
      </c>
      <c r="C6493">
        <v>2.265691579230563</v>
      </c>
      <c r="D6493">
        <v>1.2661217648641381</v>
      </c>
      <c r="E6493" t="b">
        <v>0</v>
      </c>
      <c r="F6493">
        <v>-292.02841186523438</v>
      </c>
      <c r="G6493">
        <v>-326.728515625</v>
      </c>
      <c r="H6493">
        <v>-37.117084503173828</v>
      </c>
      <c r="I6493">
        <v>-329.4427490234375</v>
      </c>
      <c r="J6493">
        <v>216.51847839355469</v>
      </c>
      <c r="K6493">
        <v>-331.76687622070313</v>
      </c>
      <c r="L6493">
        <v>-37.542339324951172</v>
      </c>
      <c r="M6493">
        <v>-329.31271362304688</v>
      </c>
      <c r="N6493">
        <v>0.56763173420671509</v>
      </c>
      <c r="O6493">
        <v>55.396097374655888</v>
      </c>
      <c r="P6493">
        <v>3</v>
      </c>
      <c r="Q6493" t="b">
        <v>0</v>
      </c>
      <c r="R6493" t="b">
        <v>0</v>
      </c>
      <c r="S6493">
        <v>359.99047613367998</v>
      </c>
    </row>
    <row r="6494" spans="1:19" x14ac:dyDescent="0.3">
      <c r="A6494" t="s">
        <v>69</v>
      </c>
      <c r="B6494">
        <v>69</v>
      </c>
      <c r="C6494">
        <v>2.2990105730427759</v>
      </c>
      <c r="D6494">
        <v>1.2994407586763519</v>
      </c>
      <c r="E6494" t="b">
        <v>0</v>
      </c>
      <c r="F6494">
        <v>-293.13861083984381</v>
      </c>
      <c r="G6494">
        <v>-326.76617431640619</v>
      </c>
      <c r="H6494">
        <v>-38.15380859375</v>
      </c>
      <c r="I6494">
        <v>-329.4808349609375</v>
      </c>
      <c r="J6494">
        <v>215.3638000488281</v>
      </c>
      <c r="K6494">
        <v>-331.78958129882813</v>
      </c>
      <c r="L6494">
        <v>-38.642873128255211</v>
      </c>
      <c r="M6494">
        <v>-329.34553019205731</v>
      </c>
      <c r="N6494">
        <v>0.56599664102547398</v>
      </c>
      <c r="O6494">
        <v>56.091718657681497</v>
      </c>
      <c r="P6494">
        <v>3</v>
      </c>
      <c r="Q6494" t="b">
        <v>0</v>
      </c>
      <c r="R6494" t="b">
        <v>0</v>
      </c>
      <c r="S6494">
        <v>359.99047613367998</v>
      </c>
    </row>
    <row r="6495" spans="1:19" x14ac:dyDescent="0.3">
      <c r="A6495" t="s">
        <v>69</v>
      </c>
      <c r="B6495">
        <v>70</v>
      </c>
      <c r="C6495">
        <v>2.332329566854991</v>
      </c>
      <c r="D6495">
        <v>1.3327597524885659</v>
      </c>
      <c r="E6495" t="b">
        <v>0</v>
      </c>
      <c r="F6495">
        <v>-294.87353515625</v>
      </c>
      <c r="G6495">
        <v>-326.76065063476563</v>
      </c>
      <c r="H6495">
        <v>-39.990348815917969</v>
      </c>
      <c r="I6495">
        <v>-329.37261962890619</v>
      </c>
      <c r="J6495">
        <v>213.57322692871091</v>
      </c>
      <c r="K6495">
        <v>-331.60482788085938</v>
      </c>
      <c r="L6495">
        <v>-40.430219014485679</v>
      </c>
      <c r="M6495">
        <v>-329.24603271484381</v>
      </c>
      <c r="N6495">
        <v>0.54586347022432269</v>
      </c>
      <c r="O6495">
        <v>54.110683797239901</v>
      </c>
      <c r="P6495">
        <v>3</v>
      </c>
      <c r="Q6495" t="b">
        <v>0</v>
      </c>
      <c r="R6495" t="b">
        <v>0</v>
      </c>
      <c r="S6495">
        <v>359.99047613367998</v>
      </c>
    </row>
    <row r="6496" spans="1:19" x14ac:dyDescent="0.3">
      <c r="A6496" t="s">
        <v>69</v>
      </c>
      <c r="B6496">
        <v>71</v>
      </c>
      <c r="C6496">
        <v>2.3656485606672049</v>
      </c>
      <c r="D6496">
        <v>1.36607874630078</v>
      </c>
      <c r="E6496" t="b">
        <v>0</v>
      </c>
      <c r="F6496">
        <v>-297.1890869140625</v>
      </c>
      <c r="G6496">
        <v>-326.71951293945313</v>
      </c>
      <c r="H6496">
        <v>-42.315444946289063</v>
      </c>
      <c r="I6496">
        <v>-329.28250122070313</v>
      </c>
      <c r="J6496">
        <v>211.21549987792969</v>
      </c>
      <c r="K6496">
        <v>-331.51101684570313</v>
      </c>
      <c r="L6496">
        <v>-42.763010660807289</v>
      </c>
      <c r="M6496">
        <v>-329.17101033528638</v>
      </c>
      <c r="N6496">
        <v>0.53997314470802182</v>
      </c>
      <c r="O6496">
        <v>55.423912761456123</v>
      </c>
      <c r="P6496">
        <v>3</v>
      </c>
      <c r="Q6496" t="b">
        <v>0</v>
      </c>
      <c r="R6496" t="b">
        <v>0</v>
      </c>
      <c r="S6496">
        <v>359.99047613367998</v>
      </c>
    </row>
    <row r="6497" spans="1:19" x14ac:dyDescent="0.3">
      <c r="A6497" t="s">
        <v>69</v>
      </c>
      <c r="B6497">
        <v>72</v>
      </c>
      <c r="C6497">
        <v>2.3989675544794191</v>
      </c>
      <c r="D6497">
        <v>1.399397740112994</v>
      </c>
      <c r="E6497" t="b">
        <v>0</v>
      </c>
      <c r="F6497">
        <v>-299.05300903320313</v>
      </c>
      <c r="G6497">
        <v>-326.58584594726563</v>
      </c>
      <c r="H6497">
        <v>-44.253711700439453</v>
      </c>
      <c r="I6497">
        <v>-329.18072509765619</v>
      </c>
      <c r="J6497">
        <v>209.3793029785156</v>
      </c>
      <c r="K6497">
        <v>-331.33193969726563</v>
      </c>
      <c r="L6497">
        <v>-44.64247258504232</v>
      </c>
      <c r="M6497">
        <v>-329.0328369140625</v>
      </c>
      <c r="N6497">
        <v>0.53482683249656959</v>
      </c>
      <c r="O6497">
        <v>55.217460270581903</v>
      </c>
      <c r="P6497">
        <v>3</v>
      </c>
      <c r="Q6497" t="b">
        <v>0</v>
      </c>
      <c r="R6497" t="b">
        <v>0</v>
      </c>
      <c r="S6497">
        <v>359.99047613367998</v>
      </c>
    </row>
    <row r="6498" spans="1:19" x14ac:dyDescent="0.3">
      <c r="A6498" t="s">
        <v>69</v>
      </c>
      <c r="B6498">
        <v>73</v>
      </c>
      <c r="C6498">
        <v>2.4322865482916329</v>
      </c>
      <c r="D6498">
        <v>1.4327167339252089</v>
      </c>
      <c r="E6498" t="b">
        <v>0</v>
      </c>
      <c r="F6498">
        <v>-300.99203491210938</v>
      </c>
      <c r="G6498">
        <v>-326.35928344726563</v>
      </c>
      <c r="H6498">
        <v>-46.093051910400391</v>
      </c>
      <c r="I6498">
        <v>-328.78817749023438</v>
      </c>
      <c r="J6498">
        <v>207.56463623046881</v>
      </c>
      <c r="K6498">
        <v>-331.05947875976563</v>
      </c>
      <c r="L6498">
        <v>-46.506816864013672</v>
      </c>
      <c r="M6498">
        <v>-328.73564656575519</v>
      </c>
      <c r="N6498">
        <v>0.52952542395783631</v>
      </c>
      <c r="O6498">
        <v>44.738961176767603</v>
      </c>
      <c r="P6498">
        <v>3</v>
      </c>
      <c r="Q6498" t="b">
        <v>0</v>
      </c>
      <c r="R6498" t="b">
        <v>0</v>
      </c>
      <c r="S6498">
        <v>359.99047613367998</v>
      </c>
    </row>
    <row r="6499" spans="1:19" x14ac:dyDescent="0.3">
      <c r="A6499" t="s">
        <v>69</v>
      </c>
      <c r="B6499">
        <v>74</v>
      </c>
      <c r="C6499">
        <v>2.4656055421038472</v>
      </c>
      <c r="D6499">
        <v>1.466035727737423</v>
      </c>
      <c r="E6499" t="b">
        <v>0</v>
      </c>
      <c r="F6499">
        <v>-302.60787963867188</v>
      </c>
      <c r="G6499">
        <v>-325.72970581054688</v>
      </c>
      <c r="H6499">
        <v>-47.762725830078118</v>
      </c>
      <c r="I6499">
        <v>-328.17889404296881</v>
      </c>
      <c r="J6499">
        <v>205.93534851074219</v>
      </c>
      <c r="K6499">
        <v>-330.2689208984375</v>
      </c>
      <c r="L6499">
        <v>-48.145085652669273</v>
      </c>
      <c r="M6499">
        <v>-328.05917358398438</v>
      </c>
      <c r="N6499">
        <v>0.51140384100548819</v>
      </c>
      <c r="O6499">
        <v>33.965233914264878</v>
      </c>
      <c r="P6499">
        <v>3</v>
      </c>
      <c r="Q6499" t="b">
        <v>0</v>
      </c>
      <c r="R6499" t="b">
        <v>0</v>
      </c>
      <c r="S6499">
        <v>359.99047613367998</v>
      </c>
    </row>
    <row r="6500" spans="1:19" x14ac:dyDescent="0.3">
      <c r="A6500" t="s">
        <v>69</v>
      </c>
      <c r="B6500">
        <v>75</v>
      </c>
      <c r="C6500">
        <v>2.498924535916061</v>
      </c>
      <c r="D6500">
        <v>1.499354721549637</v>
      </c>
      <c r="E6500" t="b">
        <v>0</v>
      </c>
      <c r="F6500">
        <v>-303.84408569335938</v>
      </c>
      <c r="G6500">
        <v>-327.1761474609375</v>
      </c>
      <c r="H6500">
        <v>-49.004383087158203</v>
      </c>
      <c r="I6500">
        <v>-328.66751098632813</v>
      </c>
      <c r="J6500">
        <v>204.87074279785159</v>
      </c>
      <c r="K6500">
        <v>-329.78054809570313</v>
      </c>
      <c r="L6500">
        <v>-49.325908660888672</v>
      </c>
      <c r="M6500">
        <v>-328.54140218098962</v>
      </c>
      <c r="N6500">
        <v>0.29332713045037312</v>
      </c>
      <c r="O6500">
        <v>27.977684248947622</v>
      </c>
      <c r="P6500">
        <v>3</v>
      </c>
      <c r="Q6500" t="b">
        <v>0</v>
      </c>
      <c r="R6500" t="b">
        <v>0</v>
      </c>
      <c r="S6500">
        <v>359.99047613367998</v>
      </c>
    </row>
    <row r="6501" spans="1:19" x14ac:dyDescent="0.3">
      <c r="A6501" t="s">
        <v>69</v>
      </c>
      <c r="B6501">
        <v>76</v>
      </c>
      <c r="C6501">
        <v>2.5322435297282762</v>
      </c>
      <c r="D6501">
        <v>1.532673715361851</v>
      </c>
      <c r="E6501" t="b">
        <v>0</v>
      </c>
      <c r="F6501">
        <v>-303.29617309570313</v>
      </c>
      <c r="G6501">
        <v>-327.2208251953125</v>
      </c>
      <c r="H6501">
        <v>-48.412879943847663</v>
      </c>
      <c r="I6501">
        <v>-329.046875</v>
      </c>
      <c r="J6501">
        <v>205.38737487792969</v>
      </c>
      <c r="K6501">
        <v>-330.75982666015619</v>
      </c>
      <c r="L6501">
        <v>-48.773892720540367</v>
      </c>
      <c r="M6501">
        <v>-329.00917561848962</v>
      </c>
      <c r="N6501">
        <v>0.39861044655195083</v>
      </c>
      <c r="O6501">
        <v>24.461095779515109</v>
      </c>
      <c r="P6501">
        <v>3</v>
      </c>
      <c r="Q6501" t="b">
        <v>0</v>
      </c>
      <c r="R6501" t="b">
        <v>0</v>
      </c>
      <c r="S6501">
        <v>359.99047613367998</v>
      </c>
    </row>
    <row r="6502" spans="1:19" x14ac:dyDescent="0.3">
      <c r="A6502" t="s">
        <v>69</v>
      </c>
      <c r="B6502">
        <v>77</v>
      </c>
      <c r="C6502">
        <v>2.56556252354049</v>
      </c>
      <c r="D6502">
        <v>1.5659927091740651</v>
      </c>
      <c r="E6502" t="b">
        <v>0</v>
      </c>
      <c r="F6502">
        <v>-304.41268920898438</v>
      </c>
      <c r="G6502">
        <v>-327.871826171875</v>
      </c>
      <c r="H6502">
        <v>-49.561595916748047</v>
      </c>
      <c r="I6502">
        <v>-329.88668823242188</v>
      </c>
      <c r="J6502">
        <v>204.12889099121091</v>
      </c>
      <c r="K6502">
        <v>-331.58267211914063</v>
      </c>
      <c r="L6502">
        <v>-49.948464711507157</v>
      </c>
      <c r="M6502">
        <v>-329.7803955078125</v>
      </c>
      <c r="N6502">
        <v>0.41808191483526019</v>
      </c>
      <c r="O6502">
        <v>25.93095111262377</v>
      </c>
      <c r="P6502">
        <v>3</v>
      </c>
      <c r="Q6502" t="b">
        <v>0</v>
      </c>
      <c r="R6502" t="b">
        <v>0</v>
      </c>
      <c r="S6502">
        <v>359.99047613367998</v>
      </c>
    </row>
    <row r="6503" spans="1:19" x14ac:dyDescent="0.3">
      <c r="A6503" t="s">
        <v>69</v>
      </c>
      <c r="B6503">
        <v>78</v>
      </c>
      <c r="C6503">
        <v>2.5988815173527038</v>
      </c>
      <c r="D6503">
        <v>1.5993117029862789</v>
      </c>
      <c r="E6503" t="b">
        <v>0</v>
      </c>
      <c r="F6503">
        <v>-305.03366088867188</v>
      </c>
      <c r="G6503">
        <v>-328.1182861328125</v>
      </c>
      <c r="H6503">
        <v>-50.182945251464837</v>
      </c>
      <c r="I6503">
        <v>-330.09906005859381</v>
      </c>
      <c r="J6503">
        <v>203.64848327636719</v>
      </c>
      <c r="K6503">
        <v>-331.66754150390619</v>
      </c>
      <c r="L6503">
        <v>-50.522707621256508</v>
      </c>
      <c r="M6503">
        <v>-329.96162923177081</v>
      </c>
      <c r="N6503">
        <v>0.39976644661060462</v>
      </c>
      <c r="O6503">
        <v>33.650504253287323</v>
      </c>
      <c r="P6503">
        <v>3</v>
      </c>
      <c r="Q6503" t="b">
        <v>0</v>
      </c>
      <c r="R6503" t="b">
        <v>0</v>
      </c>
      <c r="S6503">
        <v>359.99047613367998</v>
      </c>
    </row>
    <row r="6504" spans="1:19" x14ac:dyDescent="0.3">
      <c r="A6504" t="s">
        <v>69</v>
      </c>
      <c r="B6504">
        <v>79</v>
      </c>
      <c r="C6504">
        <v>2.632200511164918</v>
      </c>
      <c r="D6504">
        <v>1.6326306967984929</v>
      </c>
      <c r="E6504" t="b">
        <v>0</v>
      </c>
      <c r="F6504">
        <v>-306.79287719726563</v>
      </c>
      <c r="G6504">
        <v>-328.0162353515625</v>
      </c>
      <c r="H6504">
        <v>-51.867347717285163</v>
      </c>
      <c r="I6504">
        <v>-330.20928955078119</v>
      </c>
      <c r="J6504">
        <v>201.82206726074219</v>
      </c>
      <c r="K6504">
        <v>-332.0352783203125</v>
      </c>
      <c r="L6504">
        <v>-52.279385884602867</v>
      </c>
      <c r="M6504">
        <v>-330.08693440755212</v>
      </c>
      <c r="N6504">
        <v>0.45273818565502227</v>
      </c>
      <c r="O6504">
        <v>42.602628033405658</v>
      </c>
      <c r="P6504">
        <v>3</v>
      </c>
      <c r="Q6504" t="b">
        <v>0</v>
      </c>
      <c r="R6504" t="b">
        <v>0</v>
      </c>
      <c r="S6504">
        <v>359.99047613367998</v>
      </c>
    </row>
    <row r="6505" spans="1:19" x14ac:dyDescent="0.3">
      <c r="A6505" t="s">
        <v>69</v>
      </c>
      <c r="B6505">
        <v>80</v>
      </c>
      <c r="C6505">
        <v>2.6655195049771319</v>
      </c>
      <c r="D6505">
        <v>1.6659496906107081</v>
      </c>
      <c r="E6505" t="b">
        <v>0</v>
      </c>
      <c r="F6505">
        <v>-308.34906005859381</v>
      </c>
      <c r="G6505">
        <v>-327.57473754882813</v>
      </c>
      <c r="H6505">
        <v>-53.483009338378913</v>
      </c>
      <c r="I6505">
        <v>-330.06600952148438</v>
      </c>
      <c r="J6505">
        <v>200.33744812011719</v>
      </c>
      <c r="K6505">
        <v>-332.1866455078125</v>
      </c>
      <c r="L6505">
        <v>-53.831540425618492</v>
      </c>
      <c r="M6505">
        <v>-329.94246419270831</v>
      </c>
      <c r="N6505">
        <v>0.51944688445653531</v>
      </c>
      <c r="O6505">
        <v>46.003909636296882</v>
      </c>
      <c r="P6505">
        <v>3</v>
      </c>
      <c r="Q6505" t="b">
        <v>0</v>
      </c>
      <c r="R6505" t="b">
        <v>0</v>
      </c>
      <c r="S6505">
        <v>359.99047613367998</v>
      </c>
    </row>
    <row r="6506" spans="1:19" x14ac:dyDescent="0.3">
      <c r="A6506" t="s">
        <v>69</v>
      </c>
      <c r="B6506">
        <v>81</v>
      </c>
      <c r="C6506">
        <v>2.698838498789347</v>
      </c>
      <c r="D6506">
        <v>1.6992686844229219</v>
      </c>
      <c r="E6506" t="b">
        <v>0</v>
      </c>
      <c r="F6506">
        <v>-310.01199340820313</v>
      </c>
      <c r="G6506">
        <v>-327.64639282226563</v>
      </c>
      <c r="H6506">
        <v>-55.082077026367188</v>
      </c>
      <c r="I6506">
        <v>-330.15878295898438</v>
      </c>
      <c r="J6506">
        <v>198.65325927734381</v>
      </c>
      <c r="K6506">
        <v>-332.21810913085938</v>
      </c>
      <c r="L6506">
        <v>-55.480270385742188</v>
      </c>
      <c r="M6506">
        <v>-330.00776163736981</v>
      </c>
      <c r="N6506">
        <v>0.5149417923742059</v>
      </c>
      <c r="O6506">
        <v>44.888214378711908</v>
      </c>
      <c r="P6506">
        <v>3</v>
      </c>
      <c r="Q6506" t="b">
        <v>0</v>
      </c>
      <c r="R6506" t="b">
        <v>0</v>
      </c>
      <c r="S6506">
        <v>359.99047613367998</v>
      </c>
    </row>
    <row r="6507" spans="1:19" x14ac:dyDescent="0.3">
      <c r="A6507" t="s">
        <v>69</v>
      </c>
      <c r="B6507">
        <v>82</v>
      </c>
      <c r="C6507">
        <v>2.7321574926015599</v>
      </c>
      <c r="D6507">
        <v>1.7325876782351359</v>
      </c>
      <c r="E6507" t="b">
        <v>0</v>
      </c>
      <c r="F6507">
        <v>-312.01895141601563</v>
      </c>
      <c r="G6507">
        <v>-327.60443115234381</v>
      </c>
      <c r="H6507">
        <v>-56.967269897460938</v>
      </c>
      <c r="I6507">
        <v>-330.13412475585938</v>
      </c>
      <c r="J6507">
        <v>196.6756591796875</v>
      </c>
      <c r="K6507">
        <v>-332.29678344726563</v>
      </c>
      <c r="L6507">
        <v>-57.436854044596352</v>
      </c>
      <c r="M6507">
        <v>-330.01177978515619</v>
      </c>
      <c r="N6507">
        <v>0.52849853712196682</v>
      </c>
      <c r="O6507">
        <v>43.894283233256097</v>
      </c>
      <c r="P6507">
        <v>3</v>
      </c>
      <c r="Q6507" t="b">
        <v>0</v>
      </c>
      <c r="R6507" t="b">
        <v>0</v>
      </c>
      <c r="S6507">
        <v>359.99047613367998</v>
      </c>
    </row>
    <row r="6508" spans="1:19" x14ac:dyDescent="0.3">
      <c r="A6508" t="s">
        <v>69</v>
      </c>
      <c r="B6508">
        <v>83</v>
      </c>
      <c r="C6508">
        <v>2.7654764864137751</v>
      </c>
      <c r="D6508">
        <v>1.76590667204735</v>
      </c>
      <c r="E6508" t="b">
        <v>0</v>
      </c>
      <c r="F6508">
        <v>-312.95736694335938</v>
      </c>
      <c r="G6508">
        <v>-327.49786376953119</v>
      </c>
      <c r="H6508">
        <v>-57.955863952636719</v>
      </c>
      <c r="I6508">
        <v>-329.95245361328119</v>
      </c>
      <c r="J6508">
        <v>195.82615661621091</v>
      </c>
      <c r="K6508">
        <v>-332.1630859375</v>
      </c>
      <c r="L6508">
        <v>-58.362358093261719</v>
      </c>
      <c r="M6508">
        <v>-329.87113444010419</v>
      </c>
      <c r="N6508">
        <v>0.52535122994512784</v>
      </c>
      <c r="O6508">
        <v>45.154060553440878</v>
      </c>
      <c r="P6508">
        <v>3</v>
      </c>
      <c r="Q6508" t="b">
        <v>0</v>
      </c>
      <c r="R6508" t="b">
        <v>0</v>
      </c>
      <c r="S6508">
        <v>359.99047613367998</v>
      </c>
    </row>
    <row r="6509" spans="1:19" x14ac:dyDescent="0.3">
      <c r="A6509" t="s">
        <v>69</v>
      </c>
      <c r="B6509">
        <v>84</v>
      </c>
      <c r="C6509">
        <v>2.7987954802259889</v>
      </c>
      <c r="D6509">
        <v>1.799225665859564</v>
      </c>
      <c r="E6509" t="b">
        <v>0</v>
      </c>
      <c r="F6509">
        <v>-314.04193115234381</v>
      </c>
      <c r="G6509">
        <v>-327.38421630859381</v>
      </c>
      <c r="H6509">
        <v>-58.980789184570313</v>
      </c>
      <c r="I6509">
        <v>-329.81301879882813</v>
      </c>
      <c r="J6509">
        <v>194.83460998535159</v>
      </c>
      <c r="K6509">
        <v>-331.86260986328119</v>
      </c>
      <c r="L6509">
        <v>-59.396036783854157</v>
      </c>
      <c r="M6509">
        <v>-329.68661499023438</v>
      </c>
      <c r="N6509">
        <v>0.5042213678510965</v>
      </c>
      <c r="O6509">
        <v>43.350817477984222</v>
      </c>
      <c r="P6509">
        <v>3</v>
      </c>
      <c r="Q6509" t="b">
        <v>0</v>
      </c>
      <c r="R6509" t="b">
        <v>0</v>
      </c>
      <c r="S6509">
        <v>359.99047613367998</v>
      </c>
    </row>
    <row r="6510" spans="1:19" x14ac:dyDescent="0.3">
      <c r="A6510" t="s">
        <v>69</v>
      </c>
      <c r="B6510">
        <v>85</v>
      </c>
      <c r="C6510">
        <v>2.8321144740382032</v>
      </c>
      <c r="D6510">
        <v>1.832544659671778</v>
      </c>
      <c r="E6510" t="b">
        <v>0</v>
      </c>
      <c r="F6510">
        <v>-316.002685546875</v>
      </c>
      <c r="G6510">
        <v>-327.34616088867188</v>
      </c>
      <c r="H6510">
        <v>-60.883762359619141</v>
      </c>
      <c r="I6510">
        <v>-329.88427734375</v>
      </c>
      <c r="J6510">
        <v>192.86637878417969</v>
      </c>
      <c r="K6510">
        <v>-332.0345458984375</v>
      </c>
      <c r="L6510">
        <v>-61.340023040771477</v>
      </c>
      <c r="M6510">
        <v>-329.75499471028638</v>
      </c>
      <c r="N6510">
        <v>0.52787070822637572</v>
      </c>
      <c r="O6510">
        <v>43.381504659881891</v>
      </c>
      <c r="P6510">
        <v>3</v>
      </c>
      <c r="Q6510" t="b">
        <v>0</v>
      </c>
      <c r="R6510" t="b">
        <v>0</v>
      </c>
      <c r="S6510">
        <v>359.99047613367998</v>
      </c>
    </row>
    <row r="6511" spans="1:19" x14ac:dyDescent="0.3">
      <c r="A6511" t="s">
        <v>69</v>
      </c>
      <c r="B6511">
        <v>86</v>
      </c>
      <c r="C6511">
        <v>2.865433467850417</v>
      </c>
      <c r="D6511">
        <v>1.8658636534839921</v>
      </c>
      <c r="E6511" t="b">
        <v>0</v>
      </c>
      <c r="F6511">
        <v>-317.56845092773438</v>
      </c>
      <c r="G6511">
        <v>-327.364990234375</v>
      </c>
      <c r="H6511">
        <v>-62.607082366943359</v>
      </c>
      <c r="I6511">
        <v>-329.94033813476563</v>
      </c>
      <c r="J6511">
        <v>191.12553405761719</v>
      </c>
      <c r="K6511">
        <v>-332.02154541015619</v>
      </c>
      <c r="L6511">
        <v>-63.016666412353523</v>
      </c>
      <c r="M6511">
        <v>-329.77562459309888</v>
      </c>
      <c r="N6511">
        <v>0.52446758705019625</v>
      </c>
      <c r="O6511">
        <v>48.168098238018707</v>
      </c>
      <c r="P6511">
        <v>3</v>
      </c>
      <c r="Q6511" t="b">
        <v>0</v>
      </c>
      <c r="R6511" t="b">
        <v>0</v>
      </c>
      <c r="S6511">
        <v>359.99047613367998</v>
      </c>
    </row>
    <row r="6512" spans="1:19" x14ac:dyDescent="0.3">
      <c r="A6512" t="s">
        <v>69</v>
      </c>
      <c r="B6512">
        <v>87</v>
      </c>
      <c r="C6512">
        <v>2.8987524616626308</v>
      </c>
      <c r="D6512">
        <v>1.899182647296207</v>
      </c>
      <c r="E6512" t="b">
        <v>0</v>
      </c>
      <c r="F6512">
        <v>-318.97015380859381</v>
      </c>
      <c r="G6512">
        <v>-327.20263671875</v>
      </c>
      <c r="H6512">
        <v>-63.917499542236328</v>
      </c>
      <c r="I6512">
        <v>-329.78671264648438</v>
      </c>
      <c r="J6512">
        <v>189.85411071777341</v>
      </c>
      <c r="K6512">
        <v>-331.86557006835938</v>
      </c>
      <c r="L6512">
        <v>-64.344514211018875</v>
      </c>
      <c r="M6512">
        <v>-329.61830647786462</v>
      </c>
      <c r="N6512">
        <v>0.5250514589976818</v>
      </c>
      <c r="O6512">
        <v>50.145232800002518</v>
      </c>
      <c r="P6512">
        <v>3</v>
      </c>
      <c r="Q6512" t="b">
        <v>0</v>
      </c>
      <c r="R6512" t="b">
        <v>0</v>
      </c>
      <c r="S6512">
        <v>359.99047613367998</v>
      </c>
    </row>
    <row r="6513" spans="1:19" x14ac:dyDescent="0.3">
      <c r="A6513" t="s">
        <v>69</v>
      </c>
      <c r="B6513">
        <v>88</v>
      </c>
      <c r="C6513">
        <v>2.932071455474845</v>
      </c>
      <c r="D6513">
        <v>1.932501641108421</v>
      </c>
      <c r="E6513" t="b">
        <v>0</v>
      </c>
      <c r="F6513">
        <v>-320.5538330078125</v>
      </c>
      <c r="G6513">
        <v>-327.18179321289063</v>
      </c>
      <c r="H6513">
        <v>-65.509407043457031</v>
      </c>
      <c r="I6513">
        <v>-329.72463989257813</v>
      </c>
      <c r="J6513">
        <v>188.3363037109375</v>
      </c>
      <c r="K6513">
        <v>-331.86239624023438</v>
      </c>
      <c r="L6513">
        <v>-65.908978780110672</v>
      </c>
      <c r="M6513">
        <v>-329.58960978190112</v>
      </c>
      <c r="N6513">
        <v>0.52697275441748559</v>
      </c>
      <c r="O6513">
        <v>50.531724899532968</v>
      </c>
      <c r="P6513">
        <v>3</v>
      </c>
      <c r="Q6513" t="b">
        <v>0</v>
      </c>
      <c r="R6513" t="b">
        <v>0</v>
      </c>
      <c r="S6513">
        <v>359.99047613367998</v>
      </c>
    </row>
    <row r="6514" spans="1:19" x14ac:dyDescent="0.3">
      <c r="A6514" t="s">
        <v>69</v>
      </c>
      <c r="B6514">
        <v>89</v>
      </c>
      <c r="C6514">
        <v>2.9653904492870602</v>
      </c>
      <c r="D6514">
        <v>1.9658206349206351</v>
      </c>
      <c r="E6514" t="b">
        <v>0</v>
      </c>
      <c r="F6514">
        <v>-322.553466796875</v>
      </c>
      <c r="G6514">
        <v>-327.21502685546881</v>
      </c>
      <c r="H6514">
        <v>-67.504737854003906</v>
      </c>
      <c r="I6514">
        <v>-329.8345947265625</v>
      </c>
      <c r="J6514">
        <v>186.3625793457031</v>
      </c>
      <c r="K6514">
        <v>-332.10794067382813</v>
      </c>
      <c r="L6514">
        <v>-67.898541768391922</v>
      </c>
      <c r="M6514">
        <v>-329.71918741861981</v>
      </c>
      <c r="N6514">
        <v>0.55084660023044285</v>
      </c>
      <c r="O6514">
        <v>54.28004147303561</v>
      </c>
      <c r="P6514">
        <v>3</v>
      </c>
      <c r="Q6514" t="b">
        <v>0</v>
      </c>
      <c r="R6514" t="b">
        <v>0</v>
      </c>
      <c r="S6514">
        <v>359.99047613367998</v>
      </c>
    </row>
    <row r="6515" spans="1:19" x14ac:dyDescent="0.3">
      <c r="A6515" t="s">
        <v>69</v>
      </c>
      <c r="B6515">
        <v>90</v>
      </c>
      <c r="C6515">
        <v>2.998709443099274</v>
      </c>
      <c r="D6515">
        <v>1.9991396287328489</v>
      </c>
      <c r="E6515" t="b">
        <v>0</v>
      </c>
      <c r="F6515">
        <v>-324.22149658203119</v>
      </c>
      <c r="G6515">
        <v>-327.2052001953125</v>
      </c>
      <c r="H6515">
        <v>-69.135986328125</v>
      </c>
      <c r="I6515">
        <v>-329.96560668945313</v>
      </c>
      <c r="J6515">
        <v>184.72126770019531</v>
      </c>
      <c r="K6515">
        <v>-332.11386108398438</v>
      </c>
      <c r="L6515">
        <v>-69.545405069986984</v>
      </c>
      <c r="M6515">
        <v>-329.76155598958331</v>
      </c>
      <c r="N6515">
        <v>0.55259029399977955</v>
      </c>
      <c r="O6515">
        <v>58.050794303518082</v>
      </c>
      <c r="P6515">
        <v>3</v>
      </c>
      <c r="Q6515" t="b">
        <v>0</v>
      </c>
      <c r="R6515" t="b">
        <v>0</v>
      </c>
      <c r="S6515">
        <v>359.99047613367998</v>
      </c>
    </row>
    <row r="6516" spans="1:19" x14ac:dyDescent="0.3">
      <c r="A6516" t="s">
        <v>69</v>
      </c>
      <c r="B6516">
        <v>91</v>
      </c>
      <c r="C6516">
        <v>3.0320284369114878</v>
      </c>
      <c r="D6516">
        <v>2.0324586225450632</v>
      </c>
      <c r="E6516" t="b">
        <v>0</v>
      </c>
      <c r="F6516">
        <v>-326.30838012695313</v>
      </c>
      <c r="G6516">
        <v>-327.22976684570313</v>
      </c>
      <c r="H6516">
        <v>-71.208976745605469</v>
      </c>
      <c r="I6516">
        <v>-329.87222290039063</v>
      </c>
      <c r="J6516">
        <v>182.5735168457031</v>
      </c>
      <c r="K6516">
        <v>-332.22366333007813</v>
      </c>
      <c r="L6516">
        <v>-71.647946675618485</v>
      </c>
      <c r="M6516">
        <v>-329.77521769205731</v>
      </c>
      <c r="N6516">
        <v>0.56225228087001766</v>
      </c>
      <c r="O6516">
        <v>59.495022920242683</v>
      </c>
      <c r="P6516">
        <v>3</v>
      </c>
      <c r="Q6516" t="b">
        <v>0</v>
      </c>
      <c r="R6516" t="b">
        <v>0</v>
      </c>
      <c r="S6516">
        <v>359.99047613367998</v>
      </c>
    </row>
    <row r="6517" spans="1:19" x14ac:dyDescent="0.3">
      <c r="A6517" t="s">
        <v>69</v>
      </c>
      <c r="B6517">
        <v>92</v>
      </c>
      <c r="C6517">
        <v>3.0653474307237021</v>
      </c>
      <c r="D6517">
        <v>2.065777616357277</v>
      </c>
      <c r="E6517" t="b">
        <v>0</v>
      </c>
      <c r="F6517">
        <v>-328.49822998046881</v>
      </c>
      <c r="G6517">
        <v>-327.40762329101563</v>
      </c>
      <c r="H6517">
        <v>-73.421417236328125</v>
      </c>
      <c r="I6517">
        <v>-329.97769165039063</v>
      </c>
      <c r="J6517">
        <v>180.52325439453119</v>
      </c>
      <c r="K6517">
        <v>-332.27313232421881</v>
      </c>
      <c r="L6517">
        <v>-73.798797607421875</v>
      </c>
      <c r="M6517">
        <v>-329.88614908854169</v>
      </c>
      <c r="N6517">
        <v>0.54764808890064698</v>
      </c>
      <c r="O6517">
        <v>59.419764715166266</v>
      </c>
      <c r="P6517">
        <v>3</v>
      </c>
      <c r="Q6517" t="b">
        <v>0</v>
      </c>
      <c r="R6517" t="b">
        <v>0</v>
      </c>
      <c r="S6517">
        <v>359.99047613367998</v>
      </c>
    </row>
    <row r="6518" spans="1:19" x14ac:dyDescent="0.3">
      <c r="A6518" t="s">
        <v>69</v>
      </c>
      <c r="B6518">
        <v>93</v>
      </c>
      <c r="C6518">
        <v>3.0986664245359159</v>
      </c>
      <c r="D6518">
        <v>2.0990966101694921</v>
      </c>
      <c r="E6518" t="b">
        <v>0</v>
      </c>
      <c r="F6518">
        <v>-330.4422607421875</v>
      </c>
      <c r="G6518">
        <v>-327.41741943359381</v>
      </c>
      <c r="H6518">
        <v>-75.471817016601563</v>
      </c>
      <c r="I6518">
        <v>-330.12518310546881</v>
      </c>
      <c r="J6518">
        <v>178.524169921875</v>
      </c>
      <c r="K6518">
        <v>-332.44296264648438</v>
      </c>
      <c r="L6518">
        <v>-75.796635945638016</v>
      </c>
      <c r="M6518">
        <v>-329.99518839518231</v>
      </c>
      <c r="N6518">
        <v>0.56572111890747223</v>
      </c>
      <c r="O6518">
        <v>56.718926339626478</v>
      </c>
      <c r="P6518">
        <v>3</v>
      </c>
      <c r="Q6518" t="b">
        <v>0</v>
      </c>
      <c r="R6518" t="b">
        <v>0</v>
      </c>
      <c r="S6518">
        <v>359.99047613367998</v>
      </c>
    </row>
    <row r="6519" spans="1:19" x14ac:dyDescent="0.3">
      <c r="A6519" t="s">
        <v>69</v>
      </c>
      <c r="B6519">
        <v>94</v>
      </c>
      <c r="C6519">
        <v>3.1319854183481302</v>
      </c>
      <c r="D6519">
        <v>2.132415603981705</v>
      </c>
      <c r="E6519" t="b">
        <v>0</v>
      </c>
      <c r="F6519">
        <v>-332.51434326171881</v>
      </c>
      <c r="G6519">
        <v>-327.38229370117188</v>
      </c>
      <c r="H6519">
        <v>-77.504676818847656</v>
      </c>
      <c r="I6519">
        <v>-330.04769897460938</v>
      </c>
      <c r="J6519">
        <v>176.5169372558594</v>
      </c>
      <c r="K6519">
        <v>-332.41622924804688</v>
      </c>
      <c r="L6519">
        <v>-77.834027608235672</v>
      </c>
      <c r="M6519">
        <v>-329.94874064127612</v>
      </c>
      <c r="N6519">
        <v>0.56659358754426281</v>
      </c>
      <c r="O6519">
        <v>53.126163743756848</v>
      </c>
      <c r="P6519">
        <v>3</v>
      </c>
      <c r="Q6519" t="b">
        <v>0</v>
      </c>
      <c r="R6519" t="b">
        <v>0</v>
      </c>
      <c r="S6519">
        <v>359.99047613367998</v>
      </c>
    </row>
    <row r="6520" spans="1:19" x14ac:dyDescent="0.3">
      <c r="A6520" t="s">
        <v>69</v>
      </c>
      <c r="B6520">
        <v>95</v>
      </c>
      <c r="C6520">
        <v>3.165304412160344</v>
      </c>
      <c r="D6520">
        <v>2.1657345977939202</v>
      </c>
      <c r="E6520" t="b">
        <v>0</v>
      </c>
      <c r="F6520">
        <v>-334.0362548828125</v>
      </c>
      <c r="G6520">
        <v>-327.41921997070313</v>
      </c>
      <c r="H6520">
        <v>-79.063713073730469</v>
      </c>
      <c r="I6520">
        <v>-330.04864501953119</v>
      </c>
      <c r="J6520">
        <v>174.8760070800781</v>
      </c>
      <c r="K6520">
        <v>-332.46865844726563</v>
      </c>
      <c r="L6520">
        <v>-79.40798695882161</v>
      </c>
      <c r="M6520">
        <v>-329.97884114583331</v>
      </c>
      <c r="N6520">
        <v>0.56847131008324736</v>
      </c>
      <c r="O6520">
        <v>54.081301803280112</v>
      </c>
      <c r="P6520">
        <v>3</v>
      </c>
      <c r="Q6520" t="b">
        <v>0</v>
      </c>
      <c r="R6520" t="b">
        <v>0</v>
      </c>
      <c r="S6520">
        <v>359.99047613367998</v>
      </c>
    </row>
    <row r="6521" spans="1:19" x14ac:dyDescent="0.3">
      <c r="A6521" t="s">
        <v>69</v>
      </c>
      <c r="B6521">
        <v>96</v>
      </c>
      <c r="C6521">
        <v>3.1986234059725591</v>
      </c>
      <c r="D6521">
        <v>2.199053591606134</v>
      </c>
      <c r="E6521" t="b">
        <v>0</v>
      </c>
      <c r="F6521">
        <v>-335.35086059570313</v>
      </c>
      <c r="G6521">
        <v>-327.281982421875</v>
      </c>
      <c r="H6521">
        <v>-80.311424255371094</v>
      </c>
      <c r="I6521">
        <v>-329.93307495117188</v>
      </c>
      <c r="J6521">
        <v>173.6116638183594</v>
      </c>
      <c r="K6521">
        <v>-332.40652465820313</v>
      </c>
      <c r="L6521">
        <v>-80.683540344238281</v>
      </c>
      <c r="M6521">
        <v>-329.87386067708331</v>
      </c>
      <c r="N6521">
        <v>0.57686903591999361</v>
      </c>
      <c r="O6521">
        <v>56.402002283724187</v>
      </c>
      <c r="P6521">
        <v>3</v>
      </c>
      <c r="Q6521" t="b">
        <v>0</v>
      </c>
      <c r="R6521" t="b">
        <v>0</v>
      </c>
      <c r="S6521">
        <v>359.99047613367998</v>
      </c>
    </row>
    <row r="6522" spans="1:19" x14ac:dyDescent="0.3">
      <c r="A6522" t="s">
        <v>69</v>
      </c>
      <c r="B6522">
        <v>97</v>
      </c>
      <c r="C6522">
        <v>3.2319423997847729</v>
      </c>
      <c r="D6522">
        <v>2.2323725854183478</v>
      </c>
      <c r="E6522" t="b">
        <v>0</v>
      </c>
      <c r="F6522">
        <v>-337.09646606445313</v>
      </c>
      <c r="G6522">
        <v>-327.34518432617188</v>
      </c>
      <c r="H6522">
        <v>-82.140617370605469</v>
      </c>
      <c r="I6522">
        <v>-330.03289794921881</v>
      </c>
      <c r="J6522">
        <v>171.84416198730469</v>
      </c>
      <c r="K6522">
        <v>-332.40203857421881</v>
      </c>
      <c r="L6522">
        <v>-82.464307149251297</v>
      </c>
      <c r="M6522">
        <v>-329.92670694986981</v>
      </c>
      <c r="N6522">
        <v>0.56927440233794557</v>
      </c>
      <c r="O6522">
        <v>56.516851189585182</v>
      </c>
      <c r="P6522">
        <v>3</v>
      </c>
      <c r="Q6522" t="b">
        <v>0</v>
      </c>
      <c r="R6522" t="b">
        <v>0</v>
      </c>
      <c r="S6522">
        <v>359.99047613367998</v>
      </c>
    </row>
    <row r="6523" spans="1:19" x14ac:dyDescent="0.3">
      <c r="A6523" t="s">
        <v>69</v>
      </c>
      <c r="B6523">
        <v>98</v>
      </c>
      <c r="C6523">
        <v>3.2652613935969872</v>
      </c>
      <c r="D6523">
        <v>2.265691579230563</v>
      </c>
      <c r="E6523" t="b">
        <v>0</v>
      </c>
      <c r="F6523">
        <v>-339.78915405273438</v>
      </c>
      <c r="G6523">
        <v>-327.23992919921881</v>
      </c>
      <c r="H6523">
        <v>-84.832321166992188</v>
      </c>
      <c r="I6523">
        <v>-329.95645141601563</v>
      </c>
      <c r="J6523">
        <v>169.17005920410159</v>
      </c>
      <c r="K6523">
        <v>-332.39013671875</v>
      </c>
      <c r="L6523">
        <v>-85.150472005208329</v>
      </c>
      <c r="M6523">
        <v>-329.86217244466138</v>
      </c>
      <c r="N6523">
        <v>0.57976174821169213</v>
      </c>
      <c r="O6523">
        <v>57.082333404546553</v>
      </c>
      <c r="P6523">
        <v>3</v>
      </c>
      <c r="Q6523" t="b">
        <v>0</v>
      </c>
      <c r="R6523" t="b">
        <v>0</v>
      </c>
      <c r="S6523">
        <v>359.99047613367998</v>
      </c>
    </row>
    <row r="6524" spans="1:19" x14ac:dyDescent="0.3">
      <c r="A6524" t="s">
        <v>69</v>
      </c>
      <c r="B6524">
        <v>99</v>
      </c>
      <c r="C6524">
        <v>3.298580387409201</v>
      </c>
      <c r="D6524">
        <v>2.2990105730427759</v>
      </c>
      <c r="E6524" t="b">
        <v>0</v>
      </c>
      <c r="F6524">
        <v>-341.92694091796881</v>
      </c>
      <c r="G6524">
        <v>-327.2403564453125</v>
      </c>
      <c r="H6524">
        <v>-86.962905883789063</v>
      </c>
      <c r="I6524">
        <v>-329.94754028320313</v>
      </c>
      <c r="J6524">
        <v>167.071533203125</v>
      </c>
      <c r="K6524">
        <v>-332.46731567382813</v>
      </c>
      <c r="L6524">
        <v>-87.272771199544266</v>
      </c>
      <c r="M6524">
        <v>-329.88507080078119</v>
      </c>
      <c r="N6524">
        <v>0.58835574584821226</v>
      </c>
      <c r="O6524">
        <v>56.595109037115577</v>
      </c>
      <c r="P6524">
        <v>3</v>
      </c>
      <c r="Q6524" t="b">
        <v>0</v>
      </c>
      <c r="R6524" t="b">
        <v>0</v>
      </c>
      <c r="S6524">
        <v>359.99047613367998</v>
      </c>
    </row>
    <row r="6525" spans="1:19" x14ac:dyDescent="0.3">
      <c r="A6525" t="s">
        <v>69</v>
      </c>
      <c r="B6525">
        <v>100</v>
      </c>
      <c r="C6525">
        <v>3.3318993812214148</v>
      </c>
      <c r="D6525">
        <v>2.332329566854991</v>
      </c>
      <c r="E6525" t="b">
        <v>0</v>
      </c>
      <c r="F6525">
        <v>-343.4287109375</v>
      </c>
      <c r="G6525">
        <v>-327.04742431640619</v>
      </c>
      <c r="H6525">
        <v>-88.499969482421875</v>
      </c>
      <c r="I6525">
        <v>-329.85610961914063</v>
      </c>
      <c r="J6525">
        <v>165.5284118652344</v>
      </c>
      <c r="K6525">
        <v>-332.44259643554688</v>
      </c>
      <c r="L6525">
        <v>-88.800089518229171</v>
      </c>
      <c r="M6525">
        <v>-329.78204345703119</v>
      </c>
      <c r="N6525">
        <v>0.60733802620256494</v>
      </c>
      <c r="O6525">
        <v>52.76056610025114</v>
      </c>
      <c r="P6525">
        <v>3</v>
      </c>
      <c r="Q6525" t="b">
        <v>0</v>
      </c>
      <c r="R6525" t="b">
        <v>0</v>
      </c>
      <c r="S6525">
        <v>359.99047613367998</v>
      </c>
    </row>
    <row r="6526" spans="1:19" x14ac:dyDescent="0.3">
      <c r="A6526" t="s">
        <v>69</v>
      </c>
      <c r="B6526">
        <v>101</v>
      </c>
      <c r="C6526">
        <v>3.36521837503363</v>
      </c>
      <c r="D6526">
        <v>2.3656485606672049</v>
      </c>
      <c r="E6526" t="b">
        <v>0</v>
      </c>
      <c r="F6526">
        <v>-345.00234985351563</v>
      </c>
      <c r="G6526">
        <v>-326.92535400390619</v>
      </c>
      <c r="H6526">
        <v>-89.974830627441406</v>
      </c>
      <c r="I6526">
        <v>-329.74139404296881</v>
      </c>
      <c r="J6526">
        <v>164.04508972167969</v>
      </c>
      <c r="K6526">
        <v>-332.24273681640619</v>
      </c>
      <c r="L6526">
        <v>-90.31069691975911</v>
      </c>
      <c r="M6526">
        <v>-329.63649495442712</v>
      </c>
      <c r="N6526">
        <v>0.59847568077188118</v>
      </c>
      <c r="O6526">
        <v>48.194224894811931</v>
      </c>
      <c r="P6526">
        <v>3</v>
      </c>
      <c r="Q6526" t="b">
        <v>0</v>
      </c>
      <c r="R6526" t="b">
        <v>0</v>
      </c>
      <c r="S6526">
        <v>359.99047613367998</v>
      </c>
    </row>
    <row r="6527" spans="1:19" x14ac:dyDescent="0.3">
      <c r="A6527" t="s">
        <v>69</v>
      </c>
      <c r="B6527">
        <v>102</v>
      </c>
      <c r="C6527">
        <v>3.3985373688458438</v>
      </c>
      <c r="D6527">
        <v>2.3989675544794191</v>
      </c>
      <c r="E6527" t="b">
        <v>0</v>
      </c>
      <c r="F6527">
        <v>-346.43386840820313</v>
      </c>
      <c r="G6527">
        <v>-326.75091552734381</v>
      </c>
      <c r="H6527">
        <v>-91.2904052734375</v>
      </c>
      <c r="I6527">
        <v>-329.65609741210938</v>
      </c>
      <c r="J6527">
        <v>162.6420593261719</v>
      </c>
      <c r="K6527">
        <v>-332.13369750976563</v>
      </c>
      <c r="L6527">
        <v>-91.694071451822921</v>
      </c>
      <c r="M6527">
        <v>-329.51357014973962</v>
      </c>
      <c r="N6527">
        <v>0.605801963885506</v>
      </c>
      <c r="O6527">
        <v>44.783379546386492</v>
      </c>
      <c r="P6527">
        <v>3</v>
      </c>
      <c r="Q6527" t="b">
        <v>0</v>
      </c>
      <c r="R6527" t="b">
        <v>0</v>
      </c>
      <c r="S6527">
        <v>359.99047613367998</v>
      </c>
    </row>
    <row r="6528" spans="1:19" x14ac:dyDescent="0.3">
      <c r="A6528" t="s">
        <v>69</v>
      </c>
      <c r="B6528">
        <v>103</v>
      </c>
      <c r="C6528">
        <v>3.431856362658058</v>
      </c>
      <c r="D6528">
        <v>2.4322865482916329</v>
      </c>
      <c r="E6528" t="b">
        <v>0</v>
      </c>
      <c r="F6528">
        <v>-348.22903442382813</v>
      </c>
      <c r="G6528">
        <v>-326.636474609375</v>
      </c>
      <c r="H6528">
        <v>-93.177284240722656</v>
      </c>
      <c r="I6528">
        <v>-329.518798828125</v>
      </c>
      <c r="J6528">
        <v>160.90632629394531</v>
      </c>
      <c r="K6528">
        <v>-331.98086547851563</v>
      </c>
      <c r="L6528">
        <v>-93.499997456868485</v>
      </c>
      <c r="M6528">
        <v>-329.37871297200519</v>
      </c>
      <c r="N6528">
        <v>0.60141136999061784</v>
      </c>
      <c r="O6528">
        <v>43.72348298131817</v>
      </c>
      <c r="P6528">
        <v>3</v>
      </c>
      <c r="Q6528" t="b">
        <v>0</v>
      </c>
      <c r="R6528" t="b">
        <v>0</v>
      </c>
      <c r="S6528">
        <v>359.99047613367998</v>
      </c>
    </row>
    <row r="6529" spans="1:19" x14ac:dyDescent="0.3">
      <c r="A6529" t="s">
        <v>69</v>
      </c>
      <c r="B6529">
        <v>104</v>
      </c>
      <c r="C6529">
        <v>3.4651753564702719</v>
      </c>
      <c r="D6529">
        <v>2.4656055421038472</v>
      </c>
      <c r="E6529" t="b">
        <v>0</v>
      </c>
      <c r="F6529">
        <v>-349.7138671875</v>
      </c>
      <c r="G6529">
        <v>-326.474609375</v>
      </c>
      <c r="H6529">
        <v>-94.583045959472656</v>
      </c>
      <c r="I6529">
        <v>-329.34494018554688</v>
      </c>
      <c r="J6529">
        <v>159.35368347167969</v>
      </c>
      <c r="K6529">
        <v>-331.82583618164063</v>
      </c>
      <c r="L6529">
        <v>-94.981076558430985</v>
      </c>
      <c r="M6529">
        <v>-329.21512858072919</v>
      </c>
      <c r="N6529">
        <v>0.60226077768215691</v>
      </c>
      <c r="O6529">
        <v>48.520682165535703</v>
      </c>
      <c r="P6529">
        <v>3</v>
      </c>
      <c r="Q6529" t="b">
        <v>0</v>
      </c>
      <c r="R6529" t="b">
        <v>0</v>
      </c>
      <c r="S6529">
        <v>359.99047613367998</v>
      </c>
    </row>
    <row r="6530" spans="1:19" x14ac:dyDescent="0.3">
      <c r="A6530" t="s">
        <v>69</v>
      </c>
      <c r="B6530">
        <v>105</v>
      </c>
      <c r="C6530">
        <v>3.4984943502824861</v>
      </c>
      <c r="D6530">
        <v>2.498924535916061</v>
      </c>
      <c r="E6530" t="b">
        <v>0</v>
      </c>
      <c r="F6530">
        <v>-350.76806640625</v>
      </c>
      <c r="G6530">
        <v>-326.42437744140619</v>
      </c>
      <c r="H6530">
        <v>-95.694221496582031</v>
      </c>
      <c r="I6530">
        <v>-329.3172607421875</v>
      </c>
      <c r="J6530">
        <v>158.4228210449219</v>
      </c>
      <c r="K6530">
        <v>-331.91018676757813</v>
      </c>
      <c r="L6530">
        <v>-96.01315561930339</v>
      </c>
      <c r="M6530">
        <v>-329.21727498372388</v>
      </c>
      <c r="N6530">
        <v>0.61725684687750315</v>
      </c>
      <c r="O6530">
        <v>57.202754165347663</v>
      </c>
      <c r="P6530">
        <v>3</v>
      </c>
      <c r="Q6530" t="b">
        <v>0</v>
      </c>
      <c r="R6530" t="b">
        <v>0</v>
      </c>
      <c r="S6530">
        <v>359.99047613367998</v>
      </c>
    </row>
    <row r="6531" spans="1:19" x14ac:dyDescent="0.3">
      <c r="A6531" t="s">
        <v>69</v>
      </c>
      <c r="B6531">
        <v>106</v>
      </c>
      <c r="C6531">
        <v>3.5318133440946999</v>
      </c>
      <c r="D6531">
        <v>2.5322435297282762</v>
      </c>
      <c r="E6531" t="b">
        <v>0</v>
      </c>
      <c r="F6531">
        <v>-352.41290283203119</v>
      </c>
      <c r="G6531">
        <v>-326.482666015625</v>
      </c>
      <c r="H6531">
        <v>-97.329933166503906</v>
      </c>
      <c r="I6531">
        <v>-329.5145263671875</v>
      </c>
      <c r="J6531">
        <v>156.7452697753906</v>
      </c>
      <c r="K6531">
        <v>-332.01705932617188</v>
      </c>
      <c r="L6531">
        <v>-97.665855407714844</v>
      </c>
      <c r="M6531">
        <v>-329.33808390299481</v>
      </c>
      <c r="N6531">
        <v>0.62276303991008108</v>
      </c>
      <c r="O6531">
        <v>64.464545075658933</v>
      </c>
      <c r="P6531">
        <v>3</v>
      </c>
      <c r="Q6531" t="b">
        <v>0</v>
      </c>
      <c r="R6531" t="b">
        <v>0</v>
      </c>
      <c r="S6531">
        <v>359.99047613367998</v>
      </c>
    </row>
    <row r="6532" spans="1:19" x14ac:dyDescent="0.3">
      <c r="A6532" t="s">
        <v>69</v>
      </c>
      <c r="B6532">
        <v>107</v>
      </c>
      <c r="C6532">
        <v>3.5651323379069142</v>
      </c>
      <c r="D6532">
        <v>2.56556252354049</v>
      </c>
      <c r="E6532" t="b">
        <v>0</v>
      </c>
      <c r="F6532">
        <v>-355.21731567382813</v>
      </c>
      <c r="G6532">
        <v>-326.69619750976563</v>
      </c>
      <c r="H6532">
        <v>-100.1917343139648</v>
      </c>
      <c r="I6532">
        <v>-329.44680786132813</v>
      </c>
      <c r="J6532">
        <v>153.89250183105469</v>
      </c>
      <c r="K6532">
        <v>-331.67727661132813</v>
      </c>
      <c r="L6532">
        <v>-100.50551605224609</v>
      </c>
      <c r="M6532">
        <v>-329.27342732747388</v>
      </c>
      <c r="N6532">
        <v>0.56055824148019773</v>
      </c>
      <c r="O6532">
        <v>69.391064723224233</v>
      </c>
      <c r="P6532">
        <v>3</v>
      </c>
      <c r="Q6532" t="b">
        <v>0</v>
      </c>
      <c r="R6532" t="b">
        <v>0</v>
      </c>
      <c r="S6532">
        <v>359.99047613367998</v>
      </c>
    </row>
    <row r="6533" spans="1:19" x14ac:dyDescent="0.3">
      <c r="A6533" t="s">
        <v>69</v>
      </c>
      <c r="B6533">
        <v>108</v>
      </c>
      <c r="C6533">
        <v>3.598451331719128</v>
      </c>
      <c r="D6533">
        <v>2.5988815173527038</v>
      </c>
      <c r="E6533" t="b">
        <v>0</v>
      </c>
      <c r="F6533">
        <v>-358.43869018554688</v>
      </c>
      <c r="G6533">
        <v>-326.56533813476563</v>
      </c>
      <c r="H6533">
        <v>-103.4415588378906</v>
      </c>
      <c r="I6533">
        <v>-329.25494384765619</v>
      </c>
      <c r="J6533">
        <v>150.6364440917969</v>
      </c>
      <c r="K6533">
        <v>-331.55520629882813</v>
      </c>
      <c r="L6533">
        <v>-103.7479349772135</v>
      </c>
      <c r="M6533">
        <v>-329.12516276041669</v>
      </c>
      <c r="N6533">
        <v>0.56158553310865267</v>
      </c>
      <c r="O6533">
        <v>70.949085119907394</v>
      </c>
      <c r="P6533">
        <v>3</v>
      </c>
      <c r="Q6533" t="b">
        <v>0</v>
      </c>
      <c r="R6533" t="b">
        <v>0</v>
      </c>
      <c r="S6533">
        <v>359.99047613367998</v>
      </c>
    </row>
    <row r="6534" spans="1:19" x14ac:dyDescent="0.3">
      <c r="A6534" t="s">
        <v>69</v>
      </c>
      <c r="B6534">
        <v>109</v>
      </c>
      <c r="C6534">
        <v>3.6317703255313432</v>
      </c>
      <c r="D6534">
        <v>2.632200511164918</v>
      </c>
      <c r="E6534" t="b">
        <v>0</v>
      </c>
      <c r="F6534">
        <v>-360.93743896484381</v>
      </c>
      <c r="G6534">
        <v>-326.493408203125</v>
      </c>
      <c r="H6534">
        <v>-105.96446228027339</v>
      </c>
      <c r="I6534">
        <v>-329.15301513671881</v>
      </c>
      <c r="J6534">
        <v>148.26567077636719</v>
      </c>
      <c r="K6534">
        <v>-331.45205688476563</v>
      </c>
      <c r="L6534">
        <v>-106.2120768229167</v>
      </c>
      <c r="M6534">
        <v>-329.03282674153638</v>
      </c>
      <c r="N6534">
        <v>0.55793190563934925</v>
      </c>
      <c r="O6534">
        <v>66.273260781241007</v>
      </c>
      <c r="P6534">
        <v>3</v>
      </c>
      <c r="Q6534" t="b">
        <v>0</v>
      </c>
      <c r="R6534" t="b">
        <v>0</v>
      </c>
      <c r="S6534">
        <v>359.99047613367998</v>
      </c>
    </row>
    <row r="6535" spans="1:19" x14ac:dyDescent="0.3">
      <c r="A6535" t="s">
        <v>69</v>
      </c>
      <c r="B6535">
        <v>110</v>
      </c>
      <c r="C6535">
        <v>3.665089319343557</v>
      </c>
      <c r="D6535">
        <v>2.6655195049771319</v>
      </c>
      <c r="E6535" t="b">
        <v>0</v>
      </c>
      <c r="F6535">
        <v>-362.58456420898438</v>
      </c>
      <c r="G6535">
        <v>-326.30267333984381</v>
      </c>
      <c r="H6535">
        <v>-107.6928787231445</v>
      </c>
      <c r="I6535">
        <v>-329.08901977539063</v>
      </c>
      <c r="J6535">
        <v>146.56976318359381</v>
      </c>
      <c r="K6535">
        <v>-331.57839965820313</v>
      </c>
      <c r="L6535">
        <v>-107.9025599161784</v>
      </c>
      <c r="M6535">
        <v>-328.99003092447919</v>
      </c>
      <c r="N6535">
        <v>0.59366290000057242</v>
      </c>
      <c r="O6535">
        <v>58.101746245504877</v>
      </c>
      <c r="P6535">
        <v>3</v>
      </c>
      <c r="Q6535" t="b">
        <v>0</v>
      </c>
      <c r="R6535" t="b">
        <v>0</v>
      </c>
      <c r="S6535">
        <v>359.99047613367998</v>
      </c>
    </row>
    <row r="6536" spans="1:19" x14ac:dyDescent="0.3">
      <c r="A6536" t="s">
        <v>69</v>
      </c>
      <c r="B6536">
        <v>111</v>
      </c>
      <c r="C6536">
        <v>3.6984083131557708</v>
      </c>
      <c r="D6536">
        <v>2.6988384987893461</v>
      </c>
      <c r="E6536" t="b">
        <v>0</v>
      </c>
      <c r="F6536">
        <v>-364.139404296875</v>
      </c>
      <c r="G6536">
        <v>-326.2901611328125</v>
      </c>
      <c r="H6536">
        <v>-109.14597320556641</v>
      </c>
      <c r="I6536">
        <v>-328.89480590820313</v>
      </c>
      <c r="J6536">
        <v>145.03746032714841</v>
      </c>
      <c r="K6536">
        <v>-331.3536376953125</v>
      </c>
      <c r="L6536">
        <v>-109.4159723917643</v>
      </c>
      <c r="M6536">
        <v>-328.84620157877612</v>
      </c>
      <c r="N6536">
        <v>0.56975541125017048</v>
      </c>
      <c r="O6536">
        <v>52.768725433032252</v>
      </c>
      <c r="P6536">
        <v>3</v>
      </c>
      <c r="Q6536" t="b">
        <v>0</v>
      </c>
      <c r="R6536" t="b">
        <v>0</v>
      </c>
      <c r="S6536">
        <v>359.99047613367998</v>
      </c>
    </row>
    <row r="6537" spans="1:19" x14ac:dyDescent="0.3">
      <c r="A6537" t="s">
        <v>69</v>
      </c>
      <c r="B6537">
        <v>112</v>
      </c>
      <c r="C6537">
        <v>3.731727306967985</v>
      </c>
      <c r="D6537">
        <v>2.7321574926015599</v>
      </c>
      <c r="E6537" t="b">
        <v>0</v>
      </c>
      <c r="F6537">
        <v>-365.54360961914063</v>
      </c>
      <c r="G6537">
        <v>-326.29373168945313</v>
      </c>
      <c r="H6537">
        <v>-110.6291885375977</v>
      </c>
      <c r="I6537">
        <v>-328.78668212890619</v>
      </c>
      <c r="J6537">
        <v>143.66184997558591</v>
      </c>
      <c r="K6537">
        <v>-331.16232299804688</v>
      </c>
      <c r="L6537">
        <v>-110.8369827270508</v>
      </c>
      <c r="M6537">
        <v>-328.74757893880212</v>
      </c>
      <c r="N6537">
        <v>0.54779702228889993</v>
      </c>
      <c r="O6537">
        <v>51.895783682888123</v>
      </c>
      <c r="P6537">
        <v>3</v>
      </c>
      <c r="Q6537" t="b">
        <v>0</v>
      </c>
      <c r="R6537" t="b">
        <v>0</v>
      </c>
      <c r="S6537">
        <v>359.99047613367998</v>
      </c>
    </row>
    <row r="6538" spans="1:19" x14ac:dyDescent="0.3">
      <c r="A6538" t="s">
        <v>69</v>
      </c>
      <c r="B6538">
        <v>113</v>
      </c>
      <c r="C6538">
        <v>3.7650463007801989</v>
      </c>
      <c r="D6538">
        <v>2.7654764864137751</v>
      </c>
      <c r="E6538" t="b">
        <v>0</v>
      </c>
      <c r="F6538">
        <v>-367.52047729492188</v>
      </c>
      <c r="G6538">
        <v>-326.149658203125</v>
      </c>
      <c r="H6538">
        <v>-112.53839111328119</v>
      </c>
      <c r="I6538">
        <v>-328.78073120117188</v>
      </c>
      <c r="J6538">
        <v>141.73271179199219</v>
      </c>
      <c r="K6538">
        <v>-331.17019653320313</v>
      </c>
      <c r="L6538">
        <v>-112.775385538737</v>
      </c>
      <c r="M6538">
        <v>-328.7001953125</v>
      </c>
      <c r="N6538">
        <v>0.5648395426361098</v>
      </c>
      <c r="O6538">
        <v>54.332989360319552</v>
      </c>
      <c r="P6538">
        <v>3</v>
      </c>
      <c r="Q6538" t="b">
        <v>0</v>
      </c>
      <c r="R6538" t="b">
        <v>0</v>
      </c>
      <c r="S6538">
        <v>359.99047613367998</v>
      </c>
    </row>
    <row r="6539" spans="1:19" x14ac:dyDescent="0.3">
      <c r="A6539" t="s">
        <v>69</v>
      </c>
      <c r="B6539">
        <v>114</v>
      </c>
      <c r="C6539">
        <v>3.798365294592414</v>
      </c>
      <c r="D6539">
        <v>2.7987954802259889</v>
      </c>
      <c r="E6539" t="b">
        <v>0</v>
      </c>
      <c r="F6539">
        <v>-369.50790405273438</v>
      </c>
      <c r="G6539">
        <v>-326.01617431640619</v>
      </c>
      <c r="H6539">
        <v>-114.4937057495117</v>
      </c>
      <c r="I6539">
        <v>-328.6492919921875</v>
      </c>
      <c r="J6539">
        <v>139.70170593261719</v>
      </c>
      <c r="K6539">
        <v>-331.162841796875</v>
      </c>
      <c r="L6539">
        <v>-114.7666346232096</v>
      </c>
      <c r="M6539">
        <v>-328.60943603515619</v>
      </c>
      <c r="N6539">
        <v>0.57907839679419115</v>
      </c>
      <c r="O6539">
        <v>58.167532297184003</v>
      </c>
      <c r="P6539">
        <v>3</v>
      </c>
      <c r="Q6539" t="b">
        <v>0</v>
      </c>
      <c r="R6539" t="b">
        <v>0</v>
      </c>
      <c r="S6539">
        <v>359.99047613367998</v>
      </c>
    </row>
    <row r="6540" spans="1:19" x14ac:dyDescent="0.3">
      <c r="A6540" t="s">
        <v>69</v>
      </c>
      <c r="B6540">
        <v>115</v>
      </c>
      <c r="C6540">
        <v>3.8316842884046269</v>
      </c>
      <c r="D6540">
        <v>2.8321144740382032</v>
      </c>
      <c r="E6540" t="b">
        <v>0</v>
      </c>
      <c r="F6540">
        <v>-371.3760986328125</v>
      </c>
      <c r="G6540">
        <v>-325.86090087890619</v>
      </c>
      <c r="H6540">
        <v>-116.3655090332031</v>
      </c>
      <c r="I6540">
        <v>-328.55514526367188</v>
      </c>
      <c r="J6540">
        <v>137.82414245605469</v>
      </c>
      <c r="K6540">
        <v>-331.188720703125</v>
      </c>
      <c r="L6540">
        <v>-116.639155069987</v>
      </c>
      <c r="M6540">
        <v>-328.53492228190112</v>
      </c>
      <c r="N6540">
        <v>0.59947035832410023</v>
      </c>
      <c r="O6540">
        <v>60.230904671546988</v>
      </c>
      <c r="P6540">
        <v>3</v>
      </c>
      <c r="Q6540" t="b">
        <v>0</v>
      </c>
      <c r="R6540" t="b">
        <v>0</v>
      </c>
      <c r="S6540">
        <v>359.99047613367998</v>
      </c>
    </row>
    <row r="6541" spans="1:19" x14ac:dyDescent="0.3">
      <c r="A6541" t="s">
        <v>69</v>
      </c>
      <c r="B6541">
        <v>116</v>
      </c>
      <c r="C6541">
        <v>3.8650032822168421</v>
      </c>
      <c r="D6541">
        <v>2.865433467850417</v>
      </c>
      <c r="E6541" t="b">
        <v>0</v>
      </c>
      <c r="F6541">
        <v>-373.446044921875</v>
      </c>
      <c r="G6541">
        <v>-325.70516967773438</v>
      </c>
      <c r="H6541">
        <v>-118.6282653808594</v>
      </c>
      <c r="I6541">
        <v>-328.48257446289063</v>
      </c>
      <c r="J6541">
        <v>135.7265625</v>
      </c>
      <c r="K6541">
        <v>-331.18124389648438</v>
      </c>
      <c r="L6541">
        <v>-118.7825826009115</v>
      </c>
      <c r="M6541">
        <v>-328.45632934570313</v>
      </c>
      <c r="N6541">
        <v>0.61618366788810608</v>
      </c>
      <c r="O6541">
        <v>58.369073159765172</v>
      </c>
      <c r="P6541">
        <v>3</v>
      </c>
      <c r="Q6541" t="b">
        <v>0</v>
      </c>
      <c r="R6541" t="b">
        <v>0</v>
      </c>
      <c r="S6541">
        <v>359.99047613367998</v>
      </c>
    </row>
    <row r="6542" spans="1:19" x14ac:dyDescent="0.3">
      <c r="A6542" t="s">
        <v>69</v>
      </c>
      <c r="B6542">
        <v>117</v>
      </c>
      <c r="C6542">
        <v>3.8983222760290559</v>
      </c>
      <c r="D6542">
        <v>2.8987524616626308</v>
      </c>
      <c r="E6542" t="b">
        <v>0</v>
      </c>
      <c r="F6542">
        <v>-375.59030151367188</v>
      </c>
      <c r="G6542">
        <v>-325.47720336914063</v>
      </c>
      <c r="H6542">
        <v>-120.70436859130859</v>
      </c>
      <c r="I6542">
        <v>-328.29031372070313</v>
      </c>
      <c r="J6542">
        <v>133.74104309082031</v>
      </c>
      <c r="K6542">
        <v>-330.96990966796881</v>
      </c>
      <c r="L6542">
        <v>-120.85120900472</v>
      </c>
      <c r="M6542">
        <v>-328.24580891927081</v>
      </c>
      <c r="N6542">
        <v>0.6178624057134694</v>
      </c>
      <c r="O6542">
        <v>52.715136400797007</v>
      </c>
      <c r="P6542">
        <v>3</v>
      </c>
      <c r="Q6542" t="b">
        <v>0</v>
      </c>
      <c r="R6542" t="b">
        <v>0</v>
      </c>
      <c r="S6542">
        <v>359.99047613367998</v>
      </c>
    </row>
    <row r="6543" spans="1:19" x14ac:dyDescent="0.3">
      <c r="A6543" t="s">
        <v>69</v>
      </c>
      <c r="B6543">
        <v>118</v>
      </c>
      <c r="C6543">
        <v>3.9316412698412702</v>
      </c>
      <c r="D6543">
        <v>2.932071455474845</v>
      </c>
      <c r="E6543" t="b">
        <v>0</v>
      </c>
      <c r="F6543">
        <v>-377.52911376953119</v>
      </c>
      <c r="G6543">
        <v>-325.06414794921881</v>
      </c>
      <c r="H6543">
        <v>-122.6813278198242</v>
      </c>
      <c r="I6543">
        <v>-327.90951538085938</v>
      </c>
      <c r="J6543">
        <v>131.72196960449219</v>
      </c>
      <c r="K6543">
        <v>-330.67398071289063</v>
      </c>
      <c r="L6543">
        <v>-122.82949066162109</v>
      </c>
      <c r="M6543">
        <v>-327.88254801432288</v>
      </c>
      <c r="N6543">
        <v>0.63113609623988054</v>
      </c>
      <c r="O6543">
        <v>36.113985424731879</v>
      </c>
      <c r="P6543">
        <v>3</v>
      </c>
      <c r="Q6543" t="b">
        <v>0</v>
      </c>
      <c r="R6543" t="b">
        <v>0</v>
      </c>
      <c r="S6543">
        <v>359.99047613367998</v>
      </c>
    </row>
    <row r="6544" spans="1:19" x14ac:dyDescent="0.3">
      <c r="A6544" t="s">
        <v>69</v>
      </c>
      <c r="B6544">
        <v>119</v>
      </c>
      <c r="C6544">
        <v>3.964960263653484</v>
      </c>
      <c r="D6544">
        <v>2.9653904492870589</v>
      </c>
      <c r="E6544" t="b">
        <v>0</v>
      </c>
      <c r="F6544">
        <v>-378.83505249023438</v>
      </c>
      <c r="G6544">
        <v>-324.46380615234381</v>
      </c>
      <c r="H6544">
        <v>-124.01329040527339</v>
      </c>
      <c r="I6544">
        <v>-327.28045654296881</v>
      </c>
      <c r="J6544">
        <v>130.3667907714844</v>
      </c>
      <c r="K6544">
        <v>-330.23110961914063</v>
      </c>
      <c r="L6544">
        <v>-124.1605173746745</v>
      </c>
      <c r="M6544">
        <v>-327.32512410481769</v>
      </c>
      <c r="N6544">
        <v>0.64891363484579889</v>
      </c>
      <c r="O6544">
        <v>15.462866807939619</v>
      </c>
      <c r="P6544">
        <v>3</v>
      </c>
      <c r="Q6544" t="b">
        <v>0</v>
      </c>
      <c r="R6544" t="b">
        <v>0</v>
      </c>
      <c r="S6544">
        <v>359.99047613367998</v>
      </c>
    </row>
    <row r="6545" spans="1:19" x14ac:dyDescent="0.3">
      <c r="A6545" t="s">
        <v>69</v>
      </c>
      <c r="B6545">
        <v>120</v>
      </c>
      <c r="C6545">
        <v>3.9982792574656978</v>
      </c>
      <c r="D6545">
        <v>2.998709443099274</v>
      </c>
      <c r="E6545" t="b">
        <v>0</v>
      </c>
      <c r="F6545">
        <v>-379.49221801757813</v>
      </c>
      <c r="G6545">
        <v>-324.97824096679688</v>
      </c>
      <c r="H6545">
        <v>-124.63820648193359</v>
      </c>
      <c r="I6545">
        <v>-328.28875732421881</v>
      </c>
      <c r="J6545">
        <v>129.7021484375</v>
      </c>
      <c r="K6545">
        <v>-331.61441040039063</v>
      </c>
      <c r="L6545">
        <v>-124.80942535400391</v>
      </c>
      <c r="M6545">
        <v>-328.29380289713538</v>
      </c>
      <c r="N6545">
        <v>0.746675534464874</v>
      </c>
      <c r="O6545">
        <v>8.3755894474133576</v>
      </c>
      <c r="P6545">
        <v>3</v>
      </c>
      <c r="Q6545" t="b">
        <v>0</v>
      </c>
      <c r="R6545" t="b">
        <v>0</v>
      </c>
      <c r="S6545">
        <v>359.99047613367998</v>
      </c>
    </row>
    <row r="6546" spans="1:19" x14ac:dyDescent="0.3">
      <c r="A6546" t="s">
        <v>69</v>
      </c>
      <c r="B6546">
        <v>121</v>
      </c>
      <c r="C6546">
        <v>4.0315982512779129</v>
      </c>
      <c r="D6546">
        <v>3.0320284369114878</v>
      </c>
      <c r="E6546" t="b">
        <v>1</v>
      </c>
      <c r="F6546">
        <v>-377.33404541015619</v>
      </c>
      <c r="G6546">
        <v>-324.83999633789063</v>
      </c>
      <c r="H6546">
        <v>-122.45456695556641</v>
      </c>
      <c r="I6546">
        <v>-328.52120971679688</v>
      </c>
      <c r="J6546">
        <v>131.85322570800781</v>
      </c>
      <c r="K6546">
        <v>-331.87741088867188</v>
      </c>
      <c r="L6546">
        <v>-122.645128885905</v>
      </c>
      <c r="M6546">
        <v>-328.41287231445313</v>
      </c>
      <c r="N6546">
        <v>0.79182749592969071</v>
      </c>
      <c r="O6546">
        <v>11.41887555408616</v>
      </c>
      <c r="P6546">
        <v>3</v>
      </c>
      <c r="Q6546" t="b">
        <v>0</v>
      </c>
      <c r="R6546" t="b">
        <v>0</v>
      </c>
      <c r="S6546">
        <v>359.99047613367998</v>
      </c>
    </row>
    <row r="6547" spans="1:19" x14ac:dyDescent="0.3">
      <c r="A6547" t="s">
        <v>69</v>
      </c>
      <c r="B6547">
        <v>122</v>
      </c>
      <c r="C6547">
        <v>4.0649172450901263</v>
      </c>
      <c r="D6547">
        <v>3.0653474307237021</v>
      </c>
      <c r="E6547" t="b">
        <v>1</v>
      </c>
      <c r="F6547">
        <v>-376.87548828125</v>
      </c>
      <c r="G6547">
        <v>-324.8564453125</v>
      </c>
      <c r="H6547">
        <v>-121.92543792724609</v>
      </c>
      <c r="I6547">
        <v>-328.61724853515619</v>
      </c>
      <c r="J6547">
        <v>132.37872314453119</v>
      </c>
      <c r="K6547">
        <v>-332.09994506835938</v>
      </c>
      <c r="L6547">
        <v>-122.140734354655</v>
      </c>
      <c r="M6547">
        <v>-328.52454630533862</v>
      </c>
      <c r="N6547">
        <v>0.81490534715221141</v>
      </c>
      <c r="O6547">
        <v>16.303911596723388</v>
      </c>
      <c r="P6547">
        <v>3</v>
      </c>
      <c r="Q6547" t="b">
        <v>0</v>
      </c>
      <c r="R6547" t="b">
        <v>0</v>
      </c>
      <c r="S6547">
        <v>359.99047613367998</v>
      </c>
    </row>
    <row r="6548" spans="1:19" x14ac:dyDescent="0.3">
      <c r="A6548" t="s">
        <v>69</v>
      </c>
      <c r="B6548">
        <v>123</v>
      </c>
      <c r="C6548">
        <v>4.0982362389023406</v>
      </c>
      <c r="D6548">
        <v>3.0986664245359159</v>
      </c>
      <c r="E6548" t="b">
        <v>1</v>
      </c>
      <c r="F6548">
        <v>-379.0989990234375</v>
      </c>
      <c r="G6548">
        <v>-325.3922119140625</v>
      </c>
      <c r="H6548">
        <v>-124.0689392089844</v>
      </c>
      <c r="I6548">
        <v>-329.25607299804688</v>
      </c>
      <c r="J6548">
        <v>130.1760559082031</v>
      </c>
      <c r="K6548">
        <v>-332.81527709960938</v>
      </c>
      <c r="L6548">
        <v>-124.33062744140619</v>
      </c>
      <c r="M6548">
        <v>-329.15452067057288</v>
      </c>
      <c r="N6548">
        <v>0.83506974570536119</v>
      </c>
      <c r="O6548">
        <v>29.630582649505399</v>
      </c>
      <c r="P6548">
        <v>3</v>
      </c>
      <c r="Q6548" t="b">
        <v>0</v>
      </c>
      <c r="R6548" t="b">
        <v>0</v>
      </c>
      <c r="S6548">
        <v>359.99047613367998</v>
      </c>
    </row>
    <row r="6549" spans="1:19" x14ac:dyDescent="0.3">
      <c r="A6549" t="s">
        <v>69</v>
      </c>
      <c r="B6549">
        <v>124</v>
      </c>
      <c r="C6549">
        <v>4.1315552327145548</v>
      </c>
      <c r="D6549">
        <v>3.1319854183481302</v>
      </c>
      <c r="E6549" t="b">
        <v>1</v>
      </c>
      <c r="F6549">
        <v>-381.15228271484381</v>
      </c>
      <c r="G6549">
        <v>-325.83767700195313</v>
      </c>
      <c r="H6549">
        <v>-126.28160095214839</v>
      </c>
      <c r="I6549">
        <v>-329.56961059570313</v>
      </c>
      <c r="J6549">
        <v>128.0417785644531</v>
      </c>
      <c r="K6549">
        <v>-333.101806640625</v>
      </c>
      <c r="L6549">
        <v>-126.4640350341797</v>
      </c>
      <c r="M6549">
        <v>-329.50303141276038</v>
      </c>
      <c r="N6549">
        <v>0.81732245204115794</v>
      </c>
      <c r="O6549">
        <v>46.822029676708937</v>
      </c>
      <c r="P6549">
        <v>3</v>
      </c>
      <c r="Q6549" t="b">
        <v>0</v>
      </c>
      <c r="R6549" t="b">
        <v>0</v>
      </c>
      <c r="S6549">
        <v>359.99047613367998</v>
      </c>
    </row>
    <row r="6550" spans="1:19" x14ac:dyDescent="0.3">
      <c r="A6550" t="s">
        <v>69</v>
      </c>
      <c r="B6550">
        <v>125</v>
      </c>
      <c r="C6550">
        <v>4.1648742265267691</v>
      </c>
      <c r="D6550">
        <v>3.165304412160344</v>
      </c>
      <c r="E6550" t="b">
        <v>1</v>
      </c>
      <c r="F6550">
        <v>-382.68002319335938</v>
      </c>
      <c r="G6550">
        <v>-325.80734252929688</v>
      </c>
      <c r="H6550">
        <v>-127.7963485717773</v>
      </c>
      <c r="I6550">
        <v>-329.43142700195313</v>
      </c>
      <c r="J6550">
        <v>126.661750793457</v>
      </c>
      <c r="K6550">
        <v>-332.82818603515619</v>
      </c>
      <c r="L6550">
        <v>-127.93820699055991</v>
      </c>
      <c r="M6550">
        <v>-329.35565185546881</v>
      </c>
      <c r="N6550">
        <v>0.78972361548860959</v>
      </c>
      <c r="O6550">
        <v>50.673547689444973</v>
      </c>
      <c r="P6550">
        <v>3</v>
      </c>
      <c r="Q6550" t="b">
        <v>0</v>
      </c>
      <c r="R6550" t="b">
        <v>0</v>
      </c>
      <c r="S6550">
        <v>359.99047613367998</v>
      </c>
    </row>
    <row r="6551" spans="1:19" x14ac:dyDescent="0.3">
      <c r="A6551" t="s">
        <v>69</v>
      </c>
      <c r="B6551">
        <v>126</v>
      </c>
      <c r="C6551">
        <v>4.1981932203389833</v>
      </c>
      <c r="D6551">
        <v>3.1986234059725591</v>
      </c>
      <c r="E6551" t="b">
        <v>0</v>
      </c>
      <c r="F6551">
        <v>-384.1202392578125</v>
      </c>
      <c r="G6551">
        <v>-325.81301879882813</v>
      </c>
      <c r="H6551">
        <v>-129.23863220214841</v>
      </c>
      <c r="I6551">
        <v>-329.35955810546881</v>
      </c>
      <c r="J6551">
        <v>125.19199371337891</v>
      </c>
      <c r="K6551">
        <v>-332.78488159179688</v>
      </c>
      <c r="L6551">
        <v>-129.38895924886069</v>
      </c>
      <c r="M6551">
        <v>-329.31915283203119</v>
      </c>
      <c r="N6551">
        <v>0.78426030204063124</v>
      </c>
      <c r="O6551">
        <v>47.480340521502612</v>
      </c>
      <c r="P6551">
        <v>3</v>
      </c>
      <c r="Q6551" t="b">
        <v>0</v>
      </c>
      <c r="R6551" t="b">
        <v>0</v>
      </c>
      <c r="S6551">
        <v>359.99047613367998</v>
      </c>
    </row>
    <row r="6552" spans="1:19" x14ac:dyDescent="0.3">
      <c r="A6552" t="s">
        <v>69</v>
      </c>
      <c r="B6552">
        <v>127</v>
      </c>
      <c r="C6552">
        <v>4.2315122141511976</v>
      </c>
      <c r="D6552">
        <v>3.2319423997847729</v>
      </c>
      <c r="E6552" t="b">
        <v>0</v>
      </c>
      <c r="F6552">
        <v>-385.70721435546881</v>
      </c>
      <c r="G6552">
        <v>-325.76898193359381</v>
      </c>
      <c r="H6552">
        <v>-130.82505798339841</v>
      </c>
      <c r="I6552">
        <v>-329.2203369140625</v>
      </c>
      <c r="J6552">
        <v>123.5396728515625</v>
      </c>
      <c r="K6552">
        <v>-332.50241088867188</v>
      </c>
      <c r="L6552">
        <v>-130.99753316243491</v>
      </c>
      <c r="M6552">
        <v>-329.16390991210938</v>
      </c>
      <c r="N6552">
        <v>0.75753939762420075</v>
      </c>
      <c r="O6552">
        <v>46.749595562491713</v>
      </c>
      <c r="P6552">
        <v>3</v>
      </c>
      <c r="Q6552" t="b">
        <v>0</v>
      </c>
      <c r="R6552" t="b">
        <v>0</v>
      </c>
      <c r="S6552">
        <v>359.99047613367998</v>
      </c>
    </row>
    <row r="6553" spans="1:19" x14ac:dyDescent="0.3">
      <c r="A6553" t="s">
        <v>69</v>
      </c>
      <c r="B6553">
        <v>128</v>
      </c>
      <c r="C6553">
        <v>4.2648312079634119</v>
      </c>
      <c r="D6553">
        <v>3.2652613935969872</v>
      </c>
      <c r="E6553" t="b">
        <v>0</v>
      </c>
      <c r="F6553">
        <v>-387.10372924804688</v>
      </c>
      <c r="G6553">
        <v>-325.76480102539063</v>
      </c>
      <c r="H6553">
        <v>-132.2204895019531</v>
      </c>
      <c r="I6553">
        <v>-329.10421752929688</v>
      </c>
      <c r="J6553">
        <v>122.2509841918945</v>
      </c>
      <c r="K6553">
        <v>-332.42263793945313</v>
      </c>
      <c r="L6553">
        <v>-132.35774485270181</v>
      </c>
      <c r="M6553">
        <v>-329.09721883138019</v>
      </c>
      <c r="N6553">
        <v>0.74887739919650509</v>
      </c>
      <c r="O6553">
        <v>47.229347538161328</v>
      </c>
      <c r="P6553">
        <v>3</v>
      </c>
      <c r="Q6553" t="b">
        <v>0</v>
      </c>
      <c r="R6553" t="b">
        <v>0</v>
      </c>
      <c r="S6553">
        <v>359.99047613367998</v>
      </c>
    </row>
    <row r="6554" spans="1:19" x14ac:dyDescent="0.3">
      <c r="A6554" t="s">
        <v>69</v>
      </c>
      <c r="B6554">
        <v>129</v>
      </c>
      <c r="C6554">
        <v>4.2981502017756261</v>
      </c>
      <c r="D6554">
        <v>3.298580387409201</v>
      </c>
      <c r="E6554" t="b">
        <v>0</v>
      </c>
      <c r="F6554">
        <v>-388.966796875</v>
      </c>
      <c r="G6554">
        <v>-325.5948486328125</v>
      </c>
      <c r="H6554">
        <v>-134.0804138183594</v>
      </c>
      <c r="I6554">
        <v>-328.98959350585938</v>
      </c>
      <c r="J6554">
        <v>120.2765426635742</v>
      </c>
      <c r="K6554">
        <v>-332.49002075195313</v>
      </c>
      <c r="L6554">
        <v>-134.25688934326169</v>
      </c>
      <c r="M6554">
        <v>-329.02482096354169</v>
      </c>
      <c r="N6554">
        <v>0.77573939749008824</v>
      </c>
      <c r="O6554">
        <v>46.807939753121367</v>
      </c>
      <c r="P6554">
        <v>3</v>
      </c>
      <c r="Q6554" t="b">
        <v>0</v>
      </c>
      <c r="R6554" t="b">
        <v>0</v>
      </c>
      <c r="S6554">
        <v>359.99047613367998</v>
      </c>
    </row>
    <row r="6555" spans="1:19" x14ac:dyDescent="0.3">
      <c r="A6555" t="s">
        <v>69</v>
      </c>
      <c r="B6555">
        <v>130</v>
      </c>
      <c r="C6555">
        <v>4.3314691955878386</v>
      </c>
      <c r="D6555">
        <v>3.3318993812214148</v>
      </c>
      <c r="E6555" t="b">
        <v>0</v>
      </c>
      <c r="F6555">
        <v>-390.40060424804688</v>
      </c>
      <c r="G6555">
        <v>-325.36050415039063</v>
      </c>
      <c r="H6555">
        <v>-135.61775207519531</v>
      </c>
      <c r="I6555">
        <v>-328.85775756835938</v>
      </c>
      <c r="J6555">
        <v>118.8528137207031</v>
      </c>
      <c r="K6555">
        <v>-332.30010986328119</v>
      </c>
      <c r="L6555">
        <v>-135.72184753417969</v>
      </c>
      <c r="M6555">
        <v>-328.83945719401038</v>
      </c>
      <c r="N6555">
        <v>0.78072232028169231</v>
      </c>
      <c r="O6555">
        <v>46.750007727103437</v>
      </c>
      <c r="P6555">
        <v>3</v>
      </c>
      <c r="Q6555" t="b">
        <v>0</v>
      </c>
      <c r="R6555" t="b">
        <v>0</v>
      </c>
      <c r="S6555">
        <v>359.99047613367998</v>
      </c>
    </row>
    <row r="6556" spans="1:19" x14ac:dyDescent="0.3">
      <c r="A6556" t="s">
        <v>69</v>
      </c>
      <c r="B6556">
        <v>131</v>
      </c>
      <c r="C6556">
        <v>4.3647881894000538</v>
      </c>
      <c r="D6556">
        <v>3.3652183750336291</v>
      </c>
      <c r="E6556" t="b">
        <v>0</v>
      </c>
      <c r="F6556">
        <v>-392.05117797851563</v>
      </c>
      <c r="G6556">
        <v>-325.3919677734375</v>
      </c>
      <c r="H6556">
        <v>-137.23921203613281</v>
      </c>
      <c r="I6556">
        <v>-328.80218505859381</v>
      </c>
      <c r="J6556">
        <v>117.26540374755859</v>
      </c>
      <c r="K6556">
        <v>-332.24496459960938</v>
      </c>
      <c r="L6556">
        <v>-137.34166208902991</v>
      </c>
      <c r="M6556">
        <v>-328.81303914388019</v>
      </c>
      <c r="N6556">
        <v>0.77088419312700862</v>
      </c>
      <c r="O6556">
        <v>46.89590636706744</v>
      </c>
      <c r="P6556">
        <v>3</v>
      </c>
      <c r="Q6556" t="b">
        <v>0</v>
      </c>
      <c r="R6556" t="b">
        <v>0</v>
      </c>
      <c r="S6556">
        <v>359.99047613367998</v>
      </c>
    </row>
    <row r="6557" spans="1:19" x14ac:dyDescent="0.3">
      <c r="A6557" t="s">
        <v>69</v>
      </c>
      <c r="B6557">
        <v>132</v>
      </c>
      <c r="C6557">
        <v>4.398107183212268</v>
      </c>
      <c r="D6557">
        <v>3.3985373688458429</v>
      </c>
      <c r="E6557" t="b">
        <v>0</v>
      </c>
      <c r="F6557">
        <v>-393.38156127929688</v>
      </c>
      <c r="G6557">
        <v>-325.21035766601563</v>
      </c>
      <c r="H6557">
        <v>-138.50730895996091</v>
      </c>
      <c r="I6557">
        <v>-328.71734619140619</v>
      </c>
      <c r="J6557">
        <v>115.96657562255859</v>
      </c>
      <c r="K6557">
        <v>-332.12466430664063</v>
      </c>
      <c r="L6557">
        <v>-138.64076487223309</v>
      </c>
      <c r="M6557">
        <v>-328.68412272135419</v>
      </c>
      <c r="N6557">
        <v>0.777731827240422</v>
      </c>
      <c r="O6557">
        <v>45.061934129985133</v>
      </c>
      <c r="P6557">
        <v>3</v>
      </c>
      <c r="Q6557" t="b">
        <v>0</v>
      </c>
      <c r="R6557" t="b">
        <v>0</v>
      </c>
      <c r="S6557">
        <v>359.99047613367998</v>
      </c>
    </row>
    <row r="6558" spans="1:19" x14ac:dyDescent="0.3">
      <c r="A6558" t="s">
        <v>69</v>
      </c>
      <c r="B6558">
        <v>133</v>
      </c>
      <c r="C6558">
        <v>4.4314261770244823</v>
      </c>
      <c r="D6558">
        <v>3.431856362658058</v>
      </c>
      <c r="E6558" t="b">
        <v>0</v>
      </c>
      <c r="F6558">
        <v>-395.03549194335938</v>
      </c>
      <c r="G6558">
        <v>-325.25064086914063</v>
      </c>
      <c r="H6558">
        <v>-140.12394714355469</v>
      </c>
      <c r="I6558">
        <v>-328.63754272460938</v>
      </c>
      <c r="J6558">
        <v>114.286003112793</v>
      </c>
      <c r="K6558">
        <v>-331.99871826171881</v>
      </c>
      <c r="L6558">
        <v>-140.291145324707</v>
      </c>
      <c r="M6558">
        <v>-328.62896728515619</v>
      </c>
      <c r="N6558">
        <v>0.75907602010805142</v>
      </c>
      <c r="O6558">
        <v>44.070334767657428</v>
      </c>
      <c r="P6558">
        <v>3</v>
      </c>
      <c r="Q6558" t="b">
        <v>0</v>
      </c>
      <c r="R6558" t="b">
        <v>0</v>
      </c>
      <c r="S6558">
        <v>359.99047613367998</v>
      </c>
    </row>
    <row r="6559" spans="1:19" x14ac:dyDescent="0.3">
      <c r="A6559" t="s">
        <v>69</v>
      </c>
      <c r="B6559">
        <v>134</v>
      </c>
      <c r="C6559">
        <v>4.4647451708366974</v>
      </c>
      <c r="D6559">
        <v>3.4651753564702719</v>
      </c>
      <c r="E6559" t="b">
        <v>0</v>
      </c>
      <c r="F6559">
        <v>-396.70672607421881</v>
      </c>
      <c r="G6559">
        <v>-325.1217041015625</v>
      </c>
      <c r="H6559">
        <v>-141.81449890136719</v>
      </c>
      <c r="I6559">
        <v>-328.57437133789063</v>
      </c>
      <c r="J6559">
        <v>112.67502593994141</v>
      </c>
      <c r="K6559">
        <v>-331.98977661132813</v>
      </c>
      <c r="L6559">
        <v>-141.9487330118815</v>
      </c>
      <c r="M6559">
        <v>-328.56195068359381</v>
      </c>
      <c r="N6559">
        <v>0.77248099886142418</v>
      </c>
      <c r="O6559">
        <v>47.039889204853402</v>
      </c>
      <c r="P6559">
        <v>3</v>
      </c>
      <c r="Q6559" t="b">
        <v>0</v>
      </c>
      <c r="R6559" t="b">
        <v>0</v>
      </c>
      <c r="S6559">
        <v>359.99047613367998</v>
      </c>
    </row>
    <row r="6560" spans="1:19" x14ac:dyDescent="0.3">
      <c r="A6560" t="s">
        <v>69</v>
      </c>
      <c r="B6560">
        <v>135</v>
      </c>
      <c r="C6560">
        <v>4.4980641646489108</v>
      </c>
      <c r="D6560">
        <v>3.4984943502824861</v>
      </c>
      <c r="E6560" t="b">
        <v>0</v>
      </c>
      <c r="F6560">
        <v>-397.81192016601563</v>
      </c>
      <c r="G6560">
        <v>-325.03436279296881</v>
      </c>
      <c r="H6560">
        <v>-142.8589782714844</v>
      </c>
      <c r="I6560">
        <v>-328.46054077148438</v>
      </c>
      <c r="J6560">
        <v>111.5383377075195</v>
      </c>
      <c r="K6560">
        <v>-331.91015625</v>
      </c>
      <c r="L6560">
        <v>-143.0441869099935</v>
      </c>
      <c r="M6560">
        <v>-328.46835327148438</v>
      </c>
      <c r="N6560">
        <v>0.77339711278068335</v>
      </c>
      <c r="O6560">
        <v>49.486857077446103</v>
      </c>
      <c r="P6560">
        <v>3</v>
      </c>
      <c r="Q6560" t="b">
        <v>0</v>
      </c>
      <c r="R6560" t="b">
        <v>0</v>
      </c>
      <c r="S6560">
        <v>359.99047613367998</v>
      </c>
    </row>
    <row r="6561" spans="1:19" x14ac:dyDescent="0.3">
      <c r="A6561" t="s">
        <v>69</v>
      </c>
      <c r="B6561">
        <v>136</v>
      </c>
      <c r="C6561">
        <v>4.531383158461125</v>
      </c>
      <c r="D6561">
        <v>3.5318133440946999</v>
      </c>
      <c r="E6561" t="b">
        <v>0</v>
      </c>
      <c r="F6561">
        <v>-399.51470947265619</v>
      </c>
      <c r="G6561">
        <v>-324.94119262695313</v>
      </c>
      <c r="H6561">
        <v>-144.50117492675781</v>
      </c>
      <c r="I6561">
        <v>-328.48797607421881</v>
      </c>
      <c r="J6561">
        <v>109.9065399169922</v>
      </c>
      <c r="K6561">
        <v>-331.83642578125</v>
      </c>
      <c r="L6561">
        <v>-144.703114827474</v>
      </c>
      <c r="M6561">
        <v>-328.42186482747388</v>
      </c>
      <c r="N6561">
        <v>0.77547537550819468</v>
      </c>
      <c r="O6561">
        <v>49.817214646627662</v>
      </c>
      <c r="P6561">
        <v>3</v>
      </c>
      <c r="Q6561" t="b">
        <v>0</v>
      </c>
      <c r="R6561" t="b">
        <v>0</v>
      </c>
      <c r="S6561">
        <v>359.99047613367998</v>
      </c>
    </row>
    <row r="6562" spans="1:19" x14ac:dyDescent="0.3">
      <c r="A6562" t="s">
        <v>69</v>
      </c>
      <c r="B6562">
        <v>137</v>
      </c>
      <c r="C6562">
        <v>4.5647021522733393</v>
      </c>
      <c r="D6562">
        <v>3.5651323379069151</v>
      </c>
      <c r="E6562" t="b">
        <v>0</v>
      </c>
      <c r="F6562">
        <v>-401.74142456054688</v>
      </c>
      <c r="G6562">
        <v>-325.152099609375</v>
      </c>
      <c r="H6562">
        <v>-146.74308776855469</v>
      </c>
      <c r="I6562">
        <v>-328.50820922851563</v>
      </c>
      <c r="J6562">
        <v>107.6269226074219</v>
      </c>
      <c r="K6562">
        <v>-331.9512939453125</v>
      </c>
      <c r="L6562">
        <v>-146.95252990722659</v>
      </c>
      <c r="M6562">
        <v>-328.53720092773438</v>
      </c>
      <c r="N6562">
        <v>0.76475502851522503</v>
      </c>
      <c r="O6562">
        <v>52.779373018842207</v>
      </c>
      <c r="P6562">
        <v>3</v>
      </c>
      <c r="Q6562" t="b">
        <v>0</v>
      </c>
      <c r="R6562" t="b">
        <v>0</v>
      </c>
      <c r="S6562">
        <v>359.99047613367998</v>
      </c>
    </row>
    <row r="6563" spans="1:19" x14ac:dyDescent="0.3">
      <c r="A6563" t="s">
        <v>69</v>
      </c>
      <c r="B6563">
        <v>138</v>
      </c>
      <c r="C6563">
        <v>4.5980211460855527</v>
      </c>
      <c r="D6563">
        <v>3.598451331719128</v>
      </c>
      <c r="E6563" t="b">
        <v>0</v>
      </c>
      <c r="F6563">
        <v>-403.22369384765619</v>
      </c>
      <c r="G6563">
        <v>-325.14511108398438</v>
      </c>
      <c r="H6563">
        <v>-148.29103088378909</v>
      </c>
      <c r="I6563">
        <v>-328.60165405273438</v>
      </c>
      <c r="J6563">
        <v>106.1110153198242</v>
      </c>
      <c r="K6563">
        <v>-331.88262939453119</v>
      </c>
      <c r="L6563">
        <v>-148.467903137207</v>
      </c>
      <c r="M6563">
        <v>-328.54313151041669</v>
      </c>
      <c r="N6563">
        <v>0.75786873115570541</v>
      </c>
      <c r="O6563">
        <v>55.470609485458162</v>
      </c>
      <c r="P6563">
        <v>3</v>
      </c>
      <c r="Q6563" t="b">
        <v>0</v>
      </c>
      <c r="R6563" t="b">
        <v>0</v>
      </c>
      <c r="S6563">
        <v>359.99047613367998</v>
      </c>
    </row>
    <row r="6564" spans="1:19" x14ac:dyDescent="0.3">
      <c r="A6564" t="s">
        <v>69</v>
      </c>
      <c r="B6564">
        <v>139</v>
      </c>
      <c r="C6564">
        <v>4.6313401398977669</v>
      </c>
      <c r="D6564">
        <v>3.6317703255313418</v>
      </c>
      <c r="E6564" t="b">
        <v>0</v>
      </c>
      <c r="F6564">
        <v>-405.15435791015619</v>
      </c>
      <c r="G6564">
        <v>-325.13375854492188</v>
      </c>
      <c r="H6564">
        <v>-150.23211669921881</v>
      </c>
      <c r="I6564">
        <v>-328.61398315429688</v>
      </c>
      <c r="J6564">
        <v>104.27476501464839</v>
      </c>
      <c r="K6564">
        <v>-331.84783935546881</v>
      </c>
      <c r="L6564">
        <v>-150.37056986490879</v>
      </c>
      <c r="M6564">
        <v>-328.5318603515625</v>
      </c>
      <c r="N6564">
        <v>0.7550927204689839</v>
      </c>
      <c r="O6564">
        <v>54.596599160393787</v>
      </c>
      <c r="P6564">
        <v>3</v>
      </c>
      <c r="Q6564" t="b">
        <v>0</v>
      </c>
      <c r="R6564" t="b">
        <v>0</v>
      </c>
      <c r="S6564">
        <v>359.99047613367998</v>
      </c>
    </row>
    <row r="6565" spans="1:19" x14ac:dyDescent="0.3">
      <c r="A6565" t="s">
        <v>69</v>
      </c>
      <c r="B6565">
        <v>140</v>
      </c>
      <c r="C6565">
        <v>4.6646591337099812</v>
      </c>
      <c r="D6565">
        <v>3.665089319343557</v>
      </c>
      <c r="E6565" t="b">
        <v>0</v>
      </c>
      <c r="F6565">
        <v>-406.98126220703119</v>
      </c>
      <c r="G6565">
        <v>-325.26443481445313</v>
      </c>
      <c r="H6565">
        <v>-152.06365966796881</v>
      </c>
      <c r="I6565">
        <v>-328.61257934570313</v>
      </c>
      <c r="J6565">
        <v>102.42120361328119</v>
      </c>
      <c r="K6565">
        <v>-331.92721557617188</v>
      </c>
      <c r="L6565">
        <v>-152.20790608723959</v>
      </c>
      <c r="M6565">
        <v>-328.60140991210938</v>
      </c>
      <c r="N6565">
        <v>0.74936317733950009</v>
      </c>
      <c r="O6565">
        <v>55.557446463060217</v>
      </c>
      <c r="P6565">
        <v>3</v>
      </c>
      <c r="Q6565" t="b">
        <v>0</v>
      </c>
      <c r="R6565" t="b">
        <v>0</v>
      </c>
      <c r="S6565">
        <v>359.99047613367998</v>
      </c>
    </row>
    <row r="6566" spans="1:19" x14ac:dyDescent="0.3">
      <c r="A6566" t="s">
        <v>69</v>
      </c>
      <c r="B6566">
        <v>141</v>
      </c>
      <c r="C6566">
        <v>4.6979781275221946</v>
      </c>
      <c r="D6566">
        <v>3.6984083131557708</v>
      </c>
      <c r="E6566" t="b">
        <v>0</v>
      </c>
      <c r="F6566">
        <v>-408.81179809570313</v>
      </c>
      <c r="G6566">
        <v>-325.07870483398438</v>
      </c>
      <c r="H6566">
        <v>-153.86494445800781</v>
      </c>
      <c r="I6566">
        <v>-328.49771118164063</v>
      </c>
      <c r="J6566">
        <v>100.6118087768555</v>
      </c>
      <c r="K6566">
        <v>-331.81448364257813</v>
      </c>
      <c r="L6566">
        <v>-154.02164459228521</v>
      </c>
      <c r="M6566">
        <v>-328.46363321940112</v>
      </c>
      <c r="N6566">
        <v>0.75754088292326971</v>
      </c>
      <c r="O6566">
        <v>56.734596227559649</v>
      </c>
      <c r="P6566">
        <v>3</v>
      </c>
      <c r="Q6566" t="b">
        <v>0</v>
      </c>
      <c r="R6566" t="b">
        <v>0</v>
      </c>
      <c r="S6566">
        <v>359.99047613367998</v>
      </c>
    </row>
    <row r="6567" spans="1:19" x14ac:dyDescent="0.3">
      <c r="A6567" t="s">
        <v>69</v>
      </c>
      <c r="B6567">
        <v>142</v>
      </c>
      <c r="C6567">
        <v>4.7312971213344097</v>
      </c>
      <c r="D6567">
        <v>3.731727306967985</v>
      </c>
      <c r="E6567" t="b">
        <v>0</v>
      </c>
      <c r="F6567">
        <v>-410.61822509765619</v>
      </c>
      <c r="G6567">
        <v>-325.08786010742188</v>
      </c>
      <c r="H6567">
        <v>-155.7093811035156</v>
      </c>
      <c r="I6567">
        <v>-328.41510009765619</v>
      </c>
      <c r="J6567">
        <v>98.852493286132813</v>
      </c>
      <c r="K6567">
        <v>-331.515869140625</v>
      </c>
      <c r="L6567">
        <v>-155.82503763834629</v>
      </c>
      <c r="M6567">
        <v>-328.33960978190112</v>
      </c>
      <c r="N6567">
        <v>0.72286440378481986</v>
      </c>
      <c r="O6567">
        <v>51.9196815977052</v>
      </c>
      <c r="P6567">
        <v>3</v>
      </c>
      <c r="Q6567" t="b">
        <v>0</v>
      </c>
      <c r="R6567" t="b">
        <v>0</v>
      </c>
      <c r="S6567">
        <v>359.99047613367998</v>
      </c>
    </row>
    <row r="6568" spans="1:19" x14ac:dyDescent="0.3">
      <c r="A6568" t="s">
        <v>69</v>
      </c>
      <c r="B6568">
        <v>143</v>
      </c>
      <c r="C6568">
        <v>4.764616115146624</v>
      </c>
      <c r="D6568">
        <v>3.7650463007801989</v>
      </c>
      <c r="E6568" t="b">
        <v>0</v>
      </c>
      <c r="F6568">
        <v>-412.83346557617188</v>
      </c>
      <c r="G6568">
        <v>-325.1666259765625</v>
      </c>
      <c r="H6568">
        <v>-158.03251647949219</v>
      </c>
      <c r="I6568">
        <v>-328.4329833984375</v>
      </c>
      <c r="J6568">
        <v>96.546249389648438</v>
      </c>
      <c r="K6568">
        <v>-331.58956909179688</v>
      </c>
      <c r="L6568">
        <v>-158.1065775553385</v>
      </c>
      <c r="M6568">
        <v>-328.39639282226563</v>
      </c>
      <c r="N6568">
        <v>0.72242380243239601</v>
      </c>
      <c r="O6568">
        <v>47.558094612284989</v>
      </c>
      <c r="P6568">
        <v>3</v>
      </c>
      <c r="Q6568" t="b">
        <v>0</v>
      </c>
      <c r="R6568" t="b">
        <v>0</v>
      </c>
      <c r="S6568">
        <v>359.99047613367998</v>
      </c>
    </row>
    <row r="6569" spans="1:19" x14ac:dyDescent="0.3">
      <c r="A6569" t="s">
        <v>69</v>
      </c>
      <c r="B6569">
        <v>144</v>
      </c>
      <c r="C6569">
        <v>4.7979351089588382</v>
      </c>
      <c r="D6569">
        <v>3.798365294592414</v>
      </c>
      <c r="E6569" t="b">
        <v>0</v>
      </c>
      <c r="F6569">
        <v>-414.37612915039063</v>
      </c>
      <c r="G6569">
        <v>-325.02749633789063</v>
      </c>
      <c r="H6569">
        <v>-159.56169128417969</v>
      </c>
      <c r="I6569">
        <v>-328.31930541992188</v>
      </c>
      <c r="J6569">
        <v>95.031944274902344</v>
      </c>
      <c r="K6569">
        <v>-331.49130249023438</v>
      </c>
      <c r="L6569">
        <v>-159.63529205322271</v>
      </c>
      <c r="M6569">
        <v>-328.27936808268231</v>
      </c>
      <c r="N6569">
        <v>0.72697893319263529</v>
      </c>
      <c r="O6569">
        <v>48.264102061898782</v>
      </c>
      <c r="P6569">
        <v>3</v>
      </c>
      <c r="Q6569" t="b">
        <v>0</v>
      </c>
      <c r="R6569" t="b">
        <v>0</v>
      </c>
      <c r="S6569">
        <v>359.99047613367998</v>
      </c>
    </row>
    <row r="6570" spans="1:19" x14ac:dyDescent="0.3">
      <c r="A6570" t="s">
        <v>69</v>
      </c>
      <c r="B6570">
        <v>145</v>
      </c>
      <c r="C6570">
        <v>4.8312541027710516</v>
      </c>
      <c r="D6570">
        <v>3.8316842884046278</v>
      </c>
      <c r="E6570" t="b">
        <v>0</v>
      </c>
      <c r="F6570">
        <v>-415.02554321289063</v>
      </c>
      <c r="G6570">
        <v>-325.08908081054688</v>
      </c>
      <c r="H6570">
        <v>-160.18818664550781</v>
      </c>
      <c r="I6570">
        <v>-328.3260498046875</v>
      </c>
      <c r="J6570">
        <v>94.486831665039063</v>
      </c>
      <c r="K6570">
        <v>-331.42510986328119</v>
      </c>
      <c r="L6570">
        <v>-160.2422993977865</v>
      </c>
      <c r="M6570">
        <v>-328.28008015950519</v>
      </c>
      <c r="N6570">
        <v>0.71246358328083914</v>
      </c>
      <c r="O6570">
        <v>48.619044486917403</v>
      </c>
      <c r="P6570">
        <v>3</v>
      </c>
      <c r="Q6570" t="b">
        <v>0</v>
      </c>
      <c r="R6570" t="b">
        <v>0</v>
      </c>
      <c r="S6570">
        <v>359.99047613367998</v>
      </c>
    </row>
    <row r="6571" spans="1:19" x14ac:dyDescent="0.3">
      <c r="A6571" t="s">
        <v>69</v>
      </c>
      <c r="B6571">
        <v>146</v>
      </c>
      <c r="C6571">
        <v>4.8645730965832668</v>
      </c>
      <c r="D6571">
        <v>3.8650032822168421</v>
      </c>
      <c r="E6571" t="b">
        <v>0</v>
      </c>
      <c r="F6571">
        <v>-416.51895141601563</v>
      </c>
      <c r="G6571">
        <v>-324.96890258789063</v>
      </c>
      <c r="H6571">
        <v>-161.7954406738281</v>
      </c>
      <c r="I6571">
        <v>-328.15670776367188</v>
      </c>
      <c r="J6571">
        <v>92.81500244140625</v>
      </c>
      <c r="K6571">
        <v>-331.32382202148438</v>
      </c>
      <c r="L6571">
        <v>-161.8331298828125</v>
      </c>
      <c r="M6571">
        <v>-328.14981079101563</v>
      </c>
      <c r="N6571">
        <v>0.7148378143558457</v>
      </c>
      <c r="O6571">
        <v>45.475228378310959</v>
      </c>
      <c r="P6571">
        <v>3</v>
      </c>
      <c r="Q6571" t="b">
        <v>0</v>
      </c>
      <c r="R6571" t="b">
        <v>0</v>
      </c>
      <c r="S6571">
        <v>359.99047613367998</v>
      </c>
    </row>
    <row r="6572" spans="1:19" x14ac:dyDescent="0.3">
      <c r="A6572" t="s">
        <v>69</v>
      </c>
      <c r="B6572">
        <v>147</v>
      </c>
      <c r="C6572">
        <v>4.8978920903954801</v>
      </c>
      <c r="D6572">
        <v>3.898322276029055</v>
      </c>
      <c r="E6572" t="b">
        <v>0</v>
      </c>
      <c r="F6572">
        <v>-418.87112426757813</v>
      </c>
      <c r="G6572">
        <v>-324.84634399414063</v>
      </c>
      <c r="H6572">
        <v>-163.9981689453125</v>
      </c>
      <c r="I6572">
        <v>-327.99453735351563</v>
      </c>
      <c r="J6572">
        <v>90.585296630859375</v>
      </c>
      <c r="K6572">
        <v>-330.95257568359381</v>
      </c>
      <c r="L6572">
        <v>-164.09466552734381</v>
      </c>
      <c r="M6572">
        <v>-327.93115234375</v>
      </c>
      <c r="N6572">
        <v>0.68670162562793213</v>
      </c>
      <c r="O6572">
        <v>47.289867042020887</v>
      </c>
      <c r="P6572">
        <v>3</v>
      </c>
      <c r="Q6572" t="b">
        <v>0</v>
      </c>
      <c r="R6572" t="b">
        <v>0</v>
      </c>
      <c r="S6572">
        <v>359.99047613367998</v>
      </c>
    </row>
    <row r="6573" spans="1:19" x14ac:dyDescent="0.3">
      <c r="A6573" t="s">
        <v>69</v>
      </c>
      <c r="B6573">
        <v>148</v>
      </c>
      <c r="C6573">
        <v>4.9312110842076944</v>
      </c>
      <c r="D6573">
        <v>3.9316412698412702</v>
      </c>
      <c r="E6573" t="b">
        <v>0</v>
      </c>
      <c r="F6573">
        <v>-420.82064819335938</v>
      </c>
      <c r="G6573">
        <v>-324.64691162109381</v>
      </c>
      <c r="H6573">
        <v>-165.96842956542969</v>
      </c>
      <c r="I6573">
        <v>-327.9439697265625</v>
      </c>
      <c r="J6573">
        <v>88.680099487304688</v>
      </c>
      <c r="K6573">
        <v>-331.09982299804688</v>
      </c>
      <c r="L6573">
        <v>-166.03632609049481</v>
      </c>
      <c r="M6573">
        <v>-327.89690144856769</v>
      </c>
      <c r="N6573">
        <v>0.72562174309669036</v>
      </c>
      <c r="O6573">
        <v>53.424983087443977</v>
      </c>
      <c r="P6573">
        <v>3</v>
      </c>
      <c r="Q6573" t="b">
        <v>0</v>
      </c>
      <c r="R6573" t="b">
        <v>0</v>
      </c>
      <c r="S6573">
        <v>359.99047613367998</v>
      </c>
    </row>
    <row r="6574" spans="1:19" x14ac:dyDescent="0.3">
      <c r="A6574" t="s">
        <v>69</v>
      </c>
      <c r="B6574">
        <v>149</v>
      </c>
      <c r="C6574">
        <v>4.9645300780199086</v>
      </c>
      <c r="D6574">
        <v>3.964960263653484</v>
      </c>
      <c r="E6574" t="b">
        <v>0</v>
      </c>
      <c r="F6574">
        <v>-421.599609375</v>
      </c>
      <c r="G6574">
        <v>-324.652587890625</v>
      </c>
      <c r="H6574">
        <v>-166.7750549316406</v>
      </c>
      <c r="I6574">
        <v>-328.02700805664063</v>
      </c>
      <c r="J6574">
        <v>87.8023681640625</v>
      </c>
      <c r="K6574">
        <v>-331.360107421875</v>
      </c>
      <c r="L6574">
        <v>-166.857432047526</v>
      </c>
      <c r="M6574">
        <v>-328.01323445638019</v>
      </c>
      <c r="N6574">
        <v>0.75439509170919572</v>
      </c>
      <c r="O6574">
        <v>54.920224707579983</v>
      </c>
      <c r="P6574">
        <v>3</v>
      </c>
      <c r="Q6574" t="b">
        <v>0</v>
      </c>
      <c r="R6574" t="b">
        <v>0</v>
      </c>
      <c r="S6574">
        <v>359.99047613367998</v>
      </c>
    </row>
    <row r="6575" spans="1:19" x14ac:dyDescent="0.3">
      <c r="A6575" t="s">
        <v>69</v>
      </c>
      <c r="B6575">
        <v>150</v>
      </c>
      <c r="C6575">
        <v>4.9978490718321229</v>
      </c>
      <c r="D6575">
        <v>3.9982792574656978</v>
      </c>
      <c r="E6575" t="b">
        <v>0</v>
      </c>
      <c r="F6575">
        <v>-423.567138671875</v>
      </c>
      <c r="G6575">
        <v>-324.70431518554688</v>
      </c>
      <c r="H6575">
        <v>-168.65455627441409</v>
      </c>
      <c r="I6575">
        <v>-328.00711059570313</v>
      </c>
      <c r="J6575">
        <v>85.891693115234375</v>
      </c>
      <c r="K6575">
        <v>-331.2945556640625</v>
      </c>
      <c r="L6575">
        <v>-168.77666727701819</v>
      </c>
      <c r="M6575">
        <v>-328.00199381510419</v>
      </c>
      <c r="N6575">
        <v>0.74112348744216006</v>
      </c>
      <c r="O6575">
        <v>53.959484262405567</v>
      </c>
      <c r="P6575">
        <v>3</v>
      </c>
      <c r="Q6575" t="b">
        <v>0</v>
      </c>
      <c r="R6575" t="b">
        <v>0</v>
      </c>
      <c r="S6575">
        <v>359.99047613367998</v>
      </c>
    </row>
    <row r="6576" spans="1:19" x14ac:dyDescent="0.3">
      <c r="A6576" t="s">
        <v>69</v>
      </c>
      <c r="B6576">
        <v>151</v>
      </c>
      <c r="C6576">
        <v>5.0311680656443372</v>
      </c>
      <c r="D6576">
        <v>4.0315982512779129</v>
      </c>
      <c r="E6576" t="b">
        <v>0</v>
      </c>
      <c r="F6576">
        <v>-425.85244750976563</v>
      </c>
      <c r="G6576">
        <v>-324.8515625</v>
      </c>
      <c r="H6576">
        <v>-171.04362487792969</v>
      </c>
      <c r="I6576">
        <v>-328.11935424804688</v>
      </c>
      <c r="J6576">
        <v>83.597785949707031</v>
      </c>
      <c r="K6576">
        <v>-331.34039306640619</v>
      </c>
      <c r="L6576">
        <v>-171.09942881266281</v>
      </c>
      <c r="M6576">
        <v>-328.10376993815112</v>
      </c>
      <c r="N6576">
        <v>0.72973271635095893</v>
      </c>
      <c r="O6576">
        <v>56.985398393950582</v>
      </c>
      <c r="P6576">
        <v>3</v>
      </c>
      <c r="Q6576" t="b">
        <v>0</v>
      </c>
      <c r="R6576" t="b">
        <v>0</v>
      </c>
      <c r="S6576">
        <v>359.99047613367998</v>
      </c>
    </row>
    <row r="6577" spans="1:19" x14ac:dyDescent="0.3">
      <c r="A6577" t="s">
        <v>69</v>
      </c>
      <c r="B6577">
        <v>152</v>
      </c>
      <c r="C6577">
        <v>5.0644870594565514</v>
      </c>
      <c r="D6577">
        <v>4.0649172450901272</v>
      </c>
      <c r="E6577" t="b">
        <v>0</v>
      </c>
      <c r="F6577">
        <v>-427.90667724609381</v>
      </c>
      <c r="G6577">
        <v>-325.02816772460938</v>
      </c>
      <c r="H6577">
        <v>-173.0575866699219</v>
      </c>
      <c r="I6577">
        <v>-328.1385498046875</v>
      </c>
      <c r="J6577">
        <v>81.582565307617188</v>
      </c>
      <c r="K6577">
        <v>-331.31094360351563</v>
      </c>
      <c r="L6577">
        <v>-173.12723286946621</v>
      </c>
      <c r="M6577">
        <v>-328.15922037760419</v>
      </c>
      <c r="N6577">
        <v>0.70650813857509476</v>
      </c>
      <c r="O6577">
        <v>58.295448347780372</v>
      </c>
      <c r="P6577">
        <v>3</v>
      </c>
      <c r="Q6577" t="b">
        <v>0</v>
      </c>
      <c r="R6577" t="b">
        <v>0</v>
      </c>
      <c r="S6577">
        <v>359.99047613367998</v>
      </c>
    </row>
    <row r="6578" spans="1:19" x14ac:dyDescent="0.3">
      <c r="A6578" t="s">
        <v>69</v>
      </c>
      <c r="B6578">
        <v>153</v>
      </c>
      <c r="C6578">
        <v>5.0978060532687657</v>
      </c>
      <c r="D6578">
        <v>4.0982362389023406</v>
      </c>
      <c r="E6578" t="b">
        <v>0</v>
      </c>
      <c r="F6578">
        <v>-429.697509765625</v>
      </c>
      <c r="G6578">
        <v>-324.99603271484381</v>
      </c>
      <c r="H6578">
        <v>-174.98480224609381</v>
      </c>
      <c r="I6578">
        <v>-328.10400390625</v>
      </c>
      <c r="J6578">
        <v>79.734764099121094</v>
      </c>
      <c r="K6578">
        <v>-331.12960815429688</v>
      </c>
      <c r="L6578">
        <v>-174.9825159708659</v>
      </c>
      <c r="M6578">
        <v>-328.07654825846362</v>
      </c>
      <c r="N6578">
        <v>0.68980907622675502</v>
      </c>
      <c r="O6578">
        <v>54.464034808895441</v>
      </c>
      <c r="P6578">
        <v>3</v>
      </c>
      <c r="Q6578" t="b">
        <v>0</v>
      </c>
      <c r="R6578" t="b">
        <v>0</v>
      </c>
      <c r="S6578">
        <v>359.99047613367998</v>
      </c>
    </row>
    <row r="6579" spans="1:19" x14ac:dyDescent="0.3">
      <c r="A6579" t="s">
        <v>69</v>
      </c>
      <c r="B6579">
        <v>154</v>
      </c>
      <c r="C6579">
        <v>5.1311250470809799</v>
      </c>
      <c r="D6579">
        <v>4.1315552327145557</v>
      </c>
      <c r="E6579" t="b">
        <v>0</v>
      </c>
      <c r="F6579">
        <v>-431.62255859375</v>
      </c>
      <c r="G6579">
        <v>-325.202880859375</v>
      </c>
      <c r="H6579">
        <v>-176.91999816894531</v>
      </c>
      <c r="I6579">
        <v>-328.203857421875</v>
      </c>
      <c r="J6579">
        <v>77.847946166992188</v>
      </c>
      <c r="K6579">
        <v>-331.07467651367188</v>
      </c>
      <c r="L6579">
        <v>-176.898203531901</v>
      </c>
      <c r="M6579">
        <v>-328.16047159830731</v>
      </c>
      <c r="N6579">
        <v>0.6603212766542953</v>
      </c>
      <c r="O6579">
        <v>51.150391614796028</v>
      </c>
      <c r="P6579">
        <v>3</v>
      </c>
      <c r="Q6579" t="b">
        <v>0</v>
      </c>
      <c r="R6579" t="b">
        <v>0</v>
      </c>
      <c r="S6579">
        <v>359.99047613367998</v>
      </c>
    </row>
    <row r="6580" spans="1:19" x14ac:dyDescent="0.3">
      <c r="A6580" t="s">
        <v>69</v>
      </c>
      <c r="B6580">
        <v>155</v>
      </c>
      <c r="C6580">
        <v>5.1644440408931933</v>
      </c>
      <c r="D6580">
        <v>4.1648742265267691</v>
      </c>
      <c r="E6580" t="b">
        <v>0</v>
      </c>
      <c r="F6580">
        <v>-432.89971923828119</v>
      </c>
      <c r="G6580">
        <v>-325.34637451171881</v>
      </c>
      <c r="H6580">
        <v>-178.1070556640625</v>
      </c>
      <c r="I6580">
        <v>-328.27703857421881</v>
      </c>
      <c r="J6580">
        <v>76.528717041015625</v>
      </c>
      <c r="K6580">
        <v>-331.14849853515619</v>
      </c>
      <c r="L6580">
        <v>-178.15935262044269</v>
      </c>
      <c r="M6580">
        <v>-328.25730387369788</v>
      </c>
      <c r="N6580">
        <v>0.65254081160497923</v>
      </c>
      <c r="O6580">
        <v>48.616884439043432</v>
      </c>
      <c r="P6580">
        <v>3</v>
      </c>
      <c r="Q6580" t="b">
        <v>0</v>
      </c>
      <c r="R6580" t="b">
        <v>0</v>
      </c>
      <c r="S6580">
        <v>359.99047613367998</v>
      </c>
    </row>
    <row r="6581" spans="1:19" x14ac:dyDescent="0.3">
      <c r="A6581" t="s">
        <v>69</v>
      </c>
      <c r="B6581">
        <v>156</v>
      </c>
      <c r="C6581">
        <v>5.1977630347054076</v>
      </c>
      <c r="D6581">
        <v>4.1981932203389833</v>
      </c>
      <c r="E6581" t="b">
        <v>0</v>
      </c>
      <c r="F6581">
        <v>-434.6015625</v>
      </c>
      <c r="G6581">
        <v>-325.36764526367188</v>
      </c>
      <c r="H6581">
        <v>-179.8795166015625</v>
      </c>
      <c r="I6581">
        <v>-328.25048828125</v>
      </c>
      <c r="J6581">
        <v>74.890243530273438</v>
      </c>
      <c r="K6581">
        <v>-331.12844848632813</v>
      </c>
      <c r="L6581">
        <v>-179.86361185709629</v>
      </c>
      <c r="M6581">
        <v>-328.24886067708331</v>
      </c>
      <c r="N6581">
        <v>0.6478134530496753</v>
      </c>
      <c r="O6581">
        <v>46.088414830770617</v>
      </c>
      <c r="P6581">
        <v>3</v>
      </c>
      <c r="Q6581" t="b">
        <v>0</v>
      </c>
      <c r="R6581" t="b">
        <v>0</v>
      </c>
      <c r="S6581">
        <v>359.99047613367998</v>
      </c>
    </row>
    <row r="6582" spans="1:19" x14ac:dyDescent="0.3">
      <c r="A6582" t="s">
        <v>69</v>
      </c>
      <c r="B6582">
        <v>157</v>
      </c>
      <c r="C6582">
        <v>5.2310820285176218</v>
      </c>
      <c r="D6582">
        <v>4.2315122141511976</v>
      </c>
      <c r="E6582" t="b">
        <v>0</v>
      </c>
      <c r="F6582">
        <v>-436.0755615234375</v>
      </c>
      <c r="G6582">
        <v>-325.47314453125</v>
      </c>
      <c r="H6582">
        <v>-181.40869140625</v>
      </c>
      <c r="I6582">
        <v>-328.365966796875</v>
      </c>
      <c r="J6582">
        <v>73.266716003417969</v>
      </c>
      <c r="K6582">
        <v>-331.17129516601563</v>
      </c>
      <c r="L6582">
        <v>-181.40584564208979</v>
      </c>
      <c r="M6582">
        <v>-328.33680216471362</v>
      </c>
      <c r="N6582">
        <v>0.64095673503261419</v>
      </c>
      <c r="O6582">
        <v>46.996344776865421</v>
      </c>
      <c r="P6582">
        <v>3</v>
      </c>
      <c r="Q6582" t="b">
        <v>0</v>
      </c>
      <c r="R6582" t="b">
        <v>0</v>
      </c>
      <c r="S6582">
        <v>359.99047613367998</v>
      </c>
    </row>
    <row r="6583" spans="1:19" x14ac:dyDescent="0.3">
      <c r="A6583" t="s">
        <v>69</v>
      </c>
      <c r="B6583">
        <v>158</v>
      </c>
      <c r="C6583">
        <v>5.2644010223298361</v>
      </c>
      <c r="D6583">
        <v>4.2648312079634119</v>
      </c>
      <c r="E6583" t="b">
        <v>0</v>
      </c>
      <c r="F6583">
        <v>-437.58099365234381</v>
      </c>
      <c r="G6583">
        <v>-325.63525390625</v>
      </c>
      <c r="H6583">
        <v>-182.92864990234381</v>
      </c>
      <c r="I6583">
        <v>-328.369873046875</v>
      </c>
      <c r="J6583">
        <v>71.801963806152344</v>
      </c>
      <c r="K6583">
        <v>-331.11172485351563</v>
      </c>
      <c r="L6583">
        <v>-182.9025599161784</v>
      </c>
      <c r="M6583">
        <v>-328.37228393554688</v>
      </c>
      <c r="N6583">
        <v>0.61597385319880882</v>
      </c>
      <c r="O6583">
        <v>50.382796086403303</v>
      </c>
      <c r="P6583">
        <v>3</v>
      </c>
      <c r="Q6583" t="b">
        <v>0</v>
      </c>
      <c r="R6583" t="b">
        <v>0</v>
      </c>
      <c r="S6583">
        <v>359.99047613367998</v>
      </c>
    </row>
    <row r="6584" spans="1:19" x14ac:dyDescent="0.3">
      <c r="A6584" t="s">
        <v>69</v>
      </c>
      <c r="B6584">
        <v>159</v>
      </c>
      <c r="C6584">
        <v>5.2977200161420503</v>
      </c>
      <c r="D6584">
        <v>4.2981502017756261</v>
      </c>
      <c r="E6584" t="b">
        <v>0</v>
      </c>
      <c r="F6584">
        <v>-439.01434326171881</v>
      </c>
      <c r="G6584">
        <v>-325.6859130859375</v>
      </c>
      <c r="H6584">
        <v>-184.41532897949219</v>
      </c>
      <c r="I6584">
        <v>-328.363037109375</v>
      </c>
      <c r="J6584">
        <v>70.426605224609375</v>
      </c>
      <c r="K6584">
        <v>-331.06948852539063</v>
      </c>
      <c r="L6584">
        <v>-184.3343556722005</v>
      </c>
      <c r="M6584">
        <v>-328.37281290690112</v>
      </c>
      <c r="N6584">
        <v>0.60545716011016626</v>
      </c>
      <c r="O6584">
        <v>52.413973824964188</v>
      </c>
      <c r="P6584">
        <v>3</v>
      </c>
      <c r="Q6584" t="b">
        <v>0</v>
      </c>
      <c r="R6584" t="b">
        <v>0</v>
      </c>
      <c r="S6584">
        <v>359.99047613367998</v>
      </c>
    </row>
    <row r="6585" spans="1:19" x14ac:dyDescent="0.3">
      <c r="A6585" t="s">
        <v>69</v>
      </c>
      <c r="B6585">
        <v>160</v>
      </c>
      <c r="C6585">
        <v>5.3310390099542646</v>
      </c>
      <c r="D6585">
        <v>4.3314691955878404</v>
      </c>
      <c r="E6585" t="b">
        <v>0</v>
      </c>
      <c r="F6585">
        <v>-440.96929931640619</v>
      </c>
      <c r="G6585">
        <v>-325.71392822265619</v>
      </c>
      <c r="H6585">
        <v>-186.48338317871091</v>
      </c>
      <c r="I6585">
        <v>-328.37887573242188</v>
      </c>
      <c r="J6585">
        <v>68.306953430175781</v>
      </c>
      <c r="K6585">
        <v>-331.075439453125</v>
      </c>
      <c r="L6585">
        <v>-186.38190968831381</v>
      </c>
      <c r="M6585">
        <v>-328.38941446940112</v>
      </c>
      <c r="N6585">
        <v>0.6031709027324077</v>
      </c>
      <c r="O6585">
        <v>54.922304612334607</v>
      </c>
      <c r="P6585">
        <v>3</v>
      </c>
      <c r="Q6585" t="b">
        <v>0</v>
      </c>
      <c r="R6585" t="b">
        <v>0</v>
      </c>
      <c r="S6585">
        <v>359.99047613367998</v>
      </c>
    </row>
    <row r="6586" spans="1:19" x14ac:dyDescent="0.3">
      <c r="A6586" t="s">
        <v>69</v>
      </c>
      <c r="B6586">
        <v>161</v>
      </c>
      <c r="C6586">
        <v>5.3643580037664789</v>
      </c>
      <c r="D6586">
        <v>4.3647881894000546</v>
      </c>
      <c r="E6586" t="b">
        <v>0</v>
      </c>
      <c r="F6586">
        <v>-443.14932250976563</v>
      </c>
      <c r="G6586">
        <v>-325.70266723632813</v>
      </c>
      <c r="H6586">
        <v>-188.50848388671881</v>
      </c>
      <c r="I6586">
        <v>-328.32962036132813</v>
      </c>
      <c r="J6586">
        <v>66.373519897460938</v>
      </c>
      <c r="K6586">
        <v>-330.98605346679688</v>
      </c>
      <c r="L6586">
        <v>-188.4280954996745</v>
      </c>
      <c r="M6586">
        <v>-328.33944702148438</v>
      </c>
      <c r="N6586">
        <v>0.59409482463587837</v>
      </c>
      <c r="O6586">
        <v>56.76547041006846</v>
      </c>
      <c r="P6586">
        <v>3</v>
      </c>
      <c r="Q6586" t="b">
        <v>0</v>
      </c>
      <c r="R6586" t="b">
        <v>0</v>
      </c>
      <c r="S6586">
        <v>359.99047613367998</v>
      </c>
    </row>
    <row r="6587" spans="1:19" x14ac:dyDescent="0.3">
      <c r="A6587" t="s">
        <v>69</v>
      </c>
      <c r="B6587">
        <v>162</v>
      </c>
      <c r="C6587">
        <v>5.3976769975786931</v>
      </c>
      <c r="D6587">
        <v>4.3981071832122689</v>
      </c>
      <c r="E6587" t="b">
        <v>0</v>
      </c>
      <c r="F6587">
        <v>-445.03067016601563</v>
      </c>
      <c r="G6587">
        <v>-325.7108154296875</v>
      </c>
      <c r="H6587">
        <v>-190.374267578125</v>
      </c>
      <c r="I6587">
        <v>-328.3106689453125</v>
      </c>
      <c r="J6587">
        <v>64.489425659179688</v>
      </c>
      <c r="K6587">
        <v>-330.83218383789063</v>
      </c>
      <c r="L6587">
        <v>-190.305170694987</v>
      </c>
      <c r="M6587">
        <v>-328.28455607096362</v>
      </c>
      <c r="N6587">
        <v>0.57588094426119829</v>
      </c>
      <c r="O6587">
        <v>51.908827929590011</v>
      </c>
      <c r="P6587">
        <v>3</v>
      </c>
      <c r="Q6587" t="b">
        <v>0</v>
      </c>
      <c r="R6587" t="b">
        <v>0</v>
      </c>
      <c r="S6587">
        <v>359.99047613367998</v>
      </c>
    </row>
    <row r="6588" spans="1:19" x14ac:dyDescent="0.3">
      <c r="A6588" t="s">
        <v>69</v>
      </c>
      <c r="B6588">
        <v>163</v>
      </c>
      <c r="C6588">
        <v>5.4309959913909056</v>
      </c>
      <c r="D6588">
        <v>4.4314261770244823</v>
      </c>
      <c r="E6588" t="b">
        <v>0</v>
      </c>
      <c r="F6588">
        <v>-446.98464965820313</v>
      </c>
      <c r="G6588">
        <v>-325.585205078125</v>
      </c>
      <c r="H6588">
        <v>-192.4087219238281</v>
      </c>
      <c r="I6588">
        <v>-328.05575561523438</v>
      </c>
      <c r="J6588">
        <v>62.484989166259773</v>
      </c>
      <c r="K6588">
        <v>-330.5648193359375</v>
      </c>
      <c r="L6588">
        <v>-192.30279413859051</v>
      </c>
      <c r="M6588">
        <v>-328.06859334309888</v>
      </c>
      <c r="N6588">
        <v>0.55999764027428967</v>
      </c>
      <c r="O6588">
        <v>33.475215986685782</v>
      </c>
      <c r="P6588">
        <v>3</v>
      </c>
      <c r="Q6588" t="b">
        <v>0</v>
      </c>
      <c r="R6588" t="b">
        <v>0</v>
      </c>
      <c r="S6588">
        <v>359.99047613367998</v>
      </c>
    </row>
    <row r="6589" spans="1:19" x14ac:dyDescent="0.3">
      <c r="A6589" t="s">
        <v>69</v>
      </c>
      <c r="B6589">
        <v>164</v>
      </c>
      <c r="C6589">
        <v>5.4643149852031208</v>
      </c>
      <c r="D6589">
        <v>4.4647451708366974</v>
      </c>
      <c r="E6589" t="b">
        <v>0</v>
      </c>
      <c r="F6589">
        <v>-448.545654296875</v>
      </c>
      <c r="G6589">
        <v>-324.96505737304688</v>
      </c>
      <c r="H6589">
        <v>-193.86473083496091</v>
      </c>
      <c r="I6589">
        <v>-327.39437866210938</v>
      </c>
      <c r="J6589">
        <v>60.866970062255859</v>
      </c>
      <c r="K6589">
        <v>-329.9600830078125</v>
      </c>
      <c r="L6589">
        <v>-193.84780502319339</v>
      </c>
      <c r="M6589">
        <v>-327.43983968098962</v>
      </c>
      <c r="N6589">
        <v>0.56179352854999498</v>
      </c>
      <c r="O6589">
        <v>13.024779556199521</v>
      </c>
      <c r="P6589">
        <v>3</v>
      </c>
      <c r="Q6589" t="b">
        <v>0</v>
      </c>
      <c r="R6589" t="b">
        <v>0</v>
      </c>
      <c r="S6589">
        <v>359.99047613367998</v>
      </c>
    </row>
    <row r="6590" spans="1:19" x14ac:dyDescent="0.3">
      <c r="A6590" t="s">
        <v>69</v>
      </c>
      <c r="B6590">
        <v>165</v>
      </c>
      <c r="C6590">
        <v>5.497633979015335</v>
      </c>
      <c r="D6590">
        <v>4.4980641646489108</v>
      </c>
      <c r="E6590" t="b">
        <v>0</v>
      </c>
      <c r="F6590">
        <v>-448.85720825195313</v>
      </c>
      <c r="G6590">
        <v>-325.889892578125</v>
      </c>
      <c r="H6590">
        <v>-194.2614440917969</v>
      </c>
      <c r="I6590">
        <v>-328.09234619140619</v>
      </c>
      <c r="J6590">
        <v>60.626773834228523</v>
      </c>
      <c r="K6590">
        <v>-330.51141357421881</v>
      </c>
      <c r="L6590">
        <v>-194.1639595031738</v>
      </c>
      <c r="M6590">
        <v>-328.16455078125</v>
      </c>
      <c r="N6590">
        <v>0.51971483898637882</v>
      </c>
      <c r="O6590">
        <v>6.3245514806975223</v>
      </c>
      <c r="P6590">
        <v>3</v>
      </c>
      <c r="Q6590" t="b">
        <v>0</v>
      </c>
      <c r="R6590" t="b">
        <v>0</v>
      </c>
      <c r="S6590">
        <v>359.99047613367998</v>
      </c>
    </row>
    <row r="6591" spans="1:19" x14ac:dyDescent="0.3">
      <c r="A6591" t="s">
        <v>69</v>
      </c>
      <c r="B6591">
        <v>166</v>
      </c>
      <c r="C6591">
        <v>5.5309529728275493</v>
      </c>
      <c r="D6591">
        <v>4.531383158461125</v>
      </c>
      <c r="E6591" t="b">
        <v>0</v>
      </c>
      <c r="F6591">
        <v>-446.46469116210938</v>
      </c>
      <c r="G6591">
        <v>-325.81106567382813</v>
      </c>
      <c r="H6591">
        <v>-191.87184143066409</v>
      </c>
      <c r="I6591">
        <v>-328.13018798828119</v>
      </c>
      <c r="J6591">
        <v>62.937580108642578</v>
      </c>
      <c r="K6591">
        <v>-330.64898681640619</v>
      </c>
      <c r="L6591">
        <v>-191.79965082804361</v>
      </c>
      <c r="M6591">
        <v>-328.19674682617188</v>
      </c>
      <c r="N6591">
        <v>0.54413602985853304</v>
      </c>
      <c r="O6591">
        <v>8.6561132619351859</v>
      </c>
      <c r="P6591">
        <v>3</v>
      </c>
      <c r="Q6591" t="b">
        <v>0</v>
      </c>
      <c r="R6591" t="b">
        <v>0</v>
      </c>
      <c r="S6591">
        <v>359.99047613367998</v>
      </c>
    </row>
    <row r="6592" spans="1:19" x14ac:dyDescent="0.3">
      <c r="A6592" t="s">
        <v>69</v>
      </c>
      <c r="B6592">
        <v>167</v>
      </c>
      <c r="C6592">
        <v>5.5642719666397644</v>
      </c>
      <c r="D6592">
        <v>4.5647021522733393</v>
      </c>
      <c r="E6592" t="b">
        <v>0</v>
      </c>
      <c r="F6592">
        <v>-446.05422973632813</v>
      </c>
      <c r="G6592">
        <v>-325.54751586914063</v>
      </c>
      <c r="H6592">
        <v>-191.34515380859381</v>
      </c>
      <c r="I6592">
        <v>-328.21859741210938</v>
      </c>
      <c r="J6592">
        <v>63.579360961914063</v>
      </c>
      <c r="K6592">
        <v>-330.95089721679688</v>
      </c>
      <c r="L6592">
        <v>-191.27334086100259</v>
      </c>
      <c r="M6592">
        <v>-328.23900349934888</v>
      </c>
      <c r="N6592">
        <v>0.60745475201785226</v>
      </c>
      <c r="O6592">
        <v>13.776873115575089</v>
      </c>
      <c r="P6592">
        <v>3</v>
      </c>
      <c r="Q6592" t="b">
        <v>0</v>
      </c>
      <c r="R6592" t="b">
        <v>0</v>
      </c>
      <c r="S6592">
        <v>359.99047613367998</v>
      </c>
    </row>
    <row r="6593" spans="1:19" x14ac:dyDescent="0.3">
      <c r="A6593" t="s">
        <v>69</v>
      </c>
      <c r="B6593">
        <v>168</v>
      </c>
      <c r="C6593">
        <v>5.5975909604519778</v>
      </c>
      <c r="D6593">
        <v>4.5980211460855536</v>
      </c>
      <c r="E6593" t="b">
        <v>0</v>
      </c>
      <c r="F6593">
        <v>-448.14373779296881</v>
      </c>
      <c r="G6593">
        <v>-326.43280029296881</v>
      </c>
      <c r="H6593">
        <v>-193.58642578125</v>
      </c>
      <c r="I6593">
        <v>-329.02694702148438</v>
      </c>
      <c r="J6593">
        <v>61.404460906982422</v>
      </c>
      <c r="K6593">
        <v>-331.71328735351563</v>
      </c>
      <c r="L6593">
        <v>-193.44190088907879</v>
      </c>
      <c r="M6593">
        <v>-329.05767822265619</v>
      </c>
      <c r="N6593">
        <v>0.59373930318233137</v>
      </c>
      <c r="O6593">
        <v>27.37935098787586</v>
      </c>
      <c r="P6593">
        <v>3</v>
      </c>
      <c r="Q6593" t="b">
        <v>0</v>
      </c>
      <c r="R6593" t="b">
        <v>0</v>
      </c>
      <c r="S6593">
        <v>359.99047613367998</v>
      </c>
    </row>
    <row r="6594" spans="1:19" x14ac:dyDescent="0.3">
      <c r="A6594" t="s">
        <v>69</v>
      </c>
      <c r="B6594">
        <v>169</v>
      </c>
      <c r="C6594">
        <v>5.6309099542641921</v>
      </c>
      <c r="D6594">
        <v>4.6313401398977678</v>
      </c>
      <c r="E6594" t="b">
        <v>0</v>
      </c>
      <c r="F6594">
        <v>-450.30230712890619</v>
      </c>
      <c r="G6594">
        <v>-327.10501098632813</v>
      </c>
      <c r="H6594">
        <v>-195.66758728027341</v>
      </c>
      <c r="I6594">
        <v>-329.48162841796881</v>
      </c>
      <c r="J6594">
        <v>59.191410064697273</v>
      </c>
      <c r="K6594">
        <v>-331.98458862304688</v>
      </c>
      <c r="L6594">
        <v>-195.59282811482751</v>
      </c>
      <c r="M6594">
        <v>-329.52374267578119</v>
      </c>
      <c r="N6594">
        <v>0.54872248137762858</v>
      </c>
      <c r="O6594">
        <v>45.6243594574075</v>
      </c>
      <c r="P6594">
        <v>3</v>
      </c>
      <c r="Q6594" t="b">
        <v>0</v>
      </c>
      <c r="R6594" t="b">
        <v>0</v>
      </c>
      <c r="S6594">
        <v>359.99047613367998</v>
      </c>
    </row>
    <row r="6595" spans="1:19" x14ac:dyDescent="0.3">
      <c r="A6595" t="s">
        <v>69</v>
      </c>
      <c r="B6595">
        <v>170</v>
      </c>
      <c r="C6595">
        <v>5.6642289480764063</v>
      </c>
      <c r="D6595">
        <v>4.6646591337099821</v>
      </c>
      <c r="E6595" t="b">
        <v>0</v>
      </c>
      <c r="F6595">
        <v>-451.64517211914063</v>
      </c>
      <c r="G6595">
        <v>-326.32754516601563</v>
      </c>
      <c r="H6595">
        <v>-197.1760559082031</v>
      </c>
      <c r="I6595">
        <v>-329.22732543945313</v>
      </c>
      <c r="J6595">
        <v>57.793472290039063</v>
      </c>
      <c r="K6595">
        <v>-331.96701049804688</v>
      </c>
      <c r="L6595">
        <v>-197.00925191243491</v>
      </c>
      <c r="M6595">
        <v>-329.17396036783862</v>
      </c>
      <c r="N6595">
        <v>0.63423607149685757</v>
      </c>
      <c r="O6595">
        <v>50.915278418032763</v>
      </c>
      <c r="P6595">
        <v>3</v>
      </c>
      <c r="Q6595" t="b">
        <v>0</v>
      </c>
      <c r="R6595" t="b">
        <v>0</v>
      </c>
      <c r="S6595">
        <v>359.99047613367998</v>
      </c>
    </row>
    <row r="6596" spans="1:19" x14ac:dyDescent="0.3">
      <c r="A6596" t="s">
        <v>69</v>
      </c>
      <c r="B6596">
        <v>171</v>
      </c>
      <c r="C6596">
        <v>5.6975479418886206</v>
      </c>
      <c r="D6596">
        <v>4.6979781275221963</v>
      </c>
      <c r="E6596" t="b">
        <v>0</v>
      </c>
      <c r="F6596">
        <v>-452.73291015625</v>
      </c>
      <c r="G6596">
        <v>-326.04452514648438</v>
      </c>
      <c r="H6596">
        <v>-198.2402648925781</v>
      </c>
      <c r="I6596">
        <v>-328.92373657226563</v>
      </c>
      <c r="J6596">
        <v>56.742527008056641</v>
      </c>
      <c r="K6596">
        <v>-331.76809692382813</v>
      </c>
      <c r="L6596">
        <v>-198.0768826802572</v>
      </c>
      <c r="M6596">
        <v>-328.91211954752612</v>
      </c>
      <c r="N6596">
        <v>0.64364773570555323</v>
      </c>
      <c r="O6596">
        <v>45.900994422488701</v>
      </c>
      <c r="P6596">
        <v>3</v>
      </c>
      <c r="Q6596" t="b">
        <v>0</v>
      </c>
      <c r="R6596" t="b">
        <v>0</v>
      </c>
      <c r="S6596">
        <v>359.99047613367998</v>
      </c>
    </row>
    <row r="6597" spans="1:19" x14ac:dyDescent="0.3">
      <c r="A6597" t="s">
        <v>69</v>
      </c>
      <c r="B6597">
        <v>172</v>
      </c>
      <c r="C6597">
        <v>5.7308669357008339</v>
      </c>
      <c r="D6597">
        <v>4.7312971213344097</v>
      </c>
      <c r="E6597" t="b">
        <v>0</v>
      </c>
      <c r="F6597">
        <v>-454.807373046875</v>
      </c>
      <c r="G6597">
        <v>-326.40719604492188</v>
      </c>
      <c r="H6597">
        <v>-200.3782653808594</v>
      </c>
      <c r="I6597">
        <v>-329.16192626953119</v>
      </c>
      <c r="J6597">
        <v>54.592578887939453</v>
      </c>
      <c r="K6597">
        <v>-332.05990600585938</v>
      </c>
      <c r="L6597">
        <v>-200.19768651326501</v>
      </c>
      <c r="M6597">
        <v>-329.20967610677081</v>
      </c>
      <c r="N6597">
        <v>0.63577377537269231</v>
      </c>
      <c r="O6597">
        <v>43.511447186487729</v>
      </c>
      <c r="P6597">
        <v>3</v>
      </c>
      <c r="Q6597" t="b">
        <v>0</v>
      </c>
      <c r="R6597" t="b">
        <v>0</v>
      </c>
      <c r="S6597">
        <v>359.99047613367998</v>
      </c>
    </row>
    <row r="6598" spans="1:19" x14ac:dyDescent="0.3">
      <c r="A6598" t="s">
        <v>69</v>
      </c>
      <c r="B6598">
        <v>173</v>
      </c>
      <c r="C6598">
        <v>5.7641859295130482</v>
      </c>
      <c r="D6598">
        <v>4.764616115146624</v>
      </c>
      <c r="E6598" t="b">
        <v>0</v>
      </c>
      <c r="F6598">
        <v>-456.12890625</v>
      </c>
      <c r="G6598">
        <v>-326.34793090820313</v>
      </c>
      <c r="H6598">
        <v>-201.65911865234381</v>
      </c>
      <c r="I6598">
        <v>-329.0848388671875</v>
      </c>
      <c r="J6598">
        <v>53.341983795166023</v>
      </c>
      <c r="K6598">
        <v>-332.00454711914063</v>
      </c>
      <c r="L6598">
        <v>-201.48201370239261</v>
      </c>
      <c r="M6598">
        <v>-329.14577229817712</v>
      </c>
      <c r="N6598">
        <v>0.63612450626885098</v>
      </c>
      <c r="O6598">
        <v>45.615490285571227</v>
      </c>
      <c r="P6598">
        <v>3</v>
      </c>
      <c r="Q6598" t="b">
        <v>0</v>
      </c>
      <c r="R6598" t="b">
        <v>0</v>
      </c>
      <c r="S6598">
        <v>359.99047613367998</v>
      </c>
    </row>
    <row r="6599" spans="1:19" x14ac:dyDescent="0.3">
      <c r="A6599" t="s">
        <v>69</v>
      </c>
      <c r="B6599">
        <v>174</v>
      </c>
      <c r="C6599">
        <v>5.7975049233252616</v>
      </c>
      <c r="D6599">
        <v>4.7979351089588382</v>
      </c>
      <c r="E6599" t="b">
        <v>0</v>
      </c>
      <c r="F6599">
        <v>-457.46124267578119</v>
      </c>
      <c r="G6599">
        <v>-326.29214477539063</v>
      </c>
      <c r="H6599">
        <v>-203.02325439453119</v>
      </c>
      <c r="I6599">
        <v>-328.98324584960938</v>
      </c>
      <c r="J6599">
        <v>51.945102691650391</v>
      </c>
      <c r="K6599">
        <v>-331.87442016601563</v>
      </c>
      <c r="L6599">
        <v>-202.84646479288739</v>
      </c>
      <c r="M6599">
        <v>-329.04993693033862</v>
      </c>
      <c r="N6599">
        <v>0.6278445899812285</v>
      </c>
      <c r="O6599">
        <v>46.024307968251357</v>
      </c>
      <c r="P6599">
        <v>3</v>
      </c>
      <c r="Q6599" t="b">
        <v>0</v>
      </c>
      <c r="R6599" t="b">
        <v>0</v>
      </c>
      <c r="S6599">
        <v>359.99047613367998</v>
      </c>
    </row>
    <row r="6600" spans="1:19" x14ac:dyDescent="0.3">
      <c r="A6600" t="s">
        <v>69</v>
      </c>
      <c r="B6600">
        <v>175</v>
      </c>
      <c r="C6600">
        <v>5.8308239171374767</v>
      </c>
      <c r="D6600">
        <v>4.8312541027710516</v>
      </c>
      <c r="E6600" t="b">
        <v>0</v>
      </c>
      <c r="F6600">
        <v>-458.89480590820313</v>
      </c>
      <c r="G6600">
        <v>-326.20779418945313</v>
      </c>
      <c r="H6600">
        <v>-204.43397521972659</v>
      </c>
      <c r="I6600">
        <v>-328.96176147460938</v>
      </c>
      <c r="J6600">
        <v>50.569206237792969</v>
      </c>
      <c r="K6600">
        <v>-331.79693603515619</v>
      </c>
      <c r="L6600">
        <v>-204.25319163004559</v>
      </c>
      <c r="M6600">
        <v>-328.98883056640619</v>
      </c>
      <c r="N6600">
        <v>0.62854565762189729</v>
      </c>
      <c r="O6600">
        <v>44.636068860992907</v>
      </c>
      <c r="P6600">
        <v>3</v>
      </c>
      <c r="Q6600" t="b">
        <v>0</v>
      </c>
      <c r="R6600" t="b">
        <v>0</v>
      </c>
      <c r="S6600">
        <v>359.99047613367998</v>
      </c>
    </row>
    <row r="6601" spans="1:19" x14ac:dyDescent="0.3">
      <c r="A6601" t="s">
        <v>69</v>
      </c>
      <c r="B6601">
        <v>176</v>
      </c>
      <c r="C6601">
        <v>5.864142910949691</v>
      </c>
      <c r="D6601">
        <v>4.8645730965832668</v>
      </c>
      <c r="E6601" t="b">
        <v>0</v>
      </c>
      <c r="F6601">
        <v>-460.75570678710938</v>
      </c>
      <c r="G6601">
        <v>-326.13876342773438</v>
      </c>
      <c r="H6601">
        <v>-206.22200012207031</v>
      </c>
      <c r="I6601">
        <v>-329.028564453125</v>
      </c>
      <c r="J6601">
        <v>48.883010864257813</v>
      </c>
      <c r="K6601">
        <v>-331.95718383789063</v>
      </c>
      <c r="L6601">
        <v>-206.03156534830731</v>
      </c>
      <c r="M6601">
        <v>-329.04150390625</v>
      </c>
      <c r="N6601">
        <v>0.6541034627287553</v>
      </c>
      <c r="O6601">
        <v>47.003645433371567</v>
      </c>
      <c r="P6601">
        <v>3</v>
      </c>
      <c r="Q6601" t="b">
        <v>0</v>
      </c>
      <c r="R6601" t="b">
        <v>0</v>
      </c>
      <c r="S6601">
        <v>359.99047613367998</v>
      </c>
    </row>
    <row r="6602" spans="1:19" x14ac:dyDescent="0.3">
      <c r="A6602" t="s">
        <v>69</v>
      </c>
      <c r="B6602">
        <v>177</v>
      </c>
      <c r="C6602">
        <v>5.8974619047619052</v>
      </c>
      <c r="D6602">
        <v>4.897892090395481</v>
      </c>
      <c r="E6602" t="b">
        <v>0</v>
      </c>
      <c r="F6602">
        <v>-462.21597290039063</v>
      </c>
      <c r="G6602">
        <v>-326.3057861328125</v>
      </c>
      <c r="H6602">
        <v>-207.75621032714841</v>
      </c>
      <c r="I6602">
        <v>-329.03802490234381</v>
      </c>
      <c r="J6602">
        <v>47.238662719726563</v>
      </c>
      <c r="K6602">
        <v>-332.08624267578119</v>
      </c>
      <c r="L6602">
        <v>-207.57784016927079</v>
      </c>
      <c r="M6602">
        <v>-329.14335123697919</v>
      </c>
      <c r="N6602">
        <v>0.65007073997832121</v>
      </c>
      <c r="O6602">
        <v>49.291536847434941</v>
      </c>
      <c r="P6602">
        <v>3</v>
      </c>
      <c r="Q6602" t="b">
        <v>0</v>
      </c>
      <c r="R6602" t="b">
        <v>0</v>
      </c>
      <c r="S6602">
        <v>359.99047613367998</v>
      </c>
    </row>
    <row r="6603" spans="1:19" x14ac:dyDescent="0.3">
      <c r="A6603" t="s">
        <v>69</v>
      </c>
      <c r="B6603">
        <v>178</v>
      </c>
      <c r="C6603">
        <v>5.9307808985741186</v>
      </c>
      <c r="D6603">
        <v>4.9312110842076953</v>
      </c>
      <c r="E6603" t="b">
        <v>0</v>
      </c>
      <c r="F6603">
        <v>-463.5986328125</v>
      </c>
      <c r="G6603">
        <v>-325.89886474609381</v>
      </c>
      <c r="H6603">
        <v>-209.19276428222659</v>
      </c>
      <c r="I6603">
        <v>-328.8634033203125</v>
      </c>
      <c r="J6603">
        <v>45.868949890136719</v>
      </c>
      <c r="K6603">
        <v>-331.85696411132813</v>
      </c>
      <c r="L6603">
        <v>-208.9741490681966</v>
      </c>
      <c r="M6603">
        <v>-328.87307739257813</v>
      </c>
      <c r="N6603">
        <v>0.67002964953927069</v>
      </c>
      <c r="O6603">
        <v>49.55470776852497</v>
      </c>
      <c r="P6603">
        <v>3</v>
      </c>
      <c r="Q6603" t="b">
        <v>0</v>
      </c>
      <c r="R6603" t="b">
        <v>0</v>
      </c>
      <c r="S6603">
        <v>359.99047613367998</v>
      </c>
    </row>
    <row r="6604" spans="1:19" x14ac:dyDescent="0.3">
      <c r="A6604" t="s">
        <v>69</v>
      </c>
      <c r="B6604">
        <v>179</v>
      </c>
      <c r="C6604">
        <v>5.9640998923863338</v>
      </c>
      <c r="D6604">
        <v>4.9645300780199104</v>
      </c>
      <c r="E6604" t="b">
        <v>0</v>
      </c>
      <c r="F6604">
        <v>-465.63949584960938</v>
      </c>
      <c r="G6604">
        <v>-325.85824584960938</v>
      </c>
      <c r="H6604">
        <v>-211.27555847167969</v>
      </c>
      <c r="I6604">
        <v>-328.88400268554688</v>
      </c>
      <c r="J6604">
        <v>43.868640899658203</v>
      </c>
      <c r="K6604">
        <v>-332.01593017578119</v>
      </c>
      <c r="L6604">
        <v>-211.01547114054361</v>
      </c>
      <c r="M6604">
        <v>-328.91939290364581</v>
      </c>
      <c r="N6604">
        <v>0.69241710261645328</v>
      </c>
      <c r="O6604">
        <v>51.983380111951512</v>
      </c>
      <c r="P6604">
        <v>3</v>
      </c>
      <c r="Q6604" t="b">
        <v>0</v>
      </c>
      <c r="R6604" t="b">
        <v>0</v>
      </c>
      <c r="S6604">
        <v>359.99047613367998</v>
      </c>
    </row>
    <row r="6605" spans="1:19" x14ac:dyDescent="0.3">
      <c r="A6605" t="s">
        <v>69</v>
      </c>
      <c r="B6605">
        <v>180</v>
      </c>
      <c r="C6605">
        <v>5.9974188861985471</v>
      </c>
      <c r="D6605">
        <v>4.9978490718321229</v>
      </c>
      <c r="E6605" t="b">
        <v>0</v>
      </c>
      <c r="F6605">
        <v>-467.08035278320313</v>
      </c>
      <c r="G6605">
        <v>-326.09194946289063</v>
      </c>
      <c r="H6605">
        <v>-212.77325439453119</v>
      </c>
      <c r="I6605">
        <v>-328.89395141601563</v>
      </c>
      <c r="J6605">
        <v>42.330718994140618</v>
      </c>
      <c r="K6605">
        <v>-332.02313232421881</v>
      </c>
      <c r="L6605">
        <v>-212.50762939453119</v>
      </c>
      <c r="M6605">
        <v>-329.00301106770831</v>
      </c>
      <c r="N6605">
        <v>0.66707696235978209</v>
      </c>
      <c r="O6605">
        <v>56.586373437144672</v>
      </c>
      <c r="P6605">
        <v>3</v>
      </c>
      <c r="Q6605" t="b">
        <v>0</v>
      </c>
      <c r="R6605" t="b">
        <v>0</v>
      </c>
      <c r="S6605">
        <v>359.99047613367998</v>
      </c>
    </row>
    <row r="6606" spans="1:19" x14ac:dyDescent="0.3">
      <c r="A6606" t="s">
        <v>69</v>
      </c>
      <c r="B6606">
        <v>181</v>
      </c>
      <c r="C6606">
        <v>6.0307378800107614</v>
      </c>
      <c r="D6606">
        <v>5.0311680656443372</v>
      </c>
      <c r="E6606" t="b">
        <v>0</v>
      </c>
      <c r="F6606">
        <v>-468.89739990234381</v>
      </c>
      <c r="G6606">
        <v>-326.03955078125</v>
      </c>
      <c r="H6606">
        <v>-214.5245361328125</v>
      </c>
      <c r="I6606">
        <v>-328.86825561523438</v>
      </c>
      <c r="J6606">
        <v>40.557163238525391</v>
      </c>
      <c r="K6606">
        <v>-331.99917602539063</v>
      </c>
      <c r="L6606">
        <v>-214.28825759887701</v>
      </c>
      <c r="M6606">
        <v>-328.968994140625</v>
      </c>
      <c r="N6606">
        <v>0.67021835559138054</v>
      </c>
      <c r="O6606">
        <v>57.872475863750758</v>
      </c>
      <c r="P6606">
        <v>3</v>
      </c>
      <c r="Q6606" t="b">
        <v>0</v>
      </c>
      <c r="R6606" t="b">
        <v>0</v>
      </c>
      <c r="S6606">
        <v>359.99047613367998</v>
      </c>
    </row>
    <row r="6607" spans="1:19" x14ac:dyDescent="0.3">
      <c r="A6607" t="s">
        <v>69</v>
      </c>
      <c r="B6607">
        <v>182</v>
      </c>
      <c r="C6607">
        <v>6.0640568738229756</v>
      </c>
      <c r="D6607">
        <v>5.0644870594565514</v>
      </c>
      <c r="E6607" t="b">
        <v>0</v>
      </c>
      <c r="F6607">
        <v>-471.21548461914063</v>
      </c>
      <c r="G6607">
        <v>-326.39736938476563</v>
      </c>
      <c r="H6607">
        <v>-216.89947509765619</v>
      </c>
      <c r="I6607">
        <v>-329.10989379882813</v>
      </c>
      <c r="J6607">
        <v>38.190498352050781</v>
      </c>
      <c r="K6607">
        <v>-332.12545776367188</v>
      </c>
      <c r="L6607">
        <v>-216.641487121582</v>
      </c>
      <c r="M6607">
        <v>-329.21090698242188</v>
      </c>
      <c r="N6607">
        <v>0.64424342911873178</v>
      </c>
      <c r="O6607">
        <v>57.447060922760564</v>
      </c>
      <c r="P6607">
        <v>3</v>
      </c>
      <c r="Q6607" t="b">
        <v>0</v>
      </c>
      <c r="R6607" t="b">
        <v>0</v>
      </c>
      <c r="S6607">
        <v>359.99047613367998</v>
      </c>
    </row>
    <row r="6608" spans="1:19" x14ac:dyDescent="0.3">
      <c r="A6608" t="s">
        <v>69</v>
      </c>
      <c r="B6608">
        <v>183</v>
      </c>
      <c r="C6608">
        <v>6.0973758676351899</v>
      </c>
      <c r="D6608">
        <v>5.0978060532687657</v>
      </c>
      <c r="E6608" t="b">
        <v>0</v>
      </c>
      <c r="F6608">
        <v>-473.36788940429688</v>
      </c>
      <c r="G6608">
        <v>-326.42813110351563</v>
      </c>
      <c r="H6608">
        <v>-219.03215026855469</v>
      </c>
      <c r="I6608">
        <v>-329.1497802734375</v>
      </c>
      <c r="J6608">
        <v>36.106502532958977</v>
      </c>
      <c r="K6608">
        <v>-332.22994995117188</v>
      </c>
      <c r="L6608">
        <v>-218.7645123799642</v>
      </c>
      <c r="M6608">
        <v>-329.269287109375</v>
      </c>
      <c r="N6608">
        <v>0.65244764035382818</v>
      </c>
      <c r="O6608">
        <v>57.609663678526672</v>
      </c>
      <c r="P6608">
        <v>3</v>
      </c>
      <c r="Q6608" t="b">
        <v>0</v>
      </c>
      <c r="R6608" t="b">
        <v>0</v>
      </c>
      <c r="S6608">
        <v>359.99047613367998</v>
      </c>
    </row>
    <row r="6609" spans="1:19" x14ac:dyDescent="0.3">
      <c r="A6609" t="s">
        <v>69</v>
      </c>
      <c r="B6609">
        <v>184</v>
      </c>
      <c r="C6609">
        <v>6.1306948614474042</v>
      </c>
      <c r="D6609">
        <v>5.1311250470809799</v>
      </c>
      <c r="E6609" t="b">
        <v>0</v>
      </c>
      <c r="F6609">
        <v>-475.07388305664063</v>
      </c>
      <c r="G6609">
        <v>-326.45858764648438</v>
      </c>
      <c r="H6609">
        <v>-220.7437438964844</v>
      </c>
      <c r="I6609">
        <v>-329.26211547851563</v>
      </c>
      <c r="J6609">
        <v>34.294723510742188</v>
      </c>
      <c r="K6609">
        <v>-332.33511352539063</v>
      </c>
      <c r="L6609">
        <v>-220.50763448079431</v>
      </c>
      <c r="M6609">
        <v>-329.35193888346362</v>
      </c>
      <c r="N6609">
        <v>0.66098536440600264</v>
      </c>
      <c r="O6609">
        <v>56.229549556999942</v>
      </c>
      <c r="P6609">
        <v>3</v>
      </c>
      <c r="Q6609" t="b">
        <v>0</v>
      </c>
      <c r="R6609" t="b">
        <v>0</v>
      </c>
      <c r="S6609">
        <v>359.99047613367998</v>
      </c>
    </row>
    <row r="6610" spans="1:19" x14ac:dyDescent="0.3">
      <c r="A6610" t="s">
        <v>69</v>
      </c>
      <c r="B6610">
        <v>185</v>
      </c>
      <c r="C6610">
        <v>6.1640138552596184</v>
      </c>
      <c r="D6610">
        <v>5.1644440408931942</v>
      </c>
      <c r="E6610" t="b">
        <v>0</v>
      </c>
      <c r="F6610">
        <v>-476.65704345703119</v>
      </c>
      <c r="G6610">
        <v>-326.35275268554688</v>
      </c>
      <c r="H6610">
        <v>-222.4267272949219</v>
      </c>
      <c r="I6610">
        <v>-329.238525390625</v>
      </c>
      <c r="J6610">
        <v>32.615024566650391</v>
      </c>
      <c r="K6610">
        <v>-332.37750244140619</v>
      </c>
      <c r="L6610">
        <v>-222.15624872843421</v>
      </c>
      <c r="M6610">
        <v>-329.32292683919269</v>
      </c>
      <c r="N6610">
        <v>0.67778433811077765</v>
      </c>
      <c r="O6610">
        <v>54.323837779398133</v>
      </c>
      <c r="P6610">
        <v>3</v>
      </c>
      <c r="Q6610" t="b">
        <v>0</v>
      </c>
      <c r="R6610" t="b">
        <v>0</v>
      </c>
      <c r="S6610">
        <v>359.99047613367998</v>
      </c>
    </row>
    <row r="6611" spans="1:19" x14ac:dyDescent="0.3">
      <c r="A6611" t="s">
        <v>69</v>
      </c>
      <c r="B6611">
        <v>186</v>
      </c>
      <c r="C6611">
        <v>6.1973328490718327</v>
      </c>
      <c r="D6611">
        <v>5.1977630347054076</v>
      </c>
      <c r="E6611" t="b">
        <v>0</v>
      </c>
      <c r="F6611">
        <v>-478.43783569335938</v>
      </c>
      <c r="G6611">
        <v>-326.340576171875</v>
      </c>
      <c r="H6611">
        <v>-224.0155029296875</v>
      </c>
      <c r="I6611">
        <v>-329.2762451171875</v>
      </c>
      <c r="J6611">
        <v>30.949542999267582</v>
      </c>
      <c r="K6611">
        <v>-332.47946166992188</v>
      </c>
      <c r="L6611">
        <v>-223.83459854125979</v>
      </c>
      <c r="M6611">
        <v>-329.36542765299481</v>
      </c>
      <c r="N6611">
        <v>0.69046705465591174</v>
      </c>
      <c r="O6611">
        <v>52.878191392734507</v>
      </c>
      <c r="P6611">
        <v>3</v>
      </c>
      <c r="Q6611" t="b">
        <v>0</v>
      </c>
      <c r="R6611" t="b">
        <v>0</v>
      </c>
      <c r="S6611">
        <v>359.99047613367998</v>
      </c>
    </row>
    <row r="6612" spans="1:19" x14ac:dyDescent="0.3">
      <c r="A6612" t="s">
        <v>69</v>
      </c>
      <c r="B6612">
        <v>187</v>
      </c>
      <c r="C6612">
        <v>6.2306518428840469</v>
      </c>
      <c r="D6612">
        <v>5.2310820285176227</v>
      </c>
      <c r="E6612" t="b">
        <v>0</v>
      </c>
      <c r="F6612">
        <v>-480.37115478515619</v>
      </c>
      <c r="G6612">
        <v>-326.55508422851563</v>
      </c>
      <c r="H6612">
        <v>-226.12788391113281</v>
      </c>
      <c r="I6612">
        <v>-329.32919311523438</v>
      </c>
      <c r="J6612">
        <v>29.00823974609375</v>
      </c>
      <c r="K6612">
        <v>-332.30499267578119</v>
      </c>
      <c r="L6612">
        <v>-225.83026631673181</v>
      </c>
      <c r="M6612">
        <v>-329.39642333984381</v>
      </c>
      <c r="N6612">
        <v>0.64673109773326742</v>
      </c>
      <c r="O6612">
        <v>52.514398877574337</v>
      </c>
      <c r="P6612">
        <v>3</v>
      </c>
      <c r="Q6612" t="b">
        <v>0</v>
      </c>
      <c r="R6612" t="b">
        <v>0</v>
      </c>
      <c r="S6612">
        <v>359.99047613367998</v>
      </c>
    </row>
    <row r="6613" spans="1:19" x14ac:dyDescent="0.3">
      <c r="A6613" t="s">
        <v>69</v>
      </c>
      <c r="B6613">
        <v>188</v>
      </c>
      <c r="C6613">
        <v>6.2639708366962603</v>
      </c>
      <c r="D6613">
        <v>5.2644010223298361</v>
      </c>
      <c r="E6613" t="b">
        <v>0</v>
      </c>
      <c r="F6613">
        <v>-482.21780395507813</v>
      </c>
      <c r="G6613">
        <v>-326.56747436523438</v>
      </c>
      <c r="H6613">
        <v>-227.94303894042969</v>
      </c>
      <c r="I6613">
        <v>-329.39385986328119</v>
      </c>
      <c r="J6613">
        <v>27.133174896240231</v>
      </c>
      <c r="K6613">
        <v>-332.37350463867188</v>
      </c>
      <c r="L6613">
        <v>-227.6758893330892</v>
      </c>
      <c r="M6613">
        <v>-329.4449462890625</v>
      </c>
      <c r="N6613">
        <v>0.6530793839332053</v>
      </c>
      <c r="O6613">
        <v>52.879366825146363</v>
      </c>
      <c r="P6613">
        <v>3</v>
      </c>
      <c r="Q6613" t="b">
        <v>0</v>
      </c>
      <c r="R6613" t="b">
        <v>0</v>
      </c>
      <c r="S6613">
        <v>359.99047613367998</v>
      </c>
    </row>
    <row r="6614" spans="1:19" x14ac:dyDescent="0.3">
      <c r="A6614" t="s">
        <v>69</v>
      </c>
      <c r="B6614">
        <v>189</v>
      </c>
      <c r="C6614">
        <v>6.2972898305084746</v>
      </c>
      <c r="D6614">
        <v>5.2977200161420503</v>
      </c>
      <c r="E6614" t="b">
        <v>0</v>
      </c>
      <c r="F6614">
        <v>-483.70138549804688</v>
      </c>
      <c r="G6614">
        <v>-326.52682495117188</v>
      </c>
      <c r="H6614">
        <v>-229.5504150390625</v>
      </c>
      <c r="I6614">
        <v>-329.360595703125</v>
      </c>
      <c r="J6614">
        <v>25.607583999633789</v>
      </c>
      <c r="K6614">
        <v>-332.32568359375</v>
      </c>
      <c r="L6614">
        <v>-229.2147388458252</v>
      </c>
      <c r="M6614">
        <v>-329.40436808268231</v>
      </c>
      <c r="N6614">
        <v>0.65232656430770974</v>
      </c>
      <c r="O6614">
        <v>51.335730210154367</v>
      </c>
      <c r="P6614">
        <v>3</v>
      </c>
      <c r="Q6614" t="b">
        <v>0</v>
      </c>
      <c r="R6614" t="b">
        <v>0</v>
      </c>
      <c r="S6614">
        <v>359.99047613367998</v>
      </c>
    </row>
    <row r="6615" spans="1:19" x14ac:dyDescent="0.3">
      <c r="A6615" t="s">
        <v>69</v>
      </c>
      <c r="B6615">
        <v>190</v>
      </c>
      <c r="C6615">
        <v>6.3306088243206888</v>
      </c>
      <c r="D6615">
        <v>5.3310390099542646</v>
      </c>
      <c r="E6615" t="b">
        <v>0</v>
      </c>
      <c r="F6615">
        <v>-485.434326171875</v>
      </c>
      <c r="G6615">
        <v>-326.42941284179688</v>
      </c>
      <c r="H6615">
        <v>-231.27412414550781</v>
      </c>
      <c r="I6615">
        <v>-329.25674438476563</v>
      </c>
      <c r="J6615">
        <v>23.869209289550781</v>
      </c>
      <c r="K6615">
        <v>-332.15399169921881</v>
      </c>
      <c r="L6615">
        <v>-230.946413675944</v>
      </c>
      <c r="M6615">
        <v>-329.28004964192712</v>
      </c>
      <c r="N6615">
        <v>0.64397824387478964</v>
      </c>
      <c r="O6615">
        <v>49.655058402524787</v>
      </c>
      <c r="P6615">
        <v>3</v>
      </c>
      <c r="Q6615" t="b">
        <v>0</v>
      </c>
      <c r="R6615" t="b">
        <v>0</v>
      </c>
      <c r="S6615">
        <v>359.99047613367998</v>
      </c>
    </row>
    <row r="6616" spans="1:19" x14ac:dyDescent="0.3">
      <c r="A6616" t="s">
        <v>69</v>
      </c>
      <c r="B6616">
        <v>191</v>
      </c>
      <c r="C6616">
        <v>6.3639278181329031</v>
      </c>
      <c r="D6616">
        <v>5.3643580037664789</v>
      </c>
      <c r="E6616" t="b">
        <v>0</v>
      </c>
      <c r="F6616">
        <v>-487.09014892578119</v>
      </c>
      <c r="G6616">
        <v>-326.3619384765625</v>
      </c>
      <c r="H6616">
        <v>-233.03717041015619</v>
      </c>
      <c r="I6616">
        <v>-329.15560913085938</v>
      </c>
      <c r="J6616">
        <v>22.137399673461911</v>
      </c>
      <c r="K6616">
        <v>-332.08883666992188</v>
      </c>
      <c r="L6616">
        <v>-232.66330655415851</v>
      </c>
      <c r="M6616">
        <v>-329.20212809244788</v>
      </c>
      <c r="N6616">
        <v>0.64433525740756392</v>
      </c>
      <c r="O6616">
        <v>51.09052088856658</v>
      </c>
      <c r="P6616">
        <v>3</v>
      </c>
      <c r="Q6616" t="b">
        <v>0</v>
      </c>
      <c r="R6616" t="b">
        <v>0</v>
      </c>
      <c r="S6616">
        <v>359.99047613367998</v>
      </c>
    </row>
    <row r="6617" spans="1:19" x14ac:dyDescent="0.3">
      <c r="A6617" t="s">
        <v>69</v>
      </c>
      <c r="B6617">
        <v>192</v>
      </c>
      <c r="C6617">
        <v>6.3972468119451174</v>
      </c>
      <c r="D6617">
        <v>5.3976769975786931</v>
      </c>
      <c r="E6617" t="b">
        <v>0</v>
      </c>
      <c r="F6617">
        <v>-488.51654052734381</v>
      </c>
      <c r="G6617">
        <v>-326.15829467773438</v>
      </c>
      <c r="H6617">
        <v>-234.52119445800781</v>
      </c>
      <c r="I6617">
        <v>-328.947509765625</v>
      </c>
      <c r="J6617">
        <v>20.719413757324219</v>
      </c>
      <c r="K6617">
        <v>-331.9427490234375</v>
      </c>
      <c r="L6617">
        <v>-234.1061070760091</v>
      </c>
      <c r="M6617">
        <v>-329.01618448893231</v>
      </c>
      <c r="N6617">
        <v>0.65079962375060851</v>
      </c>
      <c r="O6617">
        <v>52.294042509639432</v>
      </c>
      <c r="P6617">
        <v>3</v>
      </c>
      <c r="Q6617" t="b">
        <v>0</v>
      </c>
      <c r="R6617" t="b">
        <v>0</v>
      </c>
      <c r="S6617">
        <v>359.99047613367998</v>
      </c>
    </row>
    <row r="6618" spans="1:19" x14ac:dyDescent="0.3">
      <c r="A6618" t="s">
        <v>69</v>
      </c>
      <c r="B6618">
        <v>193</v>
      </c>
      <c r="C6618">
        <v>6.4305658057573316</v>
      </c>
      <c r="D6618">
        <v>5.4309959913909074</v>
      </c>
      <c r="E6618" t="b">
        <v>0</v>
      </c>
      <c r="F6618">
        <v>-490.3389892578125</v>
      </c>
      <c r="G6618">
        <v>-325.97116088867188</v>
      </c>
      <c r="H6618">
        <v>-236.35699462890619</v>
      </c>
      <c r="I6618">
        <v>-328.93170166015619</v>
      </c>
      <c r="J6618">
        <v>18.862140655517582</v>
      </c>
      <c r="K6618">
        <v>-331.93988037109381</v>
      </c>
      <c r="L6618">
        <v>-235.94461441040039</v>
      </c>
      <c r="M6618">
        <v>-328.94758097330731</v>
      </c>
      <c r="N6618">
        <v>0.67157504954146263</v>
      </c>
      <c r="O6618">
        <v>51.803554218279118</v>
      </c>
      <c r="P6618">
        <v>3</v>
      </c>
      <c r="Q6618" t="b">
        <v>0</v>
      </c>
      <c r="R6618" t="b">
        <v>0</v>
      </c>
      <c r="S6618">
        <v>359.99047613367998</v>
      </c>
    </row>
    <row r="6619" spans="1:19" x14ac:dyDescent="0.3">
      <c r="A6619" t="s">
        <v>69</v>
      </c>
      <c r="B6619">
        <v>194</v>
      </c>
      <c r="C6619">
        <v>6.4638847995695459</v>
      </c>
      <c r="D6619">
        <v>5.4643149852031216</v>
      </c>
      <c r="E6619" t="b">
        <v>0</v>
      </c>
      <c r="F6619">
        <v>-492.42190551757813</v>
      </c>
      <c r="G6619">
        <v>-325.87210083007813</v>
      </c>
      <c r="H6619">
        <v>-238.34266662597659</v>
      </c>
      <c r="I6619">
        <v>-328.92031860351563</v>
      </c>
      <c r="J6619">
        <v>16.857988357543949</v>
      </c>
      <c r="K6619">
        <v>-332.0433349609375</v>
      </c>
      <c r="L6619">
        <v>-237.9688612620036</v>
      </c>
      <c r="M6619">
        <v>-328.94525146484381</v>
      </c>
      <c r="N6619">
        <v>0.69425156884408334</v>
      </c>
      <c r="O6619">
        <v>53.83046815209196</v>
      </c>
      <c r="P6619">
        <v>3</v>
      </c>
      <c r="Q6619" t="b">
        <v>0</v>
      </c>
      <c r="R6619" t="b">
        <v>0</v>
      </c>
      <c r="S6619">
        <v>359.99047613367998</v>
      </c>
    </row>
    <row r="6620" spans="1:19" x14ac:dyDescent="0.3">
      <c r="A6620" t="s">
        <v>69</v>
      </c>
      <c r="B6620">
        <v>195</v>
      </c>
      <c r="C6620">
        <v>6.4972037933817601</v>
      </c>
      <c r="D6620">
        <v>5.4976339790153359</v>
      </c>
      <c r="E6620" t="b">
        <v>0</v>
      </c>
      <c r="F6620">
        <v>-494.03311157226563</v>
      </c>
      <c r="G6620">
        <v>-325.70150756835938</v>
      </c>
      <c r="H6620">
        <v>-240.0269470214844</v>
      </c>
      <c r="I6620">
        <v>-328.7861328125</v>
      </c>
      <c r="J6620">
        <v>15.21163845062256</v>
      </c>
      <c r="K6620">
        <v>-332.05661010742188</v>
      </c>
      <c r="L6620">
        <v>-239.61614004770911</v>
      </c>
      <c r="M6620">
        <v>-328.84808349609381</v>
      </c>
      <c r="N6620">
        <v>0.71498361692415602</v>
      </c>
      <c r="O6620">
        <v>60.241853748137459</v>
      </c>
      <c r="P6620">
        <v>3</v>
      </c>
      <c r="Q6620" t="b">
        <v>0</v>
      </c>
      <c r="R6620" t="b">
        <v>0</v>
      </c>
      <c r="S6620">
        <v>359.99047613367998</v>
      </c>
    </row>
    <row r="6621" spans="1:19" x14ac:dyDescent="0.3">
      <c r="A6621" t="s">
        <v>69</v>
      </c>
      <c r="B6621">
        <v>196</v>
      </c>
      <c r="C6621">
        <v>6.5305227871939744</v>
      </c>
      <c r="D6621">
        <v>5.5309529728275502</v>
      </c>
      <c r="E6621" t="b">
        <v>0</v>
      </c>
      <c r="F6621">
        <v>-495.74557495117188</v>
      </c>
      <c r="G6621">
        <v>-325.70761108398438</v>
      </c>
      <c r="H6621">
        <v>-241.6047668457031</v>
      </c>
      <c r="I6621">
        <v>-328.8370361328125</v>
      </c>
      <c r="J6621">
        <v>13.5883321762085</v>
      </c>
      <c r="K6621">
        <v>-332.0645751953125</v>
      </c>
      <c r="L6621">
        <v>-241.2540032068888</v>
      </c>
      <c r="M6621">
        <v>-328.86974080403638</v>
      </c>
      <c r="N6621">
        <v>0.71506785316443877</v>
      </c>
      <c r="O6621">
        <v>65.231027664190634</v>
      </c>
      <c r="P6621">
        <v>3</v>
      </c>
      <c r="Q6621" t="b">
        <v>0</v>
      </c>
      <c r="R6621" t="b">
        <v>0</v>
      </c>
      <c r="S6621">
        <v>359.99047613367998</v>
      </c>
    </row>
    <row r="6622" spans="1:19" x14ac:dyDescent="0.3">
      <c r="A6622" t="s">
        <v>69</v>
      </c>
      <c r="B6622">
        <v>197</v>
      </c>
      <c r="C6622">
        <v>6.5638417810061878</v>
      </c>
      <c r="D6622">
        <v>5.5642719666397644</v>
      </c>
      <c r="E6622" t="b">
        <v>0</v>
      </c>
      <c r="F6622">
        <v>-497.8221435546875</v>
      </c>
      <c r="G6622">
        <v>-326.06332397460938</v>
      </c>
      <c r="H6622">
        <v>-243.92201232910159</v>
      </c>
      <c r="I6622">
        <v>-328.98812866210938</v>
      </c>
      <c r="J6622">
        <v>11.3906135559082</v>
      </c>
      <c r="K6622">
        <v>-332.0050048828125</v>
      </c>
      <c r="L6622">
        <v>-243.4511807759603</v>
      </c>
      <c r="M6622">
        <v>-329.01881917317712</v>
      </c>
      <c r="N6622">
        <v>0.66851779669596245</v>
      </c>
      <c r="O6622">
        <v>66.275408426013115</v>
      </c>
      <c r="P6622">
        <v>3</v>
      </c>
      <c r="Q6622" t="b">
        <v>0</v>
      </c>
      <c r="R6622" t="b">
        <v>0</v>
      </c>
      <c r="S6622">
        <v>359.99047613367998</v>
      </c>
    </row>
    <row r="6623" spans="1:19" x14ac:dyDescent="0.3">
      <c r="A6623" t="s">
        <v>69</v>
      </c>
      <c r="B6623">
        <v>198</v>
      </c>
      <c r="C6623">
        <v>6.597160774818402</v>
      </c>
      <c r="D6623">
        <v>5.5975909604519778</v>
      </c>
      <c r="E6623" t="b">
        <v>0</v>
      </c>
      <c r="F6623">
        <v>-501.10446166992188</v>
      </c>
      <c r="G6623">
        <v>-326.42828369140619</v>
      </c>
      <c r="H6623">
        <v>-247.0809020996094</v>
      </c>
      <c r="I6623">
        <v>-329.04229736328119</v>
      </c>
      <c r="J6623">
        <v>8.1708030700683594</v>
      </c>
      <c r="K6623">
        <v>-331.76971435546881</v>
      </c>
      <c r="L6623">
        <v>-246.6715202331543</v>
      </c>
      <c r="M6623">
        <v>-329.08009847005212</v>
      </c>
      <c r="N6623">
        <v>0.60091316734605471</v>
      </c>
      <c r="O6623">
        <v>66.718193195439483</v>
      </c>
      <c r="P6623">
        <v>3</v>
      </c>
      <c r="Q6623" t="b">
        <v>0</v>
      </c>
      <c r="R6623" t="b">
        <v>0</v>
      </c>
      <c r="S6623">
        <v>359.99047613367998</v>
      </c>
    </row>
    <row r="6624" spans="1:19" x14ac:dyDescent="0.3">
      <c r="A6624" t="s">
        <v>69</v>
      </c>
      <c r="B6624">
        <v>199</v>
      </c>
      <c r="C6624">
        <v>6.6304797686306163</v>
      </c>
      <c r="D6624">
        <v>5.6309099542641921</v>
      </c>
      <c r="E6624" t="b">
        <v>0</v>
      </c>
      <c r="F6624">
        <v>-503.38833618164063</v>
      </c>
      <c r="G6624">
        <v>-326.15664672851563</v>
      </c>
      <c r="H6624">
        <v>-249.38090515136719</v>
      </c>
      <c r="I6624">
        <v>-328.78533935546881</v>
      </c>
      <c r="J6624">
        <v>5.8404088020324707</v>
      </c>
      <c r="K6624">
        <v>-331.51272583007813</v>
      </c>
      <c r="L6624">
        <v>-248.9762775103251</v>
      </c>
      <c r="M6624">
        <v>-328.8182373046875</v>
      </c>
      <c r="N6624">
        <v>0.60261604321784801</v>
      </c>
      <c r="O6624">
        <v>65.844716621162647</v>
      </c>
      <c r="P6624">
        <v>3</v>
      </c>
      <c r="Q6624" t="b">
        <v>0</v>
      </c>
      <c r="R6624" t="b">
        <v>0</v>
      </c>
      <c r="S6624">
        <v>359.99047613367998</v>
      </c>
    </row>
    <row r="6625" spans="1:19" x14ac:dyDescent="0.3">
      <c r="A6625" t="s">
        <v>69</v>
      </c>
      <c r="B6625">
        <v>200</v>
      </c>
      <c r="C6625">
        <v>6.6637987624428314</v>
      </c>
      <c r="D6625">
        <v>5.6642289480764063</v>
      </c>
      <c r="E6625" t="b">
        <v>0</v>
      </c>
      <c r="F6625">
        <v>-505.09292602539063</v>
      </c>
      <c r="G6625">
        <v>-326.166259765625</v>
      </c>
      <c r="H6625">
        <v>-251.13456726074219</v>
      </c>
      <c r="I6625">
        <v>-328.84722900390619</v>
      </c>
      <c r="J6625">
        <v>4.1544241905212402</v>
      </c>
      <c r="K6625">
        <v>-331.53277587890619</v>
      </c>
      <c r="L6625">
        <v>-250.69102303187049</v>
      </c>
      <c r="M6625">
        <v>-328.8487548828125</v>
      </c>
      <c r="N6625">
        <v>0.60376817383736991</v>
      </c>
      <c r="O6625">
        <v>60.369387985943703</v>
      </c>
      <c r="P6625">
        <v>3</v>
      </c>
      <c r="Q6625" t="b">
        <v>0</v>
      </c>
      <c r="R6625" t="b">
        <v>0</v>
      </c>
      <c r="S6625">
        <v>359.99047613367998</v>
      </c>
    </row>
    <row r="6626" spans="1:19" x14ac:dyDescent="0.3">
      <c r="A6626" t="s">
        <v>69</v>
      </c>
      <c r="B6626">
        <v>201</v>
      </c>
      <c r="C6626">
        <v>6.6971177562550448</v>
      </c>
      <c r="D6626">
        <v>5.6975479418886206</v>
      </c>
      <c r="E6626" t="b">
        <v>0</v>
      </c>
      <c r="F6626">
        <v>-506.76693725585938</v>
      </c>
      <c r="G6626">
        <v>-326.35089111328119</v>
      </c>
      <c r="H6626">
        <v>-252.82463073730469</v>
      </c>
      <c r="I6626">
        <v>-328.8284912109375</v>
      </c>
      <c r="J6626">
        <v>2.3647153377532959</v>
      </c>
      <c r="K6626">
        <v>-331.37588500976563</v>
      </c>
      <c r="L6626">
        <v>-252.4089508851369</v>
      </c>
      <c r="M6626">
        <v>-328.85175577799481</v>
      </c>
      <c r="N6626">
        <v>0.56547573265388718</v>
      </c>
      <c r="O6626">
        <v>55.126357222280532</v>
      </c>
      <c r="P6626">
        <v>3</v>
      </c>
      <c r="Q6626" t="b">
        <v>0</v>
      </c>
      <c r="R6626" t="b">
        <v>0</v>
      </c>
      <c r="S6626">
        <v>359.99047613367998</v>
      </c>
    </row>
    <row r="6627" spans="1:19" x14ac:dyDescent="0.3">
      <c r="A6627" t="s">
        <v>69</v>
      </c>
      <c r="B6627">
        <v>202</v>
      </c>
      <c r="C6627">
        <v>6.7304367500672591</v>
      </c>
      <c r="D6627">
        <v>5.7308669357008348</v>
      </c>
      <c r="E6627" t="b">
        <v>0</v>
      </c>
      <c r="F6627">
        <v>-508.60452270507813</v>
      </c>
      <c r="G6627">
        <v>-326.24935913085938</v>
      </c>
      <c r="H6627">
        <v>-254.65315246582031</v>
      </c>
      <c r="I6627">
        <v>-328.83001708984381</v>
      </c>
      <c r="J6627">
        <v>0.55258470773696899</v>
      </c>
      <c r="K6627">
        <v>-331.30868530273438</v>
      </c>
      <c r="L6627">
        <v>-254.23503015438709</v>
      </c>
      <c r="M6627">
        <v>-328.7960205078125</v>
      </c>
      <c r="N6627">
        <v>0.56931051844542513</v>
      </c>
      <c r="O6627">
        <v>56.11159582083986</v>
      </c>
      <c r="P6627">
        <v>3</v>
      </c>
      <c r="Q6627" t="b">
        <v>0</v>
      </c>
      <c r="R6627" t="b">
        <v>0</v>
      </c>
      <c r="S6627">
        <v>359.99047613367998</v>
      </c>
    </row>
    <row r="6628" spans="1:19" x14ac:dyDescent="0.3">
      <c r="A6628" t="s">
        <v>69</v>
      </c>
      <c r="B6628">
        <v>203</v>
      </c>
      <c r="C6628">
        <v>6.7637557438794733</v>
      </c>
      <c r="D6628">
        <v>5.7641859295130491</v>
      </c>
      <c r="E6628" t="b">
        <v>0</v>
      </c>
      <c r="F6628">
        <v>-510.32101440429688</v>
      </c>
      <c r="G6628">
        <v>-326.18634033203119</v>
      </c>
      <c r="H6628">
        <v>-256.495361328125</v>
      </c>
      <c r="I6628">
        <v>-328.78448486328119</v>
      </c>
      <c r="J6628">
        <v>-1.190054774284363</v>
      </c>
      <c r="K6628">
        <v>-331.29409790039063</v>
      </c>
      <c r="L6628">
        <v>-256.00214350223541</v>
      </c>
      <c r="M6628">
        <v>-328.75497436523438</v>
      </c>
      <c r="N6628">
        <v>0.57478950802508411</v>
      </c>
      <c r="O6628">
        <v>57.456112086262912</v>
      </c>
      <c r="P6628">
        <v>3</v>
      </c>
      <c r="Q6628" t="b">
        <v>0</v>
      </c>
      <c r="R6628" t="b">
        <v>0</v>
      </c>
      <c r="S6628">
        <v>359.99047613367998</v>
      </c>
    </row>
    <row r="6629" spans="1:19" x14ac:dyDescent="0.3">
      <c r="A6629" t="s">
        <v>69</v>
      </c>
      <c r="B6629">
        <v>204</v>
      </c>
      <c r="C6629">
        <v>6.7970747376916876</v>
      </c>
      <c r="D6629">
        <v>5.7975049233252633</v>
      </c>
      <c r="E6629" t="b">
        <v>0</v>
      </c>
      <c r="F6629">
        <v>-512.425537109375</v>
      </c>
      <c r="G6629">
        <v>-326.05307006835938</v>
      </c>
      <c r="H6629">
        <v>-258.44729614257813</v>
      </c>
      <c r="I6629">
        <v>-328.62673950195313</v>
      </c>
      <c r="J6629">
        <v>-3.1667721271514888</v>
      </c>
      <c r="K6629">
        <v>-331.19525146484381</v>
      </c>
      <c r="L6629">
        <v>-258.01320179303491</v>
      </c>
      <c r="M6629">
        <v>-328.62502034505212</v>
      </c>
      <c r="N6629">
        <v>0.57851783675956703</v>
      </c>
      <c r="O6629">
        <v>56.701784120033288</v>
      </c>
      <c r="P6629">
        <v>3</v>
      </c>
      <c r="Q6629" t="b">
        <v>0</v>
      </c>
      <c r="R6629" t="b">
        <v>0</v>
      </c>
      <c r="S6629">
        <v>359.99047613367998</v>
      </c>
    </row>
    <row r="6630" spans="1:19" x14ac:dyDescent="0.3">
      <c r="A6630" t="s">
        <v>69</v>
      </c>
      <c r="B6630">
        <v>205</v>
      </c>
      <c r="C6630">
        <v>6.8303937315039009</v>
      </c>
      <c r="D6630">
        <v>5.8308239171374767</v>
      </c>
      <c r="E6630" t="b">
        <v>0</v>
      </c>
      <c r="F6630">
        <v>-514.70318603515625</v>
      </c>
      <c r="G6630">
        <v>-325.98831176757813</v>
      </c>
      <c r="H6630">
        <v>-260.81573486328119</v>
      </c>
      <c r="I6630">
        <v>-328.53607177734381</v>
      </c>
      <c r="J6630">
        <v>-5.5308327674865723</v>
      </c>
      <c r="K6630">
        <v>-331.11294555664063</v>
      </c>
      <c r="L6630">
        <v>-260.34991788864141</v>
      </c>
      <c r="M6630">
        <v>-328.5457763671875</v>
      </c>
      <c r="N6630">
        <v>0.57664162659808316</v>
      </c>
      <c r="O6630">
        <v>56.937604651377377</v>
      </c>
      <c r="P6630">
        <v>3</v>
      </c>
      <c r="Q6630" t="b">
        <v>0</v>
      </c>
      <c r="R6630" t="b">
        <v>0</v>
      </c>
      <c r="S6630">
        <v>359.99047613367998</v>
      </c>
    </row>
    <row r="6631" spans="1:19" x14ac:dyDescent="0.3">
      <c r="A6631" t="s">
        <v>69</v>
      </c>
      <c r="B6631">
        <v>206</v>
      </c>
      <c r="C6631">
        <v>6.8637127253161152</v>
      </c>
      <c r="D6631">
        <v>5.864142910949691</v>
      </c>
      <c r="E6631" t="b">
        <v>0</v>
      </c>
      <c r="F6631">
        <v>-516.22344970703125</v>
      </c>
      <c r="G6631">
        <v>-325.8277587890625</v>
      </c>
      <c r="H6631">
        <v>-262.38421630859381</v>
      </c>
      <c r="I6631">
        <v>-328.34054565429688</v>
      </c>
      <c r="J6631">
        <v>-7.0738973617553711</v>
      </c>
      <c r="K6631">
        <v>-330.85702514648438</v>
      </c>
      <c r="L6631">
        <v>-261.89385445912683</v>
      </c>
      <c r="M6631">
        <v>-328.34177652994788</v>
      </c>
      <c r="N6631">
        <v>0.56593659704777932</v>
      </c>
      <c r="O6631">
        <v>53.837933746000623</v>
      </c>
      <c r="P6631">
        <v>3</v>
      </c>
      <c r="Q6631" t="b">
        <v>0</v>
      </c>
      <c r="R6631" t="b">
        <v>0</v>
      </c>
      <c r="S6631">
        <v>359.99047613367998</v>
      </c>
    </row>
    <row r="6632" spans="1:19" x14ac:dyDescent="0.3">
      <c r="A6632" t="s">
        <v>69</v>
      </c>
      <c r="B6632">
        <v>207</v>
      </c>
      <c r="C6632">
        <v>6.8970317191283286</v>
      </c>
      <c r="D6632">
        <v>5.8974619047619052</v>
      </c>
      <c r="E6632" t="b">
        <v>0</v>
      </c>
      <c r="F6632">
        <v>-518.01824951171875</v>
      </c>
      <c r="G6632">
        <v>-325.64773559570313</v>
      </c>
      <c r="H6632">
        <v>-264.12948608398438</v>
      </c>
      <c r="I6632">
        <v>-328.18914794921881</v>
      </c>
      <c r="J6632">
        <v>-8.7800359725952148</v>
      </c>
      <c r="K6632">
        <v>-330.68893432617188</v>
      </c>
      <c r="L6632">
        <v>-263.64259052276611</v>
      </c>
      <c r="M6632">
        <v>-328.17527262369788</v>
      </c>
      <c r="N6632">
        <v>0.56718048333054805</v>
      </c>
      <c r="O6632">
        <v>36.87795089917276</v>
      </c>
      <c r="P6632">
        <v>3</v>
      </c>
      <c r="Q6632" t="b">
        <v>0</v>
      </c>
      <c r="R6632" t="b">
        <v>0</v>
      </c>
      <c r="S6632">
        <v>359.99047613367998</v>
      </c>
    </row>
    <row r="6633" spans="1:19" x14ac:dyDescent="0.3">
      <c r="A6633" t="s">
        <v>69</v>
      </c>
      <c r="B6633">
        <v>208</v>
      </c>
      <c r="C6633">
        <v>6.9303507129405437</v>
      </c>
      <c r="D6633">
        <v>5.9307808985741186</v>
      </c>
      <c r="E6633" t="b">
        <v>0</v>
      </c>
      <c r="F6633">
        <v>-519.91973876953125</v>
      </c>
      <c r="G6633">
        <v>-325.093505859375</v>
      </c>
      <c r="H6633">
        <v>-266.0157470703125</v>
      </c>
      <c r="I6633">
        <v>-327.63555908203119</v>
      </c>
      <c r="J6633">
        <v>-10.761374473571779</v>
      </c>
      <c r="K6633">
        <v>-330.23748779296881</v>
      </c>
      <c r="L6633">
        <v>-265.56562010447192</v>
      </c>
      <c r="M6633">
        <v>-327.655517578125</v>
      </c>
      <c r="N6633">
        <v>0.57883450108746115</v>
      </c>
      <c r="O6633">
        <v>8.2922076877333311</v>
      </c>
      <c r="P6633">
        <v>3</v>
      </c>
      <c r="Q6633" t="b">
        <v>0</v>
      </c>
      <c r="R6633" t="b">
        <v>0</v>
      </c>
      <c r="S6633">
        <v>359.99047613367998</v>
      </c>
    </row>
    <row r="6634" spans="1:19" x14ac:dyDescent="0.3">
      <c r="A6634" t="s">
        <v>69</v>
      </c>
      <c r="B6634">
        <v>209</v>
      </c>
      <c r="C6634">
        <v>6.963669706752758</v>
      </c>
      <c r="D6634">
        <v>5.9640998923863338</v>
      </c>
      <c r="E6634" t="b">
        <v>0</v>
      </c>
      <c r="F6634">
        <v>-520.6949462890625</v>
      </c>
      <c r="G6634">
        <v>-325.27236938476563</v>
      </c>
      <c r="H6634">
        <v>-266.88919067382813</v>
      </c>
      <c r="I6634">
        <v>-327.471435546875</v>
      </c>
      <c r="J6634">
        <v>-11.579812049865721</v>
      </c>
      <c r="K6634">
        <v>-329.76693725585938</v>
      </c>
      <c r="L6634">
        <v>-266.38798300425208</v>
      </c>
      <c r="M6634">
        <v>-327.50358072916669</v>
      </c>
      <c r="N6634">
        <v>0.50580519539542401</v>
      </c>
      <c r="O6634">
        <v>-6.8775256445879949</v>
      </c>
      <c r="P6634">
        <v>3</v>
      </c>
      <c r="Q6634" t="b">
        <v>0</v>
      </c>
      <c r="R6634" t="b">
        <v>0</v>
      </c>
      <c r="S6634">
        <v>359.99047613367998</v>
      </c>
    </row>
    <row r="6635" spans="1:19" x14ac:dyDescent="0.3">
      <c r="A6635" t="s">
        <v>69</v>
      </c>
      <c r="B6635">
        <v>210</v>
      </c>
      <c r="C6635">
        <v>6.9969887005649722</v>
      </c>
      <c r="D6635">
        <v>5.997418886198548</v>
      </c>
      <c r="E6635" t="b">
        <v>0</v>
      </c>
      <c r="F6635">
        <v>-518.52301025390625</v>
      </c>
      <c r="G6635">
        <v>-325.57785034179688</v>
      </c>
      <c r="H6635">
        <v>-264.84109497070313</v>
      </c>
      <c r="I6635">
        <v>-327.76641845703119</v>
      </c>
      <c r="J6635">
        <v>-9.4233913421630859</v>
      </c>
      <c r="K6635">
        <v>-329.92465209960938</v>
      </c>
      <c r="L6635">
        <v>-264.26249885559082</v>
      </c>
      <c r="M6635">
        <v>-327.75630696614581</v>
      </c>
      <c r="N6635">
        <v>0.48919176920690399</v>
      </c>
      <c r="O6635">
        <v>-4.8657148723671462</v>
      </c>
      <c r="P6635">
        <v>3</v>
      </c>
      <c r="Q6635" t="b">
        <v>0</v>
      </c>
      <c r="R6635" t="b">
        <v>0</v>
      </c>
      <c r="S6635">
        <v>359.99047613367998</v>
      </c>
    </row>
    <row r="6636" spans="1:19" x14ac:dyDescent="0.3">
      <c r="A6636" t="s">
        <v>69</v>
      </c>
      <c r="B6636">
        <v>211</v>
      </c>
      <c r="C6636">
        <v>7.0303076943771874</v>
      </c>
      <c r="D6636">
        <v>6.0307378800107623</v>
      </c>
      <c r="E6636" t="b">
        <v>1</v>
      </c>
      <c r="F6636">
        <v>-515.17816162109375</v>
      </c>
      <c r="G6636">
        <v>-324.79678344726563</v>
      </c>
      <c r="H6636">
        <v>-261.20220947265619</v>
      </c>
      <c r="I6636">
        <v>-327.28411865234381</v>
      </c>
      <c r="J6636">
        <v>-5.8520898818969727</v>
      </c>
      <c r="K6636">
        <v>-329.59075927734381</v>
      </c>
      <c r="L6636">
        <v>-260.74415365854901</v>
      </c>
      <c r="M6636">
        <v>-327.22388712565112</v>
      </c>
      <c r="N6636">
        <v>0.53927432032063338</v>
      </c>
      <c r="O6636">
        <v>-1.0237663296715751</v>
      </c>
      <c r="P6636">
        <v>3</v>
      </c>
      <c r="Q6636" t="b">
        <v>0</v>
      </c>
      <c r="R6636" t="b">
        <v>0</v>
      </c>
      <c r="S6636">
        <v>359.99047613367998</v>
      </c>
    </row>
    <row r="6637" spans="1:19" x14ac:dyDescent="0.3">
      <c r="A6637" t="s">
        <v>69</v>
      </c>
      <c r="B6637">
        <v>212</v>
      </c>
      <c r="C6637">
        <v>7.0636266881894008</v>
      </c>
      <c r="D6637">
        <v>6.0640568738229774</v>
      </c>
      <c r="E6637" t="b">
        <v>1</v>
      </c>
      <c r="F6637">
        <v>-516.93408203125</v>
      </c>
      <c r="G6637">
        <v>-325.8460693359375</v>
      </c>
      <c r="H6637">
        <v>-262.97821044921881</v>
      </c>
      <c r="I6637">
        <v>-328.36090087890619</v>
      </c>
      <c r="J6637">
        <v>-7.5900144577026367</v>
      </c>
      <c r="K6637">
        <v>-330.80917358398438</v>
      </c>
      <c r="L6637">
        <v>-262.50076897939039</v>
      </c>
      <c r="M6637">
        <v>-328.33871459960938</v>
      </c>
      <c r="N6637">
        <v>0.55827866737550647</v>
      </c>
      <c r="O6637">
        <v>12.657063844548469</v>
      </c>
      <c r="P6637">
        <v>3</v>
      </c>
      <c r="Q6637" t="b">
        <v>0</v>
      </c>
      <c r="R6637" t="b">
        <v>0</v>
      </c>
      <c r="S6637">
        <v>359.99047613367998</v>
      </c>
    </row>
    <row r="6638" spans="1:19" x14ac:dyDescent="0.3">
      <c r="A6638" t="s">
        <v>69</v>
      </c>
      <c r="B6638">
        <v>213</v>
      </c>
      <c r="C6638">
        <v>7.0969456820016141</v>
      </c>
      <c r="D6638">
        <v>6.0973758676351899</v>
      </c>
      <c r="E6638" t="b">
        <v>1</v>
      </c>
      <c r="F6638">
        <v>-519.49554443359375</v>
      </c>
      <c r="G6638">
        <v>-326.63040161132813</v>
      </c>
      <c r="H6638">
        <v>-265.56594848632813</v>
      </c>
      <c r="I6638">
        <v>-329.12527465820313</v>
      </c>
      <c r="J6638">
        <v>-10.19721031188965</v>
      </c>
      <c r="K6638">
        <v>-331.5966796875</v>
      </c>
      <c r="L6638">
        <v>-265.08623441060382</v>
      </c>
      <c r="M6638">
        <v>-329.11745198567712</v>
      </c>
      <c r="N6638">
        <v>0.55868581591389621</v>
      </c>
      <c r="O6638">
        <v>38.59614185107251</v>
      </c>
      <c r="P6638">
        <v>3</v>
      </c>
      <c r="Q6638" t="b">
        <v>0</v>
      </c>
      <c r="R6638" t="b">
        <v>0</v>
      </c>
      <c r="S6638">
        <v>359.99047613367998</v>
      </c>
    </row>
    <row r="6639" spans="1:19" x14ac:dyDescent="0.3">
      <c r="A6639" t="s">
        <v>69</v>
      </c>
      <c r="B6639">
        <v>214</v>
      </c>
      <c r="C6639">
        <v>7.1302646758138284</v>
      </c>
      <c r="D6639">
        <v>6.1306948614474042</v>
      </c>
      <c r="E6639" t="b">
        <v>1</v>
      </c>
      <c r="F6639">
        <v>-520.978515625</v>
      </c>
      <c r="G6639">
        <v>-326.8685302734375</v>
      </c>
      <c r="H6639">
        <v>-266.99032592773438</v>
      </c>
      <c r="I6639">
        <v>-329.17059326171881</v>
      </c>
      <c r="J6639">
        <v>-11.609938621521</v>
      </c>
      <c r="K6639">
        <v>-331.60879516601563</v>
      </c>
      <c r="L6639">
        <v>-266.52626005808509</v>
      </c>
      <c r="M6639">
        <v>-329.21597290039063</v>
      </c>
      <c r="N6639">
        <v>0.53318823395633452</v>
      </c>
      <c r="O6639">
        <v>54.004271862822442</v>
      </c>
      <c r="P6639">
        <v>3</v>
      </c>
      <c r="Q6639" t="b">
        <v>0</v>
      </c>
      <c r="R6639" t="b">
        <v>0</v>
      </c>
      <c r="S6639">
        <v>359.99047613367998</v>
      </c>
    </row>
    <row r="6640" spans="1:19" x14ac:dyDescent="0.3">
      <c r="A6640" t="s">
        <v>69</v>
      </c>
      <c r="B6640">
        <v>215</v>
      </c>
      <c r="C6640">
        <v>7.1635836696260426</v>
      </c>
      <c r="D6640">
        <v>6.1640138552596184</v>
      </c>
      <c r="E6640" t="b">
        <v>1</v>
      </c>
      <c r="F6640">
        <v>-522.73138427734375</v>
      </c>
      <c r="G6640">
        <v>-326.97235107421881</v>
      </c>
      <c r="H6640">
        <v>-268.8487548828125</v>
      </c>
      <c r="I6640">
        <v>-329.32073974609381</v>
      </c>
      <c r="J6640">
        <v>-13.444145202636721</v>
      </c>
      <c r="K6640">
        <v>-331.57192993164063</v>
      </c>
      <c r="L6640">
        <v>-268.34142812093103</v>
      </c>
      <c r="M6640">
        <v>-329.28834025065112</v>
      </c>
      <c r="N6640">
        <v>0.51744726938302721</v>
      </c>
      <c r="O6640">
        <v>51.717985219309668</v>
      </c>
      <c r="P6640">
        <v>3</v>
      </c>
      <c r="Q6640" t="b">
        <v>0</v>
      </c>
      <c r="R6640" t="b">
        <v>0</v>
      </c>
      <c r="S6640">
        <v>359.99047613367998</v>
      </c>
    </row>
    <row r="6641" spans="1:19" x14ac:dyDescent="0.3">
      <c r="A6641" t="s">
        <v>69</v>
      </c>
      <c r="B6641">
        <v>216</v>
      </c>
      <c r="C6641">
        <v>7.1969026634382569</v>
      </c>
      <c r="D6641">
        <v>6.1973328490718327</v>
      </c>
      <c r="E6641" t="b">
        <v>0</v>
      </c>
      <c r="F6641">
        <v>-523.899658203125</v>
      </c>
      <c r="G6641">
        <v>-327.02618408203119</v>
      </c>
      <c r="H6641">
        <v>-270.04269409179688</v>
      </c>
      <c r="I6641">
        <v>-329.09478759765619</v>
      </c>
      <c r="J6641">
        <v>-14.6328592300415</v>
      </c>
      <c r="K6641">
        <v>-331.308349609375</v>
      </c>
      <c r="L6641">
        <v>-269.52507050832111</v>
      </c>
      <c r="M6641">
        <v>-329.14310709635419</v>
      </c>
      <c r="N6641">
        <v>0.48175971873313261</v>
      </c>
      <c r="O6641">
        <v>46.832016081787579</v>
      </c>
      <c r="P6641">
        <v>3</v>
      </c>
      <c r="Q6641" t="b">
        <v>0</v>
      </c>
      <c r="R6641" t="b">
        <v>0</v>
      </c>
      <c r="S6641">
        <v>359.99047613367998</v>
      </c>
    </row>
    <row r="6642" spans="1:19" x14ac:dyDescent="0.3">
      <c r="A6642" t="s">
        <v>69</v>
      </c>
      <c r="B6642">
        <v>217</v>
      </c>
      <c r="C6642">
        <v>7.2302216572504712</v>
      </c>
      <c r="D6642">
        <v>6.2306518428840469</v>
      </c>
      <c r="E6642" t="b">
        <v>0</v>
      </c>
      <c r="F6642">
        <v>-526.07562255859375</v>
      </c>
      <c r="G6642">
        <v>-327.20526123046881</v>
      </c>
      <c r="H6642">
        <v>-272.21011352539063</v>
      </c>
      <c r="I6642">
        <v>-329.29827880859381</v>
      </c>
      <c r="J6642">
        <v>-16.854860305786129</v>
      </c>
      <c r="K6642">
        <v>-331.48703002929688</v>
      </c>
      <c r="L6642">
        <v>-271.71353212992352</v>
      </c>
      <c r="M6642">
        <v>-329.33019002278638</v>
      </c>
      <c r="N6642">
        <v>0.48175863537107072</v>
      </c>
      <c r="O6642">
        <v>44.14870424310417</v>
      </c>
      <c r="P6642">
        <v>3</v>
      </c>
      <c r="Q6642" t="b">
        <v>0</v>
      </c>
      <c r="R6642" t="b">
        <v>0</v>
      </c>
      <c r="S6642">
        <v>359.99047613367998</v>
      </c>
    </row>
    <row r="6643" spans="1:19" x14ac:dyDescent="0.3">
      <c r="A6643" t="s">
        <v>69</v>
      </c>
      <c r="B6643">
        <v>218</v>
      </c>
      <c r="C6643">
        <v>7.2635406510626854</v>
      </c>
      <c r="D6643">
        <v>6.2639708366962612</v>
      </c>
      <c r="E6643" t="b">
        <v>0</v>
      </c>
      <c r="F6643">
        <v>-527.45806884765625</v>
      </c>
      <c r="G6643">
        <v>-327.30184936523438</v>
      </c>
      <c r="H6643">
        <v>-273.578857421875</v>
      </c>
      <c r="I6643">
        <v>-329.25558471679688</v>
      </c>
      <c r="J6643">
        <v>-18.27922439575195</v>
      </c>
      <c r="K6643">
        <v>-331.31588745117188</v>
      </c>
      <c r="L6643">
        <v>-273.10538355509442</v>
      </c>
      <c r="M6643">
        <v>-329.29110717773438</v>
      </c>
      <c r="N6643">
        <v>0.45167366917594809</v>
      </c>
      <c r="O6643">
        <v>45.685238651216842</v>
      </c>
      <c r="P6643">
        <v>3</v>
      </c>
      <c r="Q6643" t="b">
        <v>0</v>
      </c>
      <c r="R6643" t="b">
        <v>0</v>
      </c>
      <c r="S6643">
        <v>359.99047613367998</v>
      </c>
    </row>
    <row r="6644" spans="1:19" x14ac:dyDescent="0.3">
      <c r="A6644" t="s">
        <v>69</v>
      </c>
      <c r="B6644">
        <v>219</v>
      </c>
      <c r="C6644">
        <v>7.2968596448748997</v>
      </c>
      <c r="D6644">
        <v>6.2972898305084746</v>
      </c>
      <c r="E6644" t="b">
        <v>0</v>
      </c>
      <c r="F6644">
        <v>-528.49334716796875</v>
      </c>
      <c r="G6644">
        <v>-327.17950439453119</v>
      </c>
      <c r="H6644">
        <v>-274.621826171875</v>
      </c>
      <c r="I6644">
        <v>-329.15032958984381</v>
      </c>
      <c r="J6644">
        <v>-19.2180290222168</v>
      </c>
      <c r="K6644">
        <v>-331.09176635742188</v>
      </c>
      <c r="L6644">
        <v>-274.1110674540202</v>
      </c>
      <c r="M6644">
        <v>-329.14053344726563</v>
      </c>
      <c r="N6644">
        <v>0.44013852937414177</v>
      </c>
      <c r="O6644">
        <v>45.790409321374483</v>
      </c>
      <c r="P6644">
        <v>3</v>
      </c>
      <c r="Q6644" t="b">
        <v>0</v>
      </c>
      <c r="R6644" t="b">
        <v>0</v>
      </c>
      <c r="S6644">
        <v>359.99047613367998</v>
      </c>
    </row>
    <row r="6645" spans="1:19" x14ac:dyDescent="0.3">
      <c r="A6645" t="s">
        <v>69</v>
      </c>
      <c r="B6645">
        <v>220</v>
      </c>
      <c r="C6645">
        <v>7.3301786386871139</v>
      </c>
      <c r="D6645">
        <v>6.3306088243206897</v>
      </c>
      <c r="E6645" t="b">
        <v>0</v>
      </c>
      <c r="F6645">
        <v>-529.82440185546875</v>
      </c>
      <c r="G6645">
        <v>-327.1962890625</v>
      </c>
      <c r="H6645">
        <v>-276.01046752929688</v>
      </c>
      <c r="I6645">
        <v>-329.033935546875</v>
      </c>
      <c r="J6645">
        <v>-20.564704895019531</v>
      </c>
      <c r="K6645">
        <v>-331.04214477539063</v>
      </c>
      <c r="L6645">
        <v>-275.4665247599284</v>
      </c>
      <c r="M6645">
        <v>-329.09078979492188</v>
      </c>
      <c r="N6645">
        <v>0.43268123023814992</v>
      </c>
      <c r="O6645">
        <v>44.474048096924562</v>
      </c>
      <c r="P6645">
        <v>3</v>
      </c>
      <c r="Q6645" t="b">
        <v>0</v>
      </c>
      <c r="R6645" t="b">
        <v>0</v>
      </c>
      <c r="S6645">
        <v>359.99047613367998</v>
      </c>
    </row>
    <row r="6646" spans="1:19" x14ac:dyDescent="0.3">
      <c r="A6646" t="s">
        <v>69</v>
      </c>
      <c r="B6646">
        <v>221</v>
      </c>
      <c r="C6646">
        <v>7.3634976324993282</v>
      </c>
      <c r="D6646">
        <v>6.363927818132904</v>
      </c>
      <c r="E6646" t="b">
        <v>0</v>
      </c>
      <c r="F6646">
        <v>-531.92822265625</v>
      </c>
      <c r="G6646">
        <v>-327.36587524414063</v>
      </c>
      <c r="H6646">
        <v>-278.17807006835938</v>
      </c>
      <c r="I6646">
        <v>-329.2320556640625</v>
      </c>
      <c r="J6646">
        <v>-22.759214401245121</v>
      </c>
      <c r="K6646">
        <v>-331.04275512695313</v>
      </c>
      <c r="L6646">
        <v>-277.62183570861822</v>
      </c>
      <c r="M6646">
        <v>-329.21356201171881</v>
      </c>
      <c r="N6646">
        <v>0.41374481514465489</v>
      </c>
      <c r="O6646">
        <v>49.100866826494283</v>
      </c>
      <c r="P6646">
        <v>3</v>
      </c>
      <c r="Q6646" t="b">
        <v>0</v>
      </c>
      <c r="R6646" t="b">
        <v>0</v>
      </c>
      <c r="S6646">
        <v>359.99047613367998</v>
      </c>
    </row>
    <row r="6647" spans="1:19" x14ac:dyDescent="0.3">
      <c r="A6647" t="s">
        <v>69</v>
      </c>
      <c r="B6647">
        <v>222</v>
      </c>
      <c r="C6647">
        <v>7.3968166263115416</v>
      </c>
      <c r="D6647">
        <v>6.3972468119451174</v>
      </c>
      <c r="E6647" t="b">
        <v>0</v>
      </c>
      <c r="F6647">
        <v>-533.13037109375</v>
      </c>
      <c r="G6647">
        <v>-327.23971557617188</v>
      </c>
      <c r="H6647">
        <v>-279.48397827148438</v>
      </c>
      <c r="I6647">
        <v>-329.06195068359381</v>
      </c>
      <c r="J6647">
        <v>-24.006662368774411</v>
      </c>
      <c r="K6647">
        <v>-330.88632202148438</v>
      </c>
      <c r="L6647">
        <v>-278.87367057800287</v>
      </c>
      <c r="M6647">
        <v>-329.06266276041669</v>
      </c>
      <c r="N6647">
        <v>0.41037489020148349</v>
      </c>
      <c r="O6647">
        <v>53.213115211530187</v>
      </c>
      <c r="P6647">
        <v>3</v>
      </c>
      <c r="Q6647" t="b">
        <v>0</v>
      </c>
      <c r="R6647" t="b">
        <v>0</v>
      </c>
      <c r="S6647">
        <v>359.99047613367998</v>
      </c>
    </row>
    <row r="6648" spans="1:19" x14ac:dyDescent="0.3">
      <c r="A6648" t="s">
        <v>69</v>
      </c>
      <c r="B6648">
        <v>223</v>
      </c>
      <c r="C6648">
        <v>7.4301356201237558</v>
      </c>
      <c r="D6648">
        <v>6.4305658057573316</v>
      </c>
      <c r="E6648" t="b">
        <v>0</v>
      </c>
      <c r="F6648">
        <v>-534.99505615234375</v>
      </c>
      <c r="G6648">
        <v>-327.35845947265619</v>
      </c>
      <c r="H6648">
        <v>-281.4366455078125</v>
      </c>
      <c r="I6648">
        <v>-329.16140747070313</v>
      </c>
      <c r="J6648">
        <v>-25.858949661254879</v>
      </c>
      <c r="K6648">
        <v>-330.95184326171881</v>
      </c>
      <c r="L6648">
        <v>-280.7635504404704</v>
      </c>
      <c r="M6648">
        <v>-329.15723673502612</v>
      </c>
      <c r="N6648">
        <v>0.40437577337764091</v>
      </c>
      <c r="O6648">
        <v>52.347575250874783</v>
      </c>
      <c r="P6648">
        <v>3</v>
      </c>
      <c r="Q6648" t="b">
        <v>0</v>
      </c>
      <c r="R6648" t="b">
        <v>0</v>
      </c>
      <c r="S6648">
        <v>359.99047613367998</v>
      </c>
    </row>
    <row r="6649" spans="1:19" x14ac:dyDescent="0.3">
      <c r="A6649" t="s">
        <v>69</v>
      </c>
      <c r="B6649">
        <v>224</v>
      </c>
      <c r="C6649">
        <v>7.4634546139359701</v>
      </c>
      <c r="D6649">
        <v>6.4638847995695459</v>
      </c>
      <c r="E6649" t="b">
        <v>0</v>
      </c>
      <c r="F6649">
        <v>-536.972412109375</v>
      </c>
      <c r="G6649">
        <v>-327.5716552734375</v>
      </c>
      <c r="H6649">
        <v>-283.47268676757813</v>
      </c>
      <c r="I6649">
        <v>-329.27835083007813</v>
      </c>
      <c r="J6649">
        <v>-27.99334716796875</v>
      </c>
      <c r="K6649">
        <v>-330.90765380859381</v>
      </c>
      <c r="L6649">
        <v>-282.81281534830731</v>
      </c>
      <c r="M6649">
        <v>-329.25255330403638</v>
      </c>
      <c r="N6649">
        <v>0.3755280182137925</v>
      </c>
      <c r="O6649">
        <v>53.107566723810187</v>
      </c>
      <c r="P6649">
        <v>3</v>
      </c>
      <c r="Q6649" t="b">
        <v>0</v>
      </c>
      <c r="R6649" t="b">
        <v>0</v>
      </c>
      <c r="S6649">
        <v>359.99047613367998</v>
      </c>
    </row>
    <row r="6650" spans="1:19" x14ac:dyDescent="0.3">
      <c r="A6650" t="s">
        <v>69</v>
      </c>
      <c r="B6650">
        <v>225</v>
      </c>
      <c r="C6650">
        <v>7.4967736077481844</v>
      </c>
      <c r="D6650">
        <v>6.4972037933817601</v>
      </c>
      <c r="E6650" t="b">
        <v>0</v>
      </c>
      <c r="F6650">
        <v>-538.74169921875</v>
      </c>
      <c r="G6650">
        <v>-327.56002807617188</v>
      </c>
      <c r="H6650">
        <v>-285.13241577148438</v>
      </c>
      <c r="I6650">
        <v>-329.21539306640619</v>
      </c>
      <c r="J6650">
        <v>-29.610439300537109</v>
      </c>
      <c r="K6650">
        <v>-330.7926025390625</v>
      </c>
      <c r="L6650">
        <v>-284.49485143025709</v>
      </c>
      <c r="M6650">
        <v>-329.18934122721362</v>
      </c>
      <c r="N6650">
        <v>0.36377728012588689</v>
      </c>
      <c r="O6650">
        <v>55.42275641074027</v>
      </c>
      <c r="P6650">
        <v>3</v>
      </c>
      <c r="Q6650" t="b">
        <v>0</v>
      </c>
      <c r="R6650" t="b">
        <v>0</v>
      </c>
      <c r="S6650">
        <v>359.99047613367998</v>
      </c>
    </row>
    <row r="6651" spans="1:19" x14ac:dyDescent="0.3">
      <c r="A6651" t="s">
        <v>69</v>
      </c>
      <c r="B6651">
        <v>226</v>
      </c>
      <c r="C6651">
        <v>7.5300926015603986</v>
      </c>
      <c r="D6651">
        <v>6.5305227871939744</v>
      </c>
      <c r="E6651" t="b">
        <v>0</v>
      </c>
      <c r="F6651">
        <v>-540.28106689453125</v>
      </c>
      <c r="G6651">
        <v>-327.82150268554688</v>
      </c>
      <c r="H6651">
        <v>-286.66238403320313</v>
      </c>
      <c r="I6651">
        <v>-329.43304443359381</v>
      </c>
      <c r="J6651">
        <v>-31.16213226318359</v>
      </c>
      <c r="K6651">
        <v>-330.99658203125</v>
      </c>
      <c r="L6651">
        <v>-286.03519439697271</v>
      </c>
      <c r="M6651">
        <v>-329.41704305013019</v>
      </c>
      <c r="N6651">
        <v>0.35731589488997417</v>
      </c>
      <c r="O6651">
        <v>53.964684024292573</v>
      </c>
      <c r="P6651">
        <v>3</v>
      </c>
      <c r="Q6651" t="b">
        <v>0</v>
      </c>
      <c r="R6651" t="b">
        <v>0</v>
      </c>
      <c r="S6651">
        <v>359.99047613367998</v>
      </c>
    </row>
    <row r="6652" spans="1:19" x14ac:dyDescent="0.3">
      <c r="A6652" t="s">
        <v>69</v>
      </c>
      <c r="B6652">
        <v>227</v>
      </c>
      <c r="C6652">
        <v>7.5634115953726129</v>
      </c>
      <c r="D6652">
        <v>6.5638417810061886</v>
      </c>
      <c r="E6652" t="b">
        <v>0</v>
      </c>
      <c r="F6652">
        <v>-542.34112548828125</v>
      </c>
      <c r="G6652">
        <v>-327.97329711914063</v>
      </c>
      <c r="H6652">
        <v>-288.84130859375</v>
      </c>
      <c r="I6652">
        <v>-329.53414916992188</v>
      </c>
      <c r="J6652">
        <v>-33.283222198486328</v>
      </c>
      <c r="K6652">
        <v>-331.03952026367188</v>
      </c>
      <c r="L6652">
        <v>-288.15521876017249</v>
      </c>
      <c r="M6652">
        <v>-329.51565551757813</v>
      </c>
      <c r="N6652">
        <v>0.34510714701114931</v>
      </c>
      <c r="O6652">
        <v>54.356223232149517</v>
      </c>
      <c r="P6652">
        <v>3</v>
      </c>
      <c r="Q6652" t="b">
        <v>0</v>
      </c>
      <c r="R6652" t="b">
        <v>0</v>
      </c>
      <c r="S6652">
        <v>359.99047613367998</v>
      </c>
    </row>
    <row r="6653" spans="1:19" x14ac:dyDescent="0.3">
      <c r="A6653" t="s">
        <v>69</v>
      </c>
      <c r="B6653">
        <v>228</v>
      </c>
      <c r="C6653">
        <v>7.5967305891848271</v>
      </c>
      <c r="D6653">
        <v>6.5971607748184029</v>
      </c>
      <c r="E6653" t="b">
        <v>0</v>
      </c>
      <c r="F6653">
        <v>-544.1131591796875</v>
      </c>
      <c r="G6653">
        <v>-327.7431640625</v>
      </c>
      <c r="H6653">
        <v>-290.65350341796881</v>
      </c>
      <c r="I6653">
        <v>-329.48220825195313</v>
      </c>
      <c r="J6653">
        <v>-35.078258514404297</v>
      </c>
      <c r="K6653">
        <v>-330.94039916992188</v>
      </c>
      <c r="L6653">
        <v>-289.94830703735352</v>
      </c>
      <c r="M6653">
        <v>-329.38859049479169</v>
      </c>
      <c r="N6653">
        <v>0.3598685839060875</v>
      </c>
      <c r="O6653">
        <v>58.26846683105267</v>
      </c>
      <c r="P6653">
        <v>3</v>
      </c>
      <c r="Q6653" t="b">
        <v>0</v>
      </c>
      <c r="R6653" t="b">
        <v>0</v>
      </c>
      <c r="S6653">
        <v>359.99047613367998</v>
      </c>
    </row>
    <row r="6654" spans="1:19" x14ac:dyDescent="0.3">
      <c r="A6654" t="s">
        <v>69</v>
      </c>
      <c r="B6654">
        <v>229</v>
      </c>
      <c r="C6654">
        <v>7.6300495829970414</v>
      </c>
      <c r="D6654">
        <v>6.6304797686306172</v>
      </c>
      <c r="E6654" t="b">
        <v>0</v>
      </c>
      <c r="F6654">
        <v>-545.72235107421875</v>
      </c>
      <c r="G6654">
        <v>-327.74603271484381</v>
      </c>
      <c r="H6654">
        <v>-292.31695556640619</v>
      </c>
      <c r="I6654">
        <v>-329.45498657226563</v>
      </c>
      <c r="J6654">
        <v>-36.786338806152337</v>
      </c>
      <c r="K6654">
        <v>-330.92608642578119</v>
      </c>
      <c r="L6654">
        <v>-291.6085484822591</v>
      </c>
      <c r="M6654">
        <v>-329.37570190429688</v>
      </c>
      <c r="N6654">
        <v>0.35800430834036667</v>
      </c>
      <c r="O6654">
        <v>61.01955494220207</v>
      </c>
      <c r="P6654">
        <v>3</v>
      </c>
      <c r="Q6654" t="b">
        <v>0</v>
      </c>
      <c r="R6654" t="b">
        <v>0</v>
      </c>
      <c r="S6654">
        <v>359.99047613367998</v>
      </c>
    </row>
    <row r="6655" spans="1:19" x14ac:dyDescent="0.3">
      <c r="A6655" t="s">
        <v>69</v>
      </c>
      <c r="B6655">
        <v>230</v>
      </c>
      <c r="C6655">
        <v>7.6633685768092548</v>
      </c>
      <c r="D6655">
        <v>6.6637987624428314</v>
      </c>
      <c r="E6655" t="b">
        <v>0</v>
      </c>
      <c r="F6655">
        <v>-547.94427490234375</v>
      </c>
      <c r="G6655">
        <v>-327.98605346679688</v>
      </c>
      <c r="H6655">
        <v>-294.50833129882813</v>
      </c>
      <c r="I6655">
        <v>-329.54705810546881</v>
      </c>
      <c r="J6655">
        <v>-38.977588653564453</v>
      </c>
      <c r="K6655">
        <v>-330.983642578125</v>
      </c>
      <c r="L6655">
        <v>-293.81006495157879</v>
      </c>
      <c r="M6655">
        <v>-329.50558471679688</v>
      </c>
      <c r="N6655">
        <v>0.33744294795555518</v>
      </c>
      <c r="O6655">
        <v>62.46953096545969</v>
      </c>
      <c r="P6655">
        <v>3</v>
      </c>
      <c r="Q6655" t="b">
        <v>0</v>
      </c>
      <c r="R6655" t="b">
        <v>0</v>
      </c>
      <c r="S6655">
        <v>359.99047613367998</v>
      </c>
    </row>
    <row r="6656" spans="1:19" x14ac:dyDescent="0.3">
      <c r="A6656" t="s">
        <v>69</v>
      </c>
      <c r="B6656">
        <v>231</v>
      </c>
      <c r="C6656">
        <v>7.696687570621469</v>
      </c>
      <c r="D6656">
        <v>6.6971177562550448</v>
      </c>
      <c r="E6656" t="b">
        <v>0</v>
      </c>
      <c r="F6656">
        <v>-550.23651123046875</v>
      </c>
      <c r="G6656">
        <v>-328.01327514648438</v>
      </c>
      <c r="H6656">
        <v>-296.85873413085938</v>
      </c>
      <c r="I6656">
        <v>-329.4986572265625</v>
      </c>
      <c r="J6656">
        <v>-41.308097839355469</v>
      </c>
      <c r="K6656">
        <v>-330.97714233398438</v>
      </c>
      <c r="L6656">
        <v>-296.13444773356122</v>
      </c>
      <c r="M6656">
        <v>-329.49635823567712</v>
      </c>
      <c r="N6656">
        <v>0.33367199907804801</v>
      </c>
      <c r="O6656">
        <v>62.149050081610859</v>
      </c>
      <c r="P6656">
        <v>3</v>
      </c>
      <c r="Q6656" t="b">
        <v>0</v>
      </c>
      <c r="R6656" t="b">
        <v>0</v>
      </c>
      <c r="S6656">
        <v>359.99047613367998</v>
      </c>
    </row>
    <row r="6657" spans="1:19" x14ac:dyDescent="0.3">
      <c r="A6657" t="s">
        <v>69</v>
      </c>
      <c r="B6657">
        <v>232</v>
      </c>
      <c r="C6657">
        <v>7.7300065644336833</v>
      </c>
      <c r="D6657">
        <v>6.7304367500672591</v>
      </c>
      <c r="E6657" t="b">
        <v>0</v>
      </c>
      <c r="F6657">
        <v>-552.4798583984375</v>
      </c>
      <c r="G6657">
        <v>-328.11968994140619</v>
      </c>
      <c r="H6657">
        <v>-299.0753173828125</v>
      </c>
      <c r="I6657">
        <v>-329.51031494140619</v>
      </c>
      <c r="J6657">
        <v>-43.606025695800781</v>
      </c>
      <c r="K6657">
        <v>-330.95919799804688</v>
      </c>
      <c r="L6657">
        <v>-298.38706715901691</v>
      </c>
      <c r="M6657">
        <v>-329.52973429361981</v>
      </c>
      <c r="N6657">
        <v>0.31970623871517978</v>
      </c>
      <c r="O6657">
        <v>57.923229356110092</v>
      </c>
      <c r="P6657">
        <v>3</v>
      </c>
      <c r="Q6657" t="b">
        <v>0</v>
      </c>
      <c r="R6657" t="b">
        <v>0</v>
      </c>
      <c r="S6657">
        <v>359.99047613367998</v>
      </c>
    </row>
    <row r="6658" spans="1:19" x14ac:dyDescent="0.3">
      <c r="A6658" t="s">
        <v>69</v>
      </c>
      <c r="B6658">
        <v>233</v>
      </c>
      <c r="C6658">
        <v>7.7633255582458984</v>
      </c>
      <c r="D6658">
        <v>6.7637557438794733</v>
      </c>
      <c r="E6658" t="b">
        <v>0</v>
      </c>
      <c r="F6658">
        <v>-554.62066650390625</v>
      </c>
      <c r="G6658">
        <v>-328.09591674804688</v>
      </c>
      <c r="H6658">
        <v>-301.21240234375</v>
      </c>
      <c r="I6658">
        <v>-329.53167724609381</v>
      </c>
      <c r="J6658">
        <v>-45.758964538574219</v>
      </c>
      <c r="K6658">
        <v>-330.98623657226563</v>
      </c>
      <c r="L6658">
        <v>-300.53067779541021</v>
      </c>
      <c r="M6658">
        <v>-329.53794352213538</v>
      </c>
      <c r="N6658">
        <v>0.32543487919319919</v>
      </c>
      <c r="O6658">
        <v>52.269567373548469</v>
      </c>
      <c r="P6658">
        <v>3</v>
      </c>
      <c r="Q6658" t="b">
        <v>0</v>
      </c>
      <c r="R6658" t="b">
        <v>0</v>
      </c>
      <c r="S6658">
        <v>359.99047613367998</v>
      </c>
    </row>
    <row r="6659" spans="1:19" x14ac:dyDescent="0.3">
      <c r="A6659" t="s">
        <v>69</v>
      </c>
      <c r="B6659">
        <v>234</v>
      </c>
      <c r="C6659">
        <v>7.7966445520581118</v>
      </c>
      <c r="D6659">
        <v>6.7970747376916876</v>
      </c>
      <c r="E6659" t="b">
        <v>0</v>
      </c>
      <c r="F6659">
        <v>-555.7677001953125</v>
      </c>
      <c r="G6659">
        <v>-328.04330444335938</v>
      </c>
      <c r="H6659">
        <v>-302.4571533203125</v>
      </c>
      <c r="I6659">
        <v>-329.4774169921875</v>
      </c>
      <c r="J6659">
        <v>-46.975994110107422</v>
      </c>
      <c r="K6659">
        <v>-330.93048095703119</v>
      </c>
      <c r="L6659">
        <v>-301.73361587524408</v>
      </c>
      <c r="M6659">
        <v>-329.48373413085938</v>
      </c>
      <c r="N6659">
        <v>0.32512568780910278</v>
      </c>
      <c r="O6659">
        <v>48.009059942878821</v>
      </c>
      <c r="P6659">
        <v>3</v>
      </c>
      <c r="Q6659" t="b">
        <v>0</v>
      </c>
      <c r="R6659" t="b">
        <v>0</v>
      </c>
      <c r="S6659">
        <v>359.99047613367998</v>
      </c>
    </row>
    <row r="6660" spans="1:19" x14ac:dyDescent="0.3">
      <c r="A6660" t="s">
        <v>69</v>
      </c>
      <c r="B6660">
        <v>235</v>
      </c>
      <c r="C6660">
        <v>7.8299635458703261</v>
      </c>
      <c r="D6660">
        <v>6.8303937315039018</v>
      </c>
      <c r="E6660" t="b">
        <v>0</v>
      </c>
      <c r="F6660">
        <v>-557.0714111328125</v>
      </c>
      <c r="G6660">
        <v>-327.9949951171875</v>
      </c>
      <c r="H6660">
        <v>-303.68984985351563</v>
      </c>
      <c r="I6660">
        <v>-329.36563110351563</v>
      </c>
      <c r="J6660">
        <v>-48.192043304443359</v>
      </c>
      <c r="K6660">
        <v>-330.82949829101563</v>
      </c>
      <c r="L6660">
        <v>-302.98443476359051</v>
      </c>
      <c r="M6660">
        <v>-329.39670817057288</v>
      </c>
      <c r="N6660">
        <v>0.31913926873080189</v>
      </c>
      <c r="O6660">
        <v>45.957235810330239</v>
      </c>
      <c r="P6660">
        <v>3</v>
      </c>
      <c r="Q6660" t="b">
        <v>0</v>
      </c>
      <c r="R6660" t="b">
        <v>0</v>
      </c>
      <c r="S6660">
        <v>359.99047613367998</v>
      </c>
    </row>
    <row r="6661" spans="1:19" x14ac:dyDescent="0.3">
      <c r="A6661" t="s">
        <v>69</v>
      </c>
      <c r="B6661">
        <v>236</v>
      </c>
      <c r="C6661">
        <v>7.8632825396825403</v>
      </c>
      <c r="D6661">
        <v>6.8637127253161161</v>
      </c>
      <c r="E6661" t="b">
        <v>0</v>
      </c>
      <c r="F6661">
        <v>-558.44122314453125</v>
      </c>
      <c r="G6661">
        <v>-327.99755859375</v>
      </c>
      <c r="H6661">
        <v>-305.12338256835938</v>
      </c>
      <c r="I6661">
        <v>-329.31307983398438</v>
      </c>
      <c r="J6661">
        <v>-49.562709808349609</v>
      </c>
      <c r="K6661">
        <v>-330.64639282226563</v>
      </c>
      <c r="L6661">
        <v>-304.37577184041339</v>
      </c>
      <c r="M6661">
        <v>-329.31901041666669</v>
      </c>
      <c r="N6661">
        <v>0.29823552632747258</v>
      </c>
      <c r="O6661">
        <v>47.201579855598332</v>
      </c>
      <c r="P6661">
        <v>3</v>
      </c>
      <c r="Q6661" t="b">
        <v>0</v>
      </c>
      <c r="R6661" t="b">
        <v>0</v>
      </c>
      <c r="S6661">
        <v>359.99047613367998</v>
      </c>
    </row>
    <row r="6662" spans="1:19" x14ac:dyDescent="0.3">
      <c r="A6662" t="s">
        <v>69</v>
      </c>
      <c r="B6662">
        <v>237</v>
      </c>
      <c r="C6662">
        <v>7.8966015334947546</v>
      </c>
      <c r="D6662">
        <v>6.8970317191283304</v>
      </c>
      <c r="E6662" t="b">
        <v>0</v>
      </c>
      <c r="F6662">
        <v>-560.207763671875</v>
      </c>
      <c r="G6662">
        <v>-327.64678955078119</v>
      </c>
      <c r="H6662">
        <v>-306.84896850585938</v>
      </c>
      <c r="I6662">
        <v>-329.10598754882813</v>
      </c>
      <c r="J6662">
        <v>-51.368904113769531</v>
      </c>
      <c r="K6662">
        <v>-330.45211791992188</v>
      </c>
      <c r="L6662">
        <v>-306.14187876383471</v>
      </c>
      <c r="M6662">
        <v>-329.06829833984381</v>
      </c>
      <c r="N6662">
        <v>0.31587966248031851</v>
      </c>
      <c r="O6662">
        <v>49.307191470011098</v>
      </c>
      <c r="P6662">
        <v>3</v>
      </c>
      <c r="Q6662" t="b">
        <v>0</v>
      </c>
      <c r="R6662" t="b">
        <v>0</v>
      </c>
      <c r="S6662">
        <v>359.99047613367998</v>
      </c>
    </row>
    <row r="6663" spans="1:19" x14ac:dyDescent="0.3">
      <c r="A6663" t="s">
        <v>69</v>
      </c>
      <c r="B6663">
        <v>238</v>
      </c>
      <c r="C6663">
        <v>7.9299205273069679</v>
      </c>
      <c r="D6663">
        <v>6.9303507129405437</v>
      </c>
      <c r="E6663" t="b">
        <v>0</v>
      </c>
      <c r="F6663">
        <v>-562.1688232421875</v>
      </c>
      <c r="G6663">
        <v>-327.52474975585938</v>
      </c>
      <c r="H6663">
        <v>-308.78939819335938</v>
      </c>
      <c r="I6663">
        <v>-328.94284057617188</v>
      </c>
      <c r="J6663">
        <v>-53.306842803955078</v>
      </c>
      <c r="K6663">
        <v>-330.2255859375</v>
      </c>
      <c r="L6663">
        <v>-308.08835474650073</v>
      </c>
      <c r="M6663">
        <v>-328.89772542317712</v>
      </c>
      <c r="N6663">
        <v>0.30410026143736513</v>
      </c>
      <c r="O6663">
        <v>51.392790202709072</v>
      </c>
      <c r="P6663">
        <v>3</v>
      </c>
      <c r="Q6663" t="b">
        <v>0</v>
      </c>
      <c r="R6663" t="b">
        <v>0</v>
      </c>
      <c r="S6663">
        <v>359.99047613367998</v>
      </c>
    </row>
    <row r="6664" spans="1:19" x14ac:dyDescent="0.3">
      <c r="A6664" t="s">
        <v>69</v>
      </c>
      <c r="B6664">
        <v>239</v>
      </c>
      <c r="C6664">
        <v>7.9632395211191822</v>
      </c>
      <c r="D6664">
        <v>6.963669706752758</v>
      </c>
      <c r="E6664" t="b">
        <v>0</v>
      </c>
      <c r="F6664">
        <v>-563.9539794921875</v>
      </c>
      <c r="G6664">
        <v>-327.40899658203119</v>
      </c>
      <c r="H6664">
        <v>-310.65130615234381</v>
      </c>
      <c r="I6664">
        <v>-328.831298828125</v>
      </c>
      <c r="J6664">
        <v>-55.103805541992188</v>
      </c>
      <c r="K6664">
        <v>-330.0704345703125</v>
      </c>
      <c r="L6664">
        <v>-309.90303039550781</v>
      </c>
      <c r="M6664">
        <v>-328.77024332682288</v>
      </c>
      <c r="N6664">
        <v>0.29967126178752579</v>
      </c>
      <c r="O6664">
        <v>56.007984363685523</v>
      </c>
      <c r="P6664">
        <v>3</v>
      </c>
      <c r="Q6664" t="b">
        <v>0</v>
      </c>
      <c r="R6664" t="b">
        <v>0</v>
      </c>
      <c r="S6664">
        <v>359.99047613367998</v>
      </c>
    </row>
    <row r="6665" spans="1:19" x14ac:dyDescent="0.3">
      <c r="A6665" t="s">
        <v>69</v>
      </c>
      <c r="B6665">
        <v>240</v>
      </c>
      <c r="C6665">
        <v>7.9965585149313956</v>
      </c>
      <c r="D6665">
        <v>6.9969887005649722</v>
      </c>
      <c r="E6665" t="b">
        <v>0</v>
      </c>
      <c r="F6665">
        <v>-565.36492919921875</v>
      </c>
      <c r="G6665">
        <v>-327.3583984375</v>
      </c>
      <c r="H6665">
        <v>-311.98068237304688</v>
      </c>
      <c r="I6665">
        <v>-328.88650512695313</v>
      </c>
      <c r="J6665">
        <v>-56.385429382324219</v>
      </c>
      <c r="K6665">
        <v>-330.27975463867188</v>
      </c>
      <c r="L6665">
        <v>-311.2436803181966</v>
      </c>
      <c r="M6665">
        <v>-328.841552734375</v>
      </c>
      <c r="N6665">
        <v>0.32885321086741393</v>
      </c>
      <c r="O6665">
        <v>59.010664623401638</v>
      </c>
      <c r="P6665">
        <v>3</v>
      </c>
      <c r="Q6665" t="b">
        <v>0</v>
      </c>
      <c r="R6665" t="b">
        <v>0</v>
      </c>
      <c r="S6665">
        <v>359.99047613367998</v>
      </c>
    </row>
    <row r="6666" spans="1:19" x14ac:dyDescent="0.3">
      <c r="A6666" t="s">
        <v>69</v>
      </c>
      <c r="B6666">
        <v>241</v>
      </c>
      <c r="C6666">
        <v>8.0298775087436116</v>
      </c>
      <c r="D6666">
        <v>7.0303076943771874</v>
      </c>
      <c r="E6666" t="b">
        <v>0</v>
      </c>
      <c r="F6666">
        <v>-567.30316162109375</v>
      </c>
      <c r="G6666">
        <v>-327.4459228515625</v>
      </c>
      <c r="H6666">
        <v>-314.0045166015625</v>
      </c>
      <c r="I6666">
        <v>-328.951904296875</v>
      </c>
      <c r="J6666">
        <v>-58.412582397460938</v>
      </c>
      <c r="K6666">
        <v>-330.36697387695313</v>
      </c>
      <c r="L6666">
        <v>-313.24008687337238</v>
      </c>
      <c r="M6666">
        <v>-328.92160034179688</v>
      </c>
      <c r="N6666">
        <v>0.3288763130284505</v>
      </c>
      <c r="O6666">
        <v>59.553783091823902</v>
      </c>
      <c r="P6666">
        <v>3</v>
      </c>
      <c r="Q6666" t="b">
        <v>0</v>
      </c>
      <c r="R6666" t="b">
        <v>0</v>
      </c>
      <c r="S6666">
        <v>359.99047613367998</v>
      </c>
    </row>
    <row r="6667" spans="1:19" x14ac:dyDescent="0.3">
      <c r="A6667" t="s">
        <v>69</v>
      </c>
      <c r="B6667">
        <v>242</v>
      </c>
      <c r="C6667">
        <v>8.0631965025558259</v>
      </c>
      <c r="D6667">
        <v>7.0636266881894016</v>
      </c>
      <c r="E6667" t="b">
        <v>0</v>
      </c>
      <c r="F6667">
        <v>-569.89678955078125</v>
      </c>
      <c r="G6667">
        <v>-327.24392700195313</v>
      </c>
      <c r="H6667">
        <v>-316.750244140625</v>
      </c>
      <c r="I6667">
        <v>-328.87008666992188</v>
      </c>
      <c r="J6667">
        <v>-61.169548034667969</v>
      </c>
      <c r="K6667">
        <v>-330.2230224609375</v>
      </c>
      <c r="L6667">
        <v>-315.93886057535809</v>
      </c>
      <c r="M6667">
        <v>-328.77901204427081</v>
      </c>
      <c r="N6667">
        <v>0.33551898061297891</v>
      </c>
      <c r="O6667">
        <v>59.887502855663101</v>
      </c>
      <c r="P6667">
        <v>3</v>
      </c>
      <c r="Q6667" t="b">
        <v>0</v>
      </c>
      <c r="R6667" t="b">
        <v>0</v>
      </c>
      <c r="S6667">
        <v>359.99047613367998</v>
      </c>
    </row>
    <row r="6668" spans="1:19" x14ac:dyDescent="0.3">
      <c r="A6668" t="s">
        <v>69</v>
      </c>
      <c r="B6668">
        <v>243</v>
      </c>
      <c r="C6668">
        <v>8.0965154963680384</v>
      </c>
      <c r="D6668">
        <v>7.0969456820016141</v>
      </c>
      <c r="E6668" t="b">
        <v>0</v>
      </c>
      <c r="F6668">
        <v>-571.9842529296875</v>
      </c>
      <c r="G6668">
        <v>-327.32958984375</v>
      </c>
      <c r="H6668">
        <v>-318.75564575195313</v>
      </c>
      <c r="I6668">
        <v>-328.81100463867188</v>
      </c>
      <c r="J6668">
        <v>-63.119499206542969</v>
      </c>
      <c r="K6668">
        <v>-330.1220703125</v>
      </c>
      <c r="L6668">
        <v>-317.95313262939447</v>
      </c>
      <c r="M6668">
        <v>-328.75422159830731</v>
      </c>
      <c r="N6668">
        <v>0.31441701947497103</v>
      </c>
      <c r="O6668">
        <v>59.323531910945803</v>
      </c>
      <c r="P6668">
        <v>3</v>
      </c>
      <c r="Q6668" t="b">
        <v>0</v>
      </c>
      <c r="R6668" t="b">
        <v>0</v>
      </c>
      <c r="S6668">
        <v>359.99047613367998</v>
      </c>
    </row>
    <row r="6669" spans="1:19" x14ac:dyDescent="0.3">
      <c r="A6669" t="s">
        <v>69</v>
      </c>
      <c r="B6669">
        <v>244</v>
      </c>
      <c r="C6669">
        <v>8.1298344901802526</v>
      </c>
      <c r="D6669">
        <v>7.1302646758138284</v>
      </c>
      <c r="E6669" t="b">
        <v>0</v>
      </c>
      <c r="F6669">
        <v>-573.898681640625</v>
      </c>
      <c r="G6669">
        <v>-327.21279907226563</v>
      </c>
      <c r="H6669">
        <v>-320.74151611328119</v>
      </c>
      <c r="I6669">
        <v>-328.74783325195313</v>
      </c>
      <c r="J6669">
        <v>-65.002723693847656</v>
      </c>
      <c r="K6669">
        <v>-330.17416381835938</v>
      </c>
      <c r="L6669">
        <v>-319.88097381591803</v>
      </c>
      <c r="M6669">
        <v>-328.71159871419269</v>
      </c>
      <c r="N6669">
        <v>0.33341154261013067</v>
      </c>
      <c r="O6669">
        <v>56.546198836493573</v>
      </c>
      <c r="P6669">
        <v>3</v>
      </c>
      <c r="Q6669" t="b">
        <v>0</v>
      </c>
      <c r="R6669" t="b">
        <v>0</v>
      </c>
      <c r="S6669">
        <v>359.99047613367998</v>
      </c>
    </row>
    <row r="6670" spans="1:19" x14ac:dyDescent="0.3">
      <c r="A6670" t="s">
        <v>69</v>
      </c>
      <c r="B6670">
        <v>245</v>
      </c>
      <c r="C6670">
        <v>8.1631534839924669</v>
      </c>
      <c r="D6670">
        <v>7.1635836696260426</v>
      </c>
      <c r="E6670" t="b">
        <v>0</v>
      </c>
      <c r="F6670">
        <v>-575.216064453125</v>
      </c>
      <c r="G6670">
        <v>-327.138427734375</v>
      </c>
      <c r="H6670">
        <v>-322.052978515625</v>
      </c>
      <c r="I6670">
        <v>-328.68081665039063</v>
      </c>
      <c r="J6670">
        <v>-66.389907836914063</v>
      </c>
      <c r="K6670">
        <v>-330.08148193359381</v>
      </c>
      <c r="L6670">
        <v>-321.21965026855469</v>
      </c>
      <c r="M6670">
        <v>-328.63357543945313</v>
      </c>
      <c r="N6670">
        <v>0.33139551084017221</v>
      </c>
      <c r="O6670">
        <v>53.462390842320481</v>
      </c>
      <c r="P6670">
        <v>3</v>
      </c>
      <c r="Q6670" t="b">
        <v>0</v>
      </c>
      <c r="R6670" t="b">
        <v>0</v>
      </c>
      <c r="S6670">
        <v>359.99047613367998</v>
      </c>
    </row>
    <row r="6671" spans="1:19" x14ac:dyDescent="0.3">
      <c r="A6671" t="s">
        <v>69</v>
      </c>
      <c r="B6671">
        <v>246</v>
      </c>
      <c r="C6671">
        <v>8.1964724778046811</v>
      </c>
      <c r="D6671">
        <v>7.1969026634382569</v>
      </c>
      <c r="E6671" t="b">
        <v>0</v>
      </c>
      <c r="F6671">
        <v>-577.01153564453125</v>
      </c>
      <c r="G6671">
        <v>-327.02880859375</v>
      </c>
      <c r="H6671">
        <v>-323.89364624023438</v>
      </c>
      <c r="I6671">
        <v>-328.60281372070313</v>
      </c>
      <c r="J6671">
        <v>-68.1851806640625</v>
      </c>
      <c r="K6671">
        <v>-330.10336303710938</v>
      </c>
      <c r="L6671">
        <v>-323.03012084960938</v>
      </c>
      <c r="M6671">
        <v>-328.57832845052081</v>
      </c>
      <c r="N6671">
        <v>0.34620229060378438</v>
      </c>
      <c r="O6671">
        <v>52.645999603475943</v>
      </c>
      <c r="P6671">
        <v>3</v>
      </c>
      <c r="Q6671" t="b">
        <v>0</v>
      </c>
      <c r="R6671" t="b">
        <v>0</v>
      </c>
      <c r="S6671">
        <v>359.99047613367998</v>
      </c>
    </row>
    <row r="6672" spans="1:19" x14ac:dyDescent="0.3">
      <c r="A6672" t="s">
        <v>69</v>
      </c>
      <c r="B6672">
        <v>247</v>
      </c>
      <c r="C6672">
        <v>8.2297914716168954</v>
      </c>
      <c r="D6672">
        <v>7.2302216572504712</v>
      </c>
      <c r="E6672" t="b">
        <v>0</v>
      </c>
      <c r="F6672">
        <v>-579.0003662109375</v>
      </c>
      <c r="G6672">
        <v>-326.75881958007813</v>
      </c>
      <c r="H6672">
        <v>-325.766845703125</v>
      </c>
      <c r="I6672">
        <v>-328.36019897460938</v>
      </c>
      <c r="J6672">
        <v>-70.201141357421875</v>
      </c>
      <c r="K6672">
        <v>-329.95498657226563</v>
      </c>
      <c r="L6672">
        <v>-324.98945109049481</v>
      </c>
      <c r="M6672">
        <v>-328.35800170898438</v>
      </c>
      <c r="N6672">
        <v>0.3599149951585135</v>
      </c>
      <c r="O6672">
        <v>54.73673512846775</v>
      </c>
      <c r="P6672">
        <v>3</v>
      </c>
      <c r="Q6672" t="b">
        <v>0</v>
      </c>
      <c r="R6672" t="b">
        <v>0</v>
      </c>
      <c r="S6672">
        <v>359.99047613367998</v>
      </c>
    </row>
    <row r="6673" spans="1:19" x14ac:dyDescent="0.3">
      <c r="A6673" t="s">
        <v>69</v>
      </c>
      <c r="B6673">
        <v>248</v>
      </c>
      <c r="C6673">
        <v>8.2631104654291097</v>
      </c>
      <c r="D6673">
        <v>7.2635406510626854</v>
      </c>
      <c r="E6673" t="b">
        <v>0</v>
      </c>
      <c r="F6673">
        <v>-580.6865234375</v>
      </c>
      <c r="G6673">
        <v>-326.5736083984375</v>
      </c>
      <c r="H6673">
        <v>-327.58135986328119</v>
      </c>
      <c r="I6673">
        <v>-328.38287353515619</v>
      </c>
      <c r="J6673">
        <v>-71.879135131835938</v>
      </c>
      <c r="K6673">
        <v>-329.89163208007813</v>
      </c>
      <c r="L6673">
        <v>-326.71567281087238</v>
      </c>
      <c r="M6673">
        <v>-328.28270467122388</v>
      </c>
      <c r="N6673">
        <v>0.37363069578090108</v>
      </c>
      <c r="O6673">
        <v>56.365647838412187</v>
      </c>
      <c r="P6673">
        <v>3</v>
      </c>
      <c r="Q6673" t="b">
        <v>0</v>
      </c>
      <c r="R6673" t="b">
        <v>0</v>
      </c>
      <c r="S6673">
        <v>359.99047613367998</v>
      </c>
    </row>
    <row r="6674" spans="1:19" x14ac:dyDescent="0.3">
      <c r="A6674" t="s">
        <v>69</v>
      </c>
      <c r="B6674">
        <v>249</v>
      </c>
      <c r="C6674">
        <v>8.2964294592413239</v>
      </c>
      <c r="D6674">
        <v>7.2968596448748997</v>
      </c>
      <c r="E6674" t="b">
        <v>0</v>
      </c>
      <c r="F6674">
        <v>-582.660888671875</v>
      </c>
      <c r="G6674">
        <v>-326.46383666992188</v>
      </c>
      <c r="H6674">
        <v>-329.52218627929688</v>
      </c>
      <c r="I6674">
        <v>-328.25811767578119</v>
      </c>
      <c r="J6674">
        <v>-73.795578002929688</v>
      </c>
      <c r="K6674">
        <v>-329.74661254882813</v>
      </c>
      <c r="L6674">
        <v>-328.6595509847005</v>
      </c>
      <c r="M6674">
        <v>-328.15618896484381</v>
      </c>
      <c r="N6674">
        <v>0.36961960227624618</v>
      </c>
      <c r="O6674">
        <v>56.332636506063331</v>
      </c>
      <c r="P6674">
        <v>3</v>
      </c>
      <c r="Q6674" t="b">
        <v>0</v>
      </c>
      <c r="R6674" t="b">
        <v>0</v>
      </c>
      <c r="S6674">
        <v>359.99047613367998</v>
      </c>
    </row>
    <row r="6675" spans="1:19" x14ac:dyDescent="0.3">
      <c r="A6675" t="s">
        <v>69</v>
      </c>
      <c r="B6675">
        <v>250</v>
      </c>
      <c r="C6675">
        <v>8.3297484530535382</v>
      </c>
      <c r="D6675">
        <v>7.3301786386871139</v>
      </c>
      <c r="E6675" t="b">
        <v>0</v>
      </c>
      <c r="F6675">
        <v>-584.6727294921875</v>
      </c>
      <c r="G6675">
        <v>-326.16525268554688</v>
      </c>
      <c r="H6675">
        <v>-331.53814697265619</v>
      </c>
      <c r="I6675">
        <v>-328.0787353515625</v>
      </c>
      <c r="J6675">
        <v>-75.825531005859375</v>
      </c>
      <c r="K6675">
        <v>-329.68679809570313</v>
      </c>
      <c r="L6675">
        <v>-330.67880249023438</v>
      </c>
      <c r="M6675">
        <v>-327.9769287109375</v>
      </c>
      <c r="N6675">
        <v>0.3965168105340493</v>
      </c>
      <c r="O6675">
        <v>57.734477045516428</v>
      </c>
      <c r="P6675">
        <v>3</v>
      </c>
      <c r="Q6675" t="b">
        <v>0</v>
      </c>
      <c r="R6675" t="b">
        <v>0</v>
      </c>
      <c r="S6675">
        <v>359.99047613367998</v>
      </c>
    </row>
    <row r="6676" spans="1:19" x14ac:dyDescent="0.3">
      <c r="A6676" t="s">
        <v>69</v>
      </c>
      <c r="B6676">
        <v>251</v>
      </c>
      <c r="C6676">
        <v>8.3630674468657524</v>
      </c>
      <c r="D6676">
        <v>7.3634976324993282</v>
      </c>
      <c r="E6676" t="b">
        <v>0</v>
      </c>
      <c r="F6676">
        <v>-586.31866455078125</v>
      </c>
      <c r="G6676">
        <v>-326.05450439453119</v>
      </c>
      <c r="H6676">
        <v>-333.18768310546881</v>
      </c>
      <c r="I6676">
        <v>-328.03750610351563</v>
      </c>
      <c r="J6676">
        <v>-77.547958374023438</v>
      </c>
      <c r="K6676">
        <v>-329.66354370117188</v>
      </c>
      <c r="L6676">
        <v>-332.3514353434245</v>
      </c>
      <c r="M6676">
        <v>-327.91851806640619</v>
      </c>
      <c r="N6676">
        <v>0.40642916256565159</v>
      </c>
      <c r="O6676">
        <v>56.323713905482123</v>
      </c>
      <c r="P6676">
        <v>3</v>
      </c>
      <c r="Q6676" t="b">
        <v>0</v>
      </c>
      <c r="R6676" t="b">
        <v>0</v>
      </c>
      <c r="S6676">
        <v>359.99047613367998</v>
      </c>
    </row>
    <row r="6677" spans="1:19" x14ac:dyDescent="0.3">
      <c r="A6677" t="s">
        <v>69</v>
      </c>
      <c r="B6677">
        <v>252</v>
      </c>
      <c r="C6677">
        <v>8.3963864406779667</v>
      </c>
      <c r="D6677">
        <v>7.3968166263115416</v>
      </c>
      <c r="E6677" t="b">
        <v>0</v>
      </c>
      <c r="F6677">
        <v>-588.45855712890625</v>
      </c>
      <c r="G6677">
        <v>-325.7550048828125</v>
      </c>
      <c r="H6677">
        <v>-335.2867431640625</v>
      </c>
      <c r="I6677">
        <v>-327.74151611328119</v>
      </c>
      <c r="J6677">
        <v>-79.567512512207031</v>
      </c>
      <c r="K6677">
        <v>-329.43017578125</v>
      </c>
      <c r="L6677">
        <v>-334.43760426839191</v>
      </c>
      <c r="M6677">
        <v>-327.64223225911462</v>
      </c>
      <c r="N6677">
        <v>0.41377839704829922</v>
      </c>
      <c r="O6677">
        <v>46.288398627040117</v>
      </c>
      <c r="P6677">
        <v>3</v>
      </c>
      <c r="Q6677" t="b">
        <v>0</v>
      </c>
      <c r="R6677" t="b">
        <v>0</v>
      </c>
      <c r="S6677">
        <v>359.99047613367998</v>
      </c>
    </row>
    <row r="6678" spans="1:19" x14ac:dyDescent="0.3">
      <c r="A6678" t="s">
        <v>69</v>
      </c>
      <c r="B6678">
        <v>253</v>
      </c>
      <c r="C6678">
        <v>8.4297054344901809</v>
      </c>
      <c r="D6678">
        <v>7.4301356201237567</v>
      </c>
      <c r="E6678" t="b">
        <v>0</v>
      </c>
      <c r="F6678">
        <v>-590.4896240234375</v>
      </c>
      <c r="G6678">
        <v>-325.35089111328119</v>
      </c>
      <c r="H6678">
        <v>-337.2845458984375</v>
      </c>
      <c r="I6678">
        <v>-327.4498291015625</v>
      </c>
      <c r="J6678">
        <v>-81.738029479980469</v>
      </c>
      <c r="K6678">
        <v>-329.04397583007813</v>
      </c>
      <c r="L6678">
        <v>-336.50406646728521</v>
      </c>
      <c r="M6678">
        <v>-327.28156534830731</v>
      </c>
      <c r="N6678">
        <v>0.41590916538186129</v>
      </c>
      <c r="O6678">
        <v>24.018427169906829</v>
      </c>
      <c r="P6678">
        <v>3</v>
      </c>
      <c r="Q6678" t="b">
        <v>0</v>
      </c>
      <c r="R6678" t="b">
        <v>0</v>
      </c>
      <c r="S6678">
        <v>359.99047613367998</v>
      </c>
    </row>
    <row r="6679" spans="1:19" x14ac:dyDescent="0.3">
      <c r="A6679" t="s">
        <v>69</v>
      </c>
      <c r="B6679">
        <v>254</v>
      </c>
      <c r="C6679">
        <v>8.4630244283023952</v>
      </c>
      <c r="D6679">
        <v>7.463454613935971</v>
      </c>
      <c r="E6679" t="b">
        <v>0</v>
      </c>
      <c r="F6679">
        <v>-591.60906982421875</v>
      </c>
      <c r="G6679">
        <v>-325.21090698242188</v>
      </c>
      <c r="H6679">
        <v>-338.4627685546875</v>
      </c>
      <c r="I6679">
        <v>-327.01193237304688</v>
      </c>
      <c r="J6679">
        <v>-82.841117858886719</v>
      </c>
      <c r="K6679">
        <v>-328.44271850585938</v>
      </c>
      <c r="L6679">
        <v>-337.63765207926429</v>
      </c>
      <c r="M6679">
        <v>-326.88851928710938</v>
      </c>
      <c r="N6679">
        <v>0.36395112790182987</v>
      </c>
      <c r="O6679">
        <v>-0.54650737745428446</v>
      </c>
      <c r="P6679">
        <v>3</v>
      </c>
      <c r="Q6679" t="b">
        <v>0</v>
      </c>
      <c r="R6679" t="b">
        <v>0</v>
      </c>
      <c r="S6679">
        <v>359.99047613367998</v>
      </c>
    </row>
    <row r="6680" spans="1:19" x14ac:dyDescent="0.3">
      <c r="A6680" t="s">
        <v>69</v>
      </c>
      <c r="B6680">
        <v>255</v>
      </c>
      <c r="C6680">
        <v>8.4963434221146095</v>
      </c>
      <c r="D6680">
        <v>7.4967736077481852</v>
      </c>
      <c r="E6680" t="b">
        <v>0</v>
      </c>
      <c r="F6680">
        <v>-591.1661376953125</v>
      </c>
      <c r="G6680">
        <v>-326.04443359375</v>
      </c>
      <c r="H6680">
        <v>-337.908447265625</v>
      </c>
      <c r="I6680">
        <v>-327.64083862304688</v>
      </c>
      <c r="J6680">
        <v>-82.296005249023438</v>
      </c>
      <c r="K6680">
        <v>-328.86907958984381</v>
      </c>
      <c r="L6680">
        <v>-337.123530069987</v>
      </c>
      <c r="M6680">
        <v>-327.51811726888019</v>
      </c>
      <c r="N6680">
        <v>0.31803523476951379</v>
      </c>
      <c r="O6680">
        <v>-9.3069593476444066</v>
      </c>
      <c r="P6680">
        <v>3</v>
      </c>
      <c r="Q6680" t="b">
        <v>0</v>
      </c>
      <c r="R6680" t="b">
        <v>0</v>
      </c>
      <c r="S6680">
        <v>359.99047613367998</v>
      </c>
    </row>
    <row r="6681" spans="1:19" x14ac:dyDescent="0.3">
      <c r="A6681" t="s">
        <v>69</v>
      </c>
      <c r="B6681">
        <v>256</v>
      </c>
      <c r="C6681">
        <v>8.5296624159268237</v>
      </c>
      <c r="D6681">
        <v>7.5300926015604004</v>
      </c>
      <c r="E6681" t="b">
        <v>0</v>
      </c>
      <c r="F6681">
        <v>-587.88421630859375</v>
      </c>
      <c r="G6681">
        <v>-324.63546752929688</v>
      </c>
      <c r="H6681">
        <v>-334.70526123046881</v>
      </c>
      <c r="I6681">
        <v>-327.15872192382813</v>
      </c>
      <c r="J6681">
        <v>-79.138740539550781</v>
      </c>
      <c r="K6681">
        <v>-329.17068481445313</v>
      </c>
      <c r="L6681">
        <v>-333.90940602620441</v>
      </c>
      <c r="M6681">
        <v>-326.98829142252612</v>
      </c>
      <c r="N6681">
        <v>0.51075034384058493</v>
      </c>
      <c r="O6681">
        <v>-4.4740621284240421</v>
      </c>
      <c r="P6681">
        <v>3</v>
      </c>
      <c r="Q6681" t="b">
        <v>0</v>
      </c>
      <c r="R6681" t="b">
        <v>0</v>
      </c>
      <c r="S6681">
        <v>359.99047613367998</v>
      </c>
    </row>
    <row r="6682" spans="1:19" x14ac:dyDescent="0.3">
      <c r="A6682" t="s">
        <v>69</v>
      </c>
      <c r="B6682">
        <v>257</v>
      </c>
      <c r="C6682">
        <v>8.562981409739038</v>
      </c>
      <c r="D6682">
        <v>7.5634115953726138</v>
      </c>
      <c r="E6682" t="b">
        <v>0</v>
      </c>
      <c r="F6682">
        <v>-586.740234375</v>
      </c>
      <c r="G6682">
        <v>-324.474609375</v>
      </c>
      <c r="H6682">
        <v>-333.50311279296881</v>
      </c>
      <c r="I6682">
        <v>-326.97952270507813</v>
      </c>
      <c r="J6682">
        <v>-77.849281311035156</v>
      </c>
      <c r="K6682">
        <v>-329.15814208984381</v>
      </c>
      <c r="L6682">
        <v>-332.69754282633471</v>
      </c>
      <c r="M6682">
        <v>-326.87075805664063</v>
      </c>
      <c r="N6682">
        <v>0.52730173325391794</v>
      </c>
      <c r="O6682">
        <v>6.2815031767793768</v>
      </c>
      <c r="P6682">
        <v>3</v>
      </c>
      <c r="Q6682" t="b">
        <v>0</v>
      </c>
      <c r="R6682" t="b">
        <v>0</v>
      </c>
      <c r="S6682">
        <v>359.99047613367998</v>
      </c>
    </row>
    <row r="6683" spans="1:19" x14ac:dyDescent="0.3">
      <c r="A6683" t="s">
        <v>69</v>
      </c>
      <c r="B6683">
        <v>258</v>
      </c>
      <c r="C6683">
        <v>8.5963004035512522</v>
      </c>
      <c r="D6683">
        <v>7.596730589184828</v>
      </c>
      <c r="E6683" t="b">
        <v>0</v>
      </c>
      <c r="F6683">
        <v>-589.17010498046875</v>
      </c>
      <c r="G6683">
        <v>-325.37564086914063</v>
      </c>
      <c r="H6683">
        <v>-335.99090576171881</v>
      </c>
      <c r="I6683">
        <v>-327.82656860351563</v>
      </c>
      <c r="J6683">
        <v>-80.268417358398438</v>
      </c>
      <c r="K6683">
        <v>-329.87350463867188</v>
      </c>
      <c r="L6683">
        <v>-335.14314270019531</v>
      </c>
      <c r="M6683">
        <v>-327.69190470377612</v>
      </c>
      <c r="N6683">
        <v>0.50638837901004874</v>
      </c>
      <c r="O6683">
        <v>23.644464111313511</v>
      </c>
      <c r="P6683">
        <v>3</v>
      </c>
      <c r="Q6683" t="b">
        <v>0</v>
      </c>
      <c r="R6683" t="b">
        <v>0</v>
      </c>
      <c r="S6683">
        <v>359.99047613367998</v>
      </c>
    </row>
    <row r="6684" spans="1:19" x14ac:dyDescent="0.3">
      <c r="A6684" t="s">
        <v>69</v>
      </c>
      <c r="B6684">
        <v>259</v>
      </c>
      <c r="C6684">
        <v>8.6296193973634647</v>
      </c>
      <c r="D6684">
        <v>7.6300495829970414</v>
      </c>
      <c r="E6684" t="b">
        <v>0</v>
      </c>
      <c r="F6684">
        <v>-591.4266357421875</v>
      </c>
      <c r="G6684">
        <v>-325.2628173828125</v>
      </c>
      <c r="H6684">
        <v>-338.37094116210938</v>
      </c>
      <c r="I6684">
        <v>-328.5330810546875</v>
      </c>
      <c r="J6684">
        <v>-82.72601318359375</v>
      </c>
      <c r="K6684">
        <v>-331.244140625</v>
      </c>
      <c r="L6684">
        <v>-337.50786336263019</v>
      </c>
      <c r="M6684">
        <v>-328.3466796875</v>
      </c>
      <c r="N6684">
        <v>0.67365513358495988</v>
      </c>
      <c r="O6684">
        <v>43.702462586106051</v>
      </c>
      <c r="P6684">
        <v>3</v>
      </c>
      <c r="Q6684" t="b">
        <v>0</v>
      </c>
      <c r="R6684" t="b">
        <v>0</v>
      </c>
      <c r="S6684">
        <v>359.99047613367998</v>
      </c>
    </row>
    <row r="6685" spans="1:19" x14ac:dyDescent="0.3">
      <c r="A6685" t="s">
        <v>69</v>
      </c>
      <c r="B6685">
        <v>260</v>
      </c>
      <c r="C6685">
        <v>8.662938391175679</v>
      </c>
      <c r="D6685">
        <v>7.6633685768092548</v>
      </c>
      <c r="E6685" t="b">
        <v>0</v>
      </c>
      <c r="F6685">
        <v>-593.1888427734375</v>
      </c>
      <c r="G6685">
        <v>-324.04898071289063</v>
      </c>
      <c r="H6685">
        <v>-340.3460693359375</v>
      </c>
      <c r="I6685">
        <v>-328.4561767578125</v>
      </c>
      <c r="J6685">
        <v>-84.50384521484375</v>
      </c>
      <c r="K6685">
        <v>-332.45913696289063</v>
      </c>
      <c r="L6685">
        <v>-339.34625244140619</v>
      </c>
      <c r="M6685">
        <v>-328.32143147786462</v>
      </c>
      <c r="N6685">
        <v>0.94719239314583503</v>
      </c>
      <c r="O6685">
        <v>51.389454722424979</v>
      </c>
      <c r="P6685">
        <v>3</v>
      </c>
      <c r="Q6685" t="b">
        <v>0</v>
      </c>
      <c r="R6685" t="b">
        <v>0</v>
      </c>
      <c r="S6685">
        <v>359.99047613367998</v>
      </c>
    </row>
    <row r="6686" spans="1:19" x14ac:dyDescent="0.3">
      <c r="A6686" t="s">
        <v>69</v>
      </c>
      <c r="B6686">
        <v>261</v>
      </c>
      <c r="C6686">
        <v>8.6962573849878932</v>
      </c>
      <c r="D6686">
        <v>7.696687570621469</v>
      </c>
      <c r="E6686" t="b">
        <v>0</v>
      </c>
      <c r="F6686">
        <v>-593.39208984375</v>
      </c>
      <c r="G6686">
        <v>-323.81686401367188</v>
      </c>
      <c r="H6686">
        <v>-340.46337890625</v>
      </c>
      <c r="I6686">
        <v>-327.94241333007813</v>
      </c>
      <c r="J6686">
        <v>-84.838874816894531</v>
      </c>
      <c r="K6686">
        <v>-331.70053100585938</v>
      </c>
      <c r="L6686">
        <v>-339.56478118896479</v>
      </c>
      <c r="M6686">
        <v>-327.81993611653638</v>
      </c>
      <c r="N6686">
        <v>0.88813648970331749</v>
      </c>
      <c r="O6686">
        <v>45.08673270080623</v>
      </c>
      <c r="P6686">
        <v>3</v>
      </c>
      <c r="Q6686" t="b">
        <v>0</v>
      </c>
      <c r="R6686" t="b">
        <v>0</v>
      </c>
      <c r="S6686">
        <v>359.99047613367998</v>
      </c>
    </row>
    <row r="6687" spans="1:19" x14ac:dyDescent="0.3">
      <c r="A6687" t="s">
        <v>69</v>
      </c>
      <c r="B6687">
        <v>262</v>
      </c>
      <c r="C6687">
        <v>8.7295763788001075</v>
      </c>
      <c r="D6687">
        <v>7.7300065644336833</v>
      </c>
      <c r="E6687" t="b">
        <v>0</v>
      </c>
      <c r="F6687">
        <v>-595.5399169921875</v>
      </c>
      <c r="G6687">
        <v>-323.95269775390619</v>
      </c>
      <c r="H6687">
        <v>-342.46875</v>
      </c>
      <c r="I6687">
        <v>-327.98043823242188</v>
      </c>
      <c r="J6687">
        <v>-86.801498413085938</v>
      </c>
      <c r="K6687">
        <v>-331.62881469726563</v>
      </c>
      <c r="L6687">
        <v>-341.6033884684245</v>
      </c>
      <c r="M6687">
        <v>-327.85398356119788</v>
      </c>
      <c r="N6687">
        <v>0.86444372233058964</v>
      </c>
      <c r="O6687">
        <v>40.800419185817297</v>
      </c>
      <c r="P6687">
        <v>3</v>
      </c>
      <c r="Q6687" t="b">
        <v>0</v>
      </c>
      <c r="R6687" t="b">
        <v>0</v>
      </c>
      <c r="S6687">
        <v>359.99047613367998</v>
      </c>
    </row>
    <row r="6688" spans="1:19" x14ac:dyDescent="0.3">
      <c r="A6688" t="s">
        <v>69</v>
      </c>
      <c r="B6688">
        <v>263</v>
      </c>
      <c r="C6688">
        <v>8.7628953726123218</v>
      </c>
      <c r="D6688">
        <v>7.7633255582458984</v>
      </c>
      <c r="E6688" t="b">
        <v>0</v>
      </c>
      <c r="F6688">
        <v>-597.27008056640625</v>
      </c>
      <c r="G6688">
        <v>-323.96356201171881</v>
      </c>
      <c r="H6688">
        <v>-344.30447387695313</v>
      </c>
      <c r="I6688">
        <v>-328.06112670898438</v>
      </c>
      <c r="J6688">
        <v>-88.504684448242188</v>
      </c>
      <c r="K6688">
        <v>-331.64712524414063</v>
      </c>
      <c r="L6688">
        <v>-343.3597462972005</v>
      </c>
      <c r="M6688">
        <v>-327.89060465494788</v>
      </c>
      <c r="N6688">
        <v>0.86523628157519938</v>
      </c>
      <c r="O6688">
        <v>43.796596403876343</v>
      </c>
      <c r="P6688">
        <v>3</v>
      </c>
      <c r="Q6688" t="b">
        <v>0</v>
      </c>
      <c r="R6688" t="b">
        <v>0</v>
      </c>
      <c r="S6688">
        <v>359.99047613367998</v>
      </c>
    </row>
    <row r="6689" spans="1:19" x14ac:dyDescent="0.3">
      <c r="A6689" t="s">
        <v>69</v>
      </c>
      <c r="B6689">
        <v>264</v>
      </c>
      <c r="C6689">
        <v>8.796214366424536</v>
      </c>
      <c r="D6689">
        <v>7.7966445520581118</v>
      </c>
      <c r="E6689" t="b">
        <v>0</v>
      </c>
      <c r="F6689">
        <v>-598.203369140625</v>
      </c>
      <c r="G6689">
        <v>-323.8111572265625</v>
      </c>
      <c r="H6689">
        <v>-345.22201538085938</v>
      </c>
      <c r="I6689">
        <v>-327.81982421875</v>
      </c>
      <c r="J6689">
        <v>-89.515731811523438</v>
      </c>
      <c r="K6689">
        <v>-331.359619140625</v>
      </c>
      <c r="L6689">
        <v>-344.31370544433588</v>
      </c>
      <c r="M6689">
        <v>-327.66353352864581</v>
      </c>
      <c r="N6689">
        <v>0.85015486325177703</v>
      </c>
      <c r="O6689">
        <v>44.458174034854913</v>
      </c>
      <c r="P6689">
        <v>3</v>
      </c>
      <c r="Q6689" t="b">
        <v>0</v>
      </c>
      <c r="R6689" t="b">
        <v>0</v>
      </c>
      <c r="S6689">
        <v>359.99047613367998</v>
      </c>
    </row>
    <row r="6690" spans="1:19" x14ac:dyDescent="0.3">
      <c r="A6690" t="s">
        <v>69</v>
      </c>
      <c r="B6690">
        <v>265</v>
      </c>
      <c r="C6690">
        <v>8.8295333602367503</v>
      </c>
      <c r="D6690">
        <v>7.8299635458703261</v>
      </c>
      <c r="E6690" t="b">
        <v>0</v>
      </c>
      <c r="F6690">
        <v>-599.99029541015625</v>
      </c>
      <c r="G6690">
        <v>-323.88320922851563</v>
      </c>
      <c r="H6690">
        <v>-347.06808471679688</v>
      </c>
      <c r="I6690">
        <v>-327.862060546875</v>
      </c>
      <c r="J6690">
        <v>-91.345718383789063</v>
      </c>
      <c r="K6690">
        <v>-331.29702758789063</v>
      </c>
      <c r="L6690">
        <v>-346.13469950358069</v>
      </c>
      <c r="M6690">
        <v>-327.68076578776038</v>
      </c>
      <c r="N6690">
        <v>0.83506331073783346</v>
      </c>
      <c r="O6690">
        <v>41.785698690762217</v>
      </c>
      <c r="P6690">
        <v>3</v>
      </c>
      <c r="Q6690" t="b">
        <v>0</v>
      </c>
      <c r="R6690" t="b">
        <v>0</v>
      </c>
      <c r="S6690">
        <v>359.99047613367998</v>
      </c>
    </row>
    <row r="6691" spans="1:19" x14ac:dyDescent="0.3">
      <c r="A6691" t="s">
        <v>69</v>
      </c>
      <c r="B6691">
        <v>266</v>
      </c>
      <c r="C6691">
        <v>8.8628523540489645</v>
      </c>
      <c r="D6691">
        <v>7.8632825396825403</v>
      </c>
      <c r="E6691" t="b">
        <v>0</v>
      </c>
      <c r="F6691">
        <v>-601.2054443359375</v>
      </c>
      <c r="G6691">
        <v>-323.49639892578119</v>
      </c>
      <c r="H6691">
        <v>-348.3353271484375</v>
      </c>
      <c r="I6691">
        <v>-327.67678833007813</v>
      </c>
      <c r="J6691">
        <v>-92.565986633300781</v>
      </c>
      <c r="K6691">
        <v>-331.39840698242188</v>
      </c>
      <c r="L6691">
        <v>-347.36891937255859</v>
      </c>
      <c r="M6691">
        <v>-327.52386474609381</v>
      </c>
      <c r="N6691">
        <v>0.89005146029188875</v>
      </c>
      <c r="O6691">
        <v>43.714575646092037</v>
      </c>
      <c r="P6691">
        <v>3</v>
      </c>
      <c r="Q6691" t="b">
        <v>0</v>
      </c>
      <c r="R6691" t="b">
        <v>0</v>
      </c>
      <c r="S6691">
        <v>359.99047613367998</v>
      </c>
    </row>
    <row r="6692" spans="1:19" x14ac:dyDescent="0.3">
      <c r="A6692" t="s">
        <v>69</v>
      </c>
      <c r="B6692">
        <v>267</v>
      </c>
      <c r="C6692">
        <v>8.8961713478611788</v>
      </c>
      <c r="D6692">
        <v>7.8966015334947546</v>
      </c>
      <c r="E6692" t="b">
        <v>0</v>
      </c>
      <c r="F6692">
        <v>-602.449951171875</v>
      </c>
      <c r="G6692">
        <v>-323.84078979492188</v>
      </c>
      <c r="H6692">
        <v>-349.59295654296881</v>
      </c>
      <c r="I6692">
        <v>-327.756591796875</v>
      </c>
      <c r="J6692">
        <v>-93.793891906738281</v>
      </c>
      <c r="K6692">
        <v>-331.08489990234381</v>
      </c>
      <c r="L6692">
        <v>-348.61226654052729</v>
      </c>
      <c r="M6692">
        <v>-327.56076049804688</v>
      </c>
      <c r="N6692">
        <v>0.81593223951684912</v>
      </c>
      <c r="O6692">
        <v>46.632365261095593</v>
      </c>
      <c r="P6692">
        <v>3</v>
      </c>
      <c r="Q6692" t="b">
        <v>0</v>
      </c>
      <c r="R6692" t="b">
        <v>0</v>
      </c>
      <c r="S6692">
        <v>359.99047613367998</v>
      </c>
    </row>
    <row r="6693" spans="1:19" x14ac:dyDescent="0.3">
      <c r="A6693" t="s">
        <v>69</v>
      </c>
      <c r="B6693">
        <v>268</v>
      </c>
      <c r="C6693">
        <v>8.9294903416733931</v>
      </c>
      <c r="D6693">
        <v>7.9299205273069688</v>
      </c>
      <c r="E6693" t="b">
        <v>0</v>
      </c>
      <c r="F6693">
        <v>-604.1004638671875</v>
      </c>
      <c r="G6693">
        <v>-323.53729248046881</v>
      </c>
      <c r="H6693">
        <v>-351.29556274414063</v>
      </c>
      <c r="I6693">
        <v>-327.63925170898438</v>
      </c>
      <c r="J6693">
        <v>-95.424301147460938</v>
      </c>
      <c r="K6693">
        <v>-331.00860595703119</v>
      </c>
      <c r="L6693">
        <v>-350.273442586263</v>
      </c>
      <c r="M6693">
        <v>-327.39505004882813</v>
      </c>
      <c r="N6693">
        <v>0.84148615973098251</v>
      </c>
      <c r="O6693">
        <v>50.004947994708118</v>
      </c>
      <c r="P6693">
        <v>3</v>
      </c>
      <c r="Q6693" t="b">
        <v>0</v>
      </c>
      <c r="R6693" t="b">
        <v>0</v>
      </c>
      <c r="S6693">
        <v>359.99047613367998</v>
      </c>
    </row>
    <row r="6694" spans="1:19" x14ac:dyDescent="0.3">
      <c r="A6694" t="s">
        <v>69</v>
      </c>
      <c r="B6694">
        <v>269</v>
      </c>
      <c r="C6694">
        <v>8.9628093354856073</v>
      </c>
      <c r="D6694">
        <v>7.9632395211191831</v>
      </c>
      <c r="E6694" t="b">
        <v>0</v>
      </c>
      <c r="F6694">
        <v>-605.80657958984375</v>
      </c>
      <c r="G6694">
        <v>-324.1270751953125</v>
      </c>
      <c r="H6694">
        <v>-352.95822143554688</v>
      </c>
      <c r="I6694">
        <v>-327.68658447265619</v>
      </c>
      <c r="J6694">
        <v>-97.130996704101563</v>
      </c>
      <c r="K6694">
        <v>-330.80181884765619</v>
      </c>
      <c r="L6694">
        <v>-351.96526590983069</v>
      </c>
      <c r="M6694">
        <v>-327.53849283854169</v>
      </c>
      <c r="N6694">
        <v>0.75178110825126665</v>
      </c>
      <c r="O6694">
        <v>54.883114627145211</v>
      </c>
      <c r="P6694">
        <v>3</v>
      </c>
      <c r="Q6694" t="b">
        <v>0</v>
      </c>
      <c r="R6694" t="b">
        <v>0</v>
      </c>
      <c r="S6694">
        <v>359.99047613367998</v>
      </c>
    </row>
    <row r="6695" spans="1:19" x14ac:dyDescent="0.3">
      <c r="A6695" t="s">
        <v>69</v>
      </c>
      <c r="B6695">
        <v>270</v>
      </c>
      <c r="C6695">
        <v>8.9961283292978216</v>
      </c>
      <c r="D6695">
        <v>7.9965585149313974</v>
      </c>
      <c r="E6695" t="b">
        <v>0</v>
      </c>
      <c r="F6695">
        <v>-607.8350830078125</v>
      </c>
      <c r="G6695">
        <v>-324.53952026367188</v>
      </c>
      <c r="H6695">
        <v>-355.01699829101563</v>
      </c>
      <c r="I6695">
        <v>-327.93386840820313</v>
      </c>
      <c r="J6695">
        <v>-99.209640502929688</v>
      </c>
      <c r="K6695">
        <v>-330.74588012695313</v>
      </c>
      <c r="L6695">
        <v>-354.02057393391931</v>
      </c>
      <c r="M6695">
        <v>-327.73975626627612</v>
      </c>
      <c r="N6695">
        <v>0.69910104633059478</v>
      </c>
      <c r="O6695">
        <v>58.028884701319967</v>
      </c>
      <c r="P6695">
        <v>3</v>
      </c>
      <c r="Q6695" t="b">
        <v>0</v>
      </c>
      <c r="R6695" t="b">
        <v>0</v>
      </c>
      <c r="S6695">
        <v>359.99047613367998</v>
      </c>
    </row>
    <row r="6696" spans="1:19" x14ac:dyDescent="0.3">
      <c r="A6696" t="s">
        <v>69</v>
      </c>
      <c r="B6696">
        <v>271</v>
      </c>
      <c r="C6696">
        <v>9.0294473231100358</v>
      </c>
      <c r="D6696">
        <v>8.0298775087436116</v>
      </c>
      <c r="E6696" t="b">
        <v>0</v>
      </c>
      <c r="F6696">
        <v>-609.96075439453125</v>
      </c>
      <c r="G6696">
        <v>-324.59481811523438</v>
      </c>
      <c r="H6696">
        <v>-357.17596435546881</v>
      </c>
      <c r="I6696">
        <v>-328.03378295898438</v>
      </c>
      <c r="J6696">
        <v>-101.2958526611328</v>
      </c>
      <c r="K6696">
        <v>-331.07052612304688</v>
      </c>
      <c r="L6696">
        <v>-356.14419047037762</v>
      </c>
      <c r="M6696">
        <v>-327.89970906575519</v>
      </c>
      <c r="N6696">
        <v>0.72938135536627202</v>
      </c>
      <c r="O6696">
        <v>60.082991004591761</v>
      </c>
      <c r="P6696">
        <v>3</v>
      </c>
      <c r="Q6696" t="b">
        <v>0</v>
      </c>
      <c r="R6696" t="b">
        <v>0</v>
      </c>
      <c r="S6696">
        <v>359.99047613367998</v>
      </c>
    </row>
    <row r="6697" spans="1:19" x14ac:dyDescent="0.3">
      <c r="A6697" t="s">
        <v>69</v>
      </c>
      <c r="B6697">
        <v>272</v>
      </c>
      <c r="C6697">
        <v>9.0627663169222501</v>
      </c>
      <c r="D6697">
        <v>8.0631965025558259</v>
      </c>
      <c r="E6697" t="b">
        <v>0</v>
      </c>
      <c r="F6697">
        <v>-611.97454833984375</v>
      </c>
      <c r="G6697">
        <v>-324.7698974609375</v>
      </c>
      <c r="H6697">
        <v>-359.0858154296875</v>
      </c>
      <c r="I6697">
        <v>-328.25033569335938</v>
      </c>
      <c r="J6697">
        <v>-103.3101272583008</v>
      </c>
      <c r="K6697">
        <v>-331.0528564453125</v>
      </c>
      <c r="L6697">
        <v>-358.12349700927729</v>
      </c>
      <c r="M6697">
        <v>-328.02436319986981</v>
      </c>
      <c r="N6697">
        <v>0.70767427761604551</v>
      </c>
      <c r="O6697">
        <v>61.953569565360603</v>
      </c>
      <c r="P6697">
        <v>3</v>
      </c>
      <c r="Q6697" t="b">
        <v>0</v>
      </c>
      <c r="R6697" t="b">
        <v>0</v>
      </c>
      <c r="S6697">
        <v>359.99047613367998</v>
      </c>
    </row>
    <row r="6698" spans="1:19" x14ac:dyDescent="0.3">
      <c r="A6698" t="s">
        <v>69</v>
      </c>
      <c r="B6698">
        <v>273</v>
      </c>
      <c r="C6698">
        <v>9.0960853107344644</v>
      </c>
      <c r="D6698">
        <v>8.0965154963680401</v>
      </c>
      <c r="E6698" t="b">
        <v>0</v>
      </c>
      <c r="F6698">
        <v>-613.8836669921875</v>
      </c>
      <c r="G6698">
        <v>-325.59951782226563</v>
      </c>
      <c r="H6698">
        <v>-361.1243896484375</v>
      </c>
      <c r="I6698">
        <v>-328.36935424804688</v>
      </c>
      <c r="J6698">
        <v>-105.2825012207031</v>
      </c>
      <c r="K6698">
        <v>-330.39480590820313</v>
      </c>
      <c r="L6698">
        <v>-360.09685262044269</v>
      </c>
      <c r="M6698">
        <v>-328.12122599283862</v>
      </c>
      <c r="N6698">
        <v>0.54019071632832993</v>
      </c>
      <c r="O6698">
        <v>63.241377895498609</v>
      </c>
      <c r="P6698">
        <v>3</v>
      </c>
      <c r="Q6698" t="b">
        <v>0</v>
      </c>
      <c r="R6698" t="b">
        <v>0</v>
      </c>
      <c r="S6698">
        <v>359.99047613367998</v>
      </c>
    </row>
    <row r="6699" spans="1:19" x14ac:dyDescent="0.3">
      <c r="A6699" t="s">
        <v>69</v>
      </c>
      <c r="B6699">
        <v>274</v>
      </c>
      <c r="C6699">
        <v>9.1294043045466786</v>
      </c>
      <c r="D6699">
        <v>8.1298344901802544</v>
      </c>
      <c r="E6699" t="b">
        <v>0</v>
      </c>
      <c r="F6699">
        <v>-615.9376220703125</v>
      </c>
      <c r="G6699">
        <v>-325.5484619140625</v>
      </c>
      <c r="H6699">
        <v>-363.181884765625</v>
      </c>
      <c r="I6699">
        <v>-328.49948120117188</v>
      </c>
      <c r="J6699">
        <v>-107.3632049560547</v>
      </c>
      <c r="K6699">
        <v>-330.86795043945313</v>
      </c>
      <c r="L6699">
        <v>-362.16090393066412</v>
      </c>
      <c r="M6699">
        <v>-328.3052978515625</v>
      </c>
      <c r="N6699">
        <v>0.59926948218015097</v>
      </c>
      <c r="O6699">
        <v>65.504436391690646</v>
      </c>
      <c r="P6699">
        <v>3</v>
      </c>
      <c r="Q6699" t="b">
        <v>0</v>
      </c>
      <c r="R6699" t="b">
        <v>0</v>
      </c>
      <c r="S6699">
        <v>359.99047613367998</v>
      </c>
    </row>
    <row r="6700" spans="1:19" x14ac:dyDescent="0.3">
      <c r="A6700" t="s">
        <v>69</v>
      </c>
      <c r="B6700">
        <v>275</v>
      </c>
      <c r="C6700">
        <v>9.1627232983588929</v>
      </c>
      <c r="D6700">
        <v>8.1631534839924687</v>
      </c>
      <c r="E6700" t="b">
        <v>0</v>
      </c>
      <c r="F6700">
        <v>-618.25494384765625</v>
      </c>
      <c r="G6700">
        <v>-325.10806274414063</v>
      </c>
      <c r="H6700">
        <v>-365.4595947265625</v>
      </c>
      <c r="I6700">
        <v>-328.75286865234381</v>
      </c>
      <c r="J6700">
        <v>-109.6871871948242</v>
      </c>
      <c r="K6700">
        <v>-331.62973022460938</v>
      </c>
      <c r="L6700">
        <v>-364.46724192301429</v>
      </c>
      <c r="M6700">
        <v>-328.49688720703119</v>
      </c>
      <c r="N6700">
        <v>0.73469766182759166</v>
      </c>
      <c r="O6700">
        <v>68.008176123244098</v>
      </c>
      <c r="P6700">
        <v>3</v>
      </c>
      <c r="Q6700" t="b">
        <v>0</v>
      </c>
      <c r="R6700" t="b">
        <v>0</v>
      </c>
      <c r="S6700">
        <v>359.99047613367998</v>
      </c>
    </row>
    <row r="6701" spans="1:19" x14ac:dyDescent="0.3">
      <c r="A6701" t="s">
        <v>69</v>
      </c>
      <c r="B6701">
        <v>276</v>
      </c>
      <c r="C6701">
        <v>9.1960422921711054</v>
      </c>
      <c r="D6701">
        <v>8.1964724778046811</v>
      </c>
      <c r="E6701" t="b">
        <v>0</v>
      </c>
      <c r="F6701">
        <v>-620.5626220703125</v>
      </c>
      <c r="G6701">
        <v>-325.19393920898438</v>
      </c>
      <c r="H6701">
        <v>-367.70947265625</v>
      </c>
      <c r="I6701">
        <v>-328.68270874023438</v>
      </c>
      <c r="J6701">
        <v>-112.03464508056641</v>
      </c>
      <c r="K6701">
        <v>-331.60748291015619</v>
      </c>
      <c r="L6701">
        <v>-366.76891326904303</v>
      </c>
      <c r="M6701">
        <v>-328.49471028645831</v>
      </c>
      <c r="N6701">
        <v>0.72257480578492606</v>
      </c>
      <c r="O6701">
        <v>65.977998265500418</v>
      </c>
      <c r="P6701">
        <v>3</v>
      </c>
      <c r="Q6701" t="b">
        <v>0</v>
      </c>
      <c r="R6701" t="b">
        <v>0</v>
      </c>
      <c r="S6701">
        <v>359.99047613367998</v>
      </c>
    </row>
    <row r="6702" spans="1:19" x14ac:dyDescent="0.3">
      <c r="A6702" t="s">
        <v>69</v>
      </c>
      <c r="B6702">
        <v>277</v>
      </c>
      <c r="C6702">
        <v>9.2293612859833196</v>
      </c>
      <c r="D6702">
        <v>8.2297914716168954</v>
      </c>
      <c r="E6702" t="b">
        <v>0</v>
      </c>
      <c r="F6702">
        <v>-623.21417236328125</v>
      </c>
      <c r="G6702">
        <v>-325.73202514648438</v>
      </c>
      <c r="H6702">
        <v>-370.19949340820313</v>
      </c>
      <c r="I6702">
        <v>-328.60025024414063</v>
      </c>
      <c r="J6702">
        <v>-114.5589141845703</v>
      </c>
      <c r="K6702">
        <v>-330.96713256835938</v>
      </c>
      <c r="L6702">
        <v>-369.32419331868488</v>
      </c>
      <c r="M6702">
        <v>-328.43313598632813</v>
      </c>
      <c r="N6702">
        <v>0.58967044096097887</v>
      </c>
      <c r="O6702">
        <v>61.171914644093242</v>
      </c>
      <c r="P6702">
        <v>3</v>
      </c>
      <c r="Q6702" t="b">
        <v>0</v>
      </c>
      <c r="R6702" t="b">
        <v>0</v>
      </c>
      <c r="S6702">
        <v>359.99047613367998</v>
      </c>
    </row>
    <row r="6703" spans="1:19" x14ac:dyDescent="0.3">
      <c r="A6703" t="s">
        <v>69</v>
      </c>
      <c r="B6703">
        <v>278</v>
      </c>
      <c r="C6703">
        <v>9.2626802797955339</v>
      </c>
      <c r="D6703">
        <v>8.2631104654291097</v>
      </c>
      <c r="E6703" t="b">
        <v>0</v>
      </c>
      <c r="F6703">
        <v>-625.3314208984375</v>
      </c>
      <c r="G6703">
        <v>-326.388671875</v>
      </c>
      <c r="H6703">
        <v>-372.54843139648438</v>
      </c>
      <c r="I6703">
        <v>-328.50772094726563</v>
      </c>
      <c r="J6703">
        <v>-116.78753662109381</v>
      </c>
      <c r="K6703">
        <v>-330.21170043945313</v>
      </c>
      <c r="L6703">
        <v>-371.55579630533862</v>
      </c>
      <c r="M6703">
        <v>-328.36936442057288</v>
      </c>
      <c r="N6703">
        <v>0.43071853236836688</v>
      </c>
      <c r="O6703">
        <v>59.11129766648768</v>
      </c>
      <c r="P6703">
        <v>3</v>
      </c>
      <c r="Q6703" t="b">
        <v>0</v>
      </c>
      <c r="R6703" t="b">
        <v>0</v>
      </c>
      <c r="S6703">
        <v>359.99047613367998</v>
      </c>
    </row>
    <row r="6704" spans="1:19" x14ac:dyDescent="0.3">
      <c r="A6704" t="s">
        <v>69</v>
      </c>
      <c r="B6704">
        <v>279</v>
      </c>
      <c r="C6704">
        <v>9.2959992736077481</v>
      </c>
      <c r="D6704">
        <v>8.2964294592413239</v>
      </c>
      <c r="E6704" t="b">
        <v>0</v>
      </c>
      <c r="F6704">
        <v>-626.4002685546875</v>
      </c>
      <c r="G6704">
        <v>-325.28948974609381</v>
      </c>
      <c r="H6704">
        <v>-373.73785400390619</v>
      </c>
      <c r="I6704">
        <v>-328.331298828125</v>
      </c>
      <c r="J6704">
        <v>-117.91737365722661</v>
      </c>
      <c r="K6704">
        <v>-330.90969848632813</v>
      </c>
      <c r="L6704">
        <v>-372.68516540527338</v>
      </c>
      <c r="M6704">
        <v>-328.17682902018231</v>
      </c>
      <c r="N6704">
        <v>0.63325852623712831</v>
      </c>
      <c r="O6704">
        <v>58.081534914160898</v>
      </c>
      <c r="P6704">
        <v>3</v>
      </c>
      <c r="Q6704" t="b">
        <v>0</v>
      </c>
      <c r="R6704" t="b">
        <v>0</v>
      </c>
      <c r="S6704">
        <v>359.99047613367998</v>
      </c>
    </row>
    <row r="6705" spans="1:19" x14ac:dyDescent="0.3">
      <c r="A6705" t="s">
        <v>69</v>
      </c>
      <c r="B6705">
        <v>280</v>
      </c>
      <c r="C6705">
        <v>9.3293182674199624</v>
      </c>
      <c r="D6705">
        <v>8.3297484530535382</v>
      </c>
      <c r="E6705" t="b">
        <v>0</v>
      </c>
      <c r="F6705">
        <v>-628.03887939453125</v>
      </c>
      <c r="G6705">
        <v>-324.6060791015625</v>
      </c>
      <c r="H6705">
        <v>-375.3138427734375</v>
      </c>
      <c r="I6705">
        <v>-328.3870849609375</v>
      </c>
      <c r="J6705">
        <v>-119.6218185424805</v>
      </c>
      <c r="K6705">
        <v>-331.3614501953125</v>
      </c>
      <c r="L6705">
        <v>-374.32484690348309</v>
      </c>
      <c r="M6705">
        <v>-328.11820475260419</v>
      </c>
      <c r="N6705">
        <v>0.76124801326987279</v>
      </c>
      <c r="O6705">
        <v>57.133136509312052</v>
      </c>
      <c r="P6705">
        <v>3</v>
      </c>
      <c r="Q6705" t="b">
        <v>0</v>
      </c>
      <c r="R6705" t="b">
        <v>0</v>
      </c>
      <c r="S6705">
        <v>359.99047613367998</v>
      </c>
    </row>
    <row r="6706" spans="1:19" x14ac:dyDescent="0.3">
      <c r="A6706" t="s">
        <v>69</v>
      </c>
      <c r="B6706">
        <v>281</v>
      </c>
      <c r="C6706">
        <v>9.3626372612321767</v>
      </c>
      <c r="D6706">
        <v>8.3630674468657524</v>
      </c>
      <c r="E6706" t="b">
        <v>0</v>
      </c>
      <c r="F6706">
        <v>-630.32794189453125</v>
      </c>
      <c r="G6706">
        <v>-324.65786743164063</v>
      </c>
      <c r="H6706">
        <v>-377.61541748046881</v>
      </c>
      <c r="I6706">
        <v>-328.19976806640619</v>
      </c>
      <c r="J6706">
        <v>-121.8764343261719</v>
      </c>
      <c r="K6706">
        <v>-331.19085693359381</v>
      </c>
      <c r="L6706">
        <v>-376.60659790039063</v>
      </c>
      <c r="M6706">
        <v>-328.01616414388019</v>
      </c>
      <c r="N6706">
        <v>0.73614125223624849</v>
      </c>
      <c r="O6706">
        <v>58.419128262086929</v>
      </c>
      <c r="P6706">
        <v>3</v>
      </c>
      <c r="Q6706" t="b">
        <v>0</v>
      </c>
      <c r="R6706" t="b">
        <v>0</v>
      </c>
      <c r="S6706">
        <v>359.99047613367998</v>
      </c>
    </row>
    <row r="6707" spans="1:19" x14ac:dyDescent="0.3">
      <c r="A6707" t="s">
        <v>69</v>
      </c>
      <c r="B6707">
        <v>282</v>
      </c>
      <c r="C6707">
        <v>9.3959562550443909</v>
      </c>
      <c r="D6707">
        <v>8.3963864406779667</v>
      </c>
      <c r="E6707" t="b">
        <v>0</v>
      </c>
      <c r="F6707">
        <v>-632.694091796875</v>
      </c>
      <c r="G6707">
        <v>-325.18460083007813</v>
      </c>
      <c r="H6707">
        <v>-379.74301147460938</v>
      </c>
      <c r="I6707">
        <v>-328.0648193359375</v>
      </c>
      <c r="J6707">
        <v>-124.078971862793</v>
      </c>
      <c r="K6707">
        <v>-330.37359619140619</v>
      </c>
      <c r="L6707">
        <v>-378.83869171142578</v>
      </c>
      <c r="M6707">
        <v>-327.87433878580731</v>
      </c>
      <c r="N6707">
        <v>0.58452296840401319</v>
      </c>
      <c r="O6707">
        <v>58.656603772691888</v>
      </c>
      <c r="P6707">
        <v>3</v>
      </c>
      <c r="Q6707" t="b">
        <v>0</v>
      </c>
      <c r="R6707" t="b">
        <v>0</v>
      </c>
      <c r="S6707">
        <v>359.99047613367998</v>
      </c>
    </row>
    <row r="6708" spans="1:19" x14ac:dyDescent="0.3">
      <c r="A6708" t="s">
        <v>69</v>
      </c>
      <c r="B6708">
        <v>283</v>
      </c>
      <c r="C6708">
        <v>9.4292752488566052</v>
      </c>
      <c r="D6708">
        <v>8.4297054344901809</v>
      </c>
      <c r="E6708" t="b">
        <v>0</v>
      </c>
      <c r="F6708">
        <v>-634.90838623046875</v>
      </c>
      <c r="G6708">
        <v>-325.45184326171881</v>
      </c>
      <c r="H6708">
        <v>-381.97213745117188</v>
      </c>
      <c r="I6708">
        <v>-327.82443237304688</v>
      </c>
      <c r="J6708">
        <v>-126.3519287109375</v>
      </c>
      <c r="K6708">
        <v>-329.79229736328119</v>
      </c>
      <c r="L6708">
        <v>-381.07748413085938</v>
      </c>
      <c r="M6708">
        <v>-327.68952433268231</v>
      </c>
      <c r="N6708">
        <v>0.48899912543451368</v>
      </c>
      <c r="O6708">
        <v>56.322698759308103</v>
      </c>
      <c r="P6708">
        <v>3</v>
      </c>
      <c r="Q6708" t="b">
        <v>0</v>
      </c>
      <c r="R6708" t="b">
        <v>0</v>
      </c>
      <c r="S6708">
        <v>359.99047613367998</v>
      </c>
    </row>
    <row r="6709" spans="1:19" x14ac:dyDescent="0.3">
      <c r="A6709" t="s">
        <v>69</v>
      </c>
      <c r="B6709">
        <v>284</v>
      </c>
      <c r="C6709">
        <v>9.4625942426688194</v>
      </c>
      <c r="D6709">
        <v>8.4630244283023952</v>
      </c>
      <c r="E6709" t="b">
        <v>0</v>
      </c>
      <c r="F6709">
        <v>-636.4139404296875</v>
      </c>
      <c r="G6709">
        <v>-324.47976684570313</v>
      </c>
      <c r="H6709">
        <v>-383.51754760742188</v>
      </c>
      <c r="I6709">
        <v>-327.68988037109381</v>
      </c>
      <c r="J6709">
        <v>-127.95294189453119</v>
      </c>
      <c r="K6709">
        <v>-330.46240234375</v>
      </c>
      <c r="L6709">
        <v>-382.62814331054688</v>
      </c>
      <c r="M6709">
        <v>-327.54401652018231</v>
      </c>
      <c r="N6709">
        <v>0.67412043059781246</v>
      </c>
      <c r="O6709">
        <v>55.580161312787922</v>
      </c>
      <c r="P6709">
        <v>3</v>
      </c>
      <c r="Q6709" t="b">
        <v>0</v>
      </c>
      <c r="R6709" t="b">
        <v>0</v>
      </c>
      <c r="S6709">
        <v>359.99047613367998</v>
      </c>
    </row>
    <row r="6710" spans="1:19" x14ac:dyDescent="0.3">
      <c r="A6710" t="s">
        <v>69</v>
      </c>
      <c r="B6710">
        <v>285</v>
      </c>
      <c r="C6710">
        <v>9.4959132364810337</v>
      </c>
      <c r="D6710">
        <v>8.4963434221146095</v>
      </c>
      <c r="E6710" t="b">
        <v>0</v>
      </c>
      <c r="F6710">
        <v>-637.6666259765625</v>
      </c>
      <c r="G6710">
        <v>-324.66552734375</v>
      </c>
      <c r="H6710">
        <v>-384.80950927734381</v>
      </c>
      <c r="I6710">
        <v>-327.56979370117188</v>
      </c>
      <c r="J6710">
        <v>-129.30084228515619</v>
      </c>
      <c r="K6710">
        <v>-330.04318237304688</v>
      </c>
      <c r="L6710">
        <v>-383.9256591796875</v>
      </c>
      <c r="M6710">
        <v>-327.42616780598962</v>
      </c>
      <c r="N6710">
        <v>0.6060703821267347</v>
      </c>
      <c r="O6710">
        <v>59.529263113749387</v>
      </c>
      <c r="P6710">
        <v>3</v>
      </c>
      <c r="Q6710" t="b">
        <v>0</v>
      </c>
      <c r="R6710" t="b">
        <v>0</v>
      </c>
      <c r="S6710">
        <v>359.99047613367998</v>
      </c>
    </row>
    <row r="6711" spans="1:19" x14ac:dyDescent="0.3">
      <c r="A6711" t="s">
        <v>69</v>
      </c>
      <c r="B6711">
        <v>286</v>
      </c>
      <c r="C6711">
        <v>9.529232230293248</v>
      </c>
      <c r="D6711">
        <v>8.5296624159268237</v>
      </c>
      <c r="E6711" t="b">
        <v>0</v>
      </c>
      <c r="F6711">
        <v>-639.51556396484375</v>
      </c>
      <c r="G6711">
        <v>-325.1317138671875</v>
      </c>
      <c r="H6711">
        <v>-386.65869140625</v>
      </c>
      <c r="I6711">
        <v>-327.57357788085938</v>
      </c>
      <c r="J6711">
        <v>-131.1415710449219</v>
      </c>
      <c r="K6711">
        <v>-329.72872924804688</v>
      </c>
      <c r="L6711">
        <v>-385.77194213867188</v>
      </c>
      <c r="M6711">
        <v>-327.47800699869788</v>
      </c>
      <c r="N6711">
        <v>0.51808787373599086</v>
      </c>
      <c r="O6711">
        <v>68.838100100181549</v>
      </c>
      <c r="P6711">
        <v>3</v>
      </c>
      <c r="Q6711" t="b">
        <v>0</v>
      </c>
      <c r="R6711" t="b">
        <v>0</v>
      </c>
      <c r="S6711">
        <v>359.99047613367998</v>
      </c>
    </row>
    <row r="6712" spans="1:19" x14ac:dyDescent="0.3">
      <c r="A6712" t="s">
        <v>69</v>
      </c>
      <c r="B6712">
        <v>287</v>
      </c>
      <c r="C6712">
        <v>9.5625512241054622</v>
      </c>
      <c r="D6712">
        <v>8.562981409739038</v>
      </c>
      <c r="E6712" t="b">
        <v>0</v>
      </c>
      <c r="F6712">
        <v>-641.9964599609375</v>
      </c>
      <c r="G6712">
        <v>-325.64724731445313</v>
      </c>
      <c r="H6712">
        <v>-389.0579833984375</v>
      </c>
      <c r="I6712">
        <v>-327.94241333007813</v>
      </c>
      <c r="J6712">
        <v>-133.5218505859375</v>
      </c>
      <c r="K6712">
        <v>-329.72891235351563</v>
      </c>
      <c r="L6712">
        <v>-388.19209798177081</v>
      </c>
      <c r="M6712">
        <v>-327.77285766601563</v>
      </c>
      <c r="N6712">
        <v>0.45991904585014592</v>
      </c>
      <c r="O6712">
        <v>76.210686964337228</v>
      </c>
      <c r="P6712">
        <v>3</v>
      </c>
      <c r="Q6712" t="b">
        <v>0</v>
      </c>
      <c r="R6712" t="b">
        <v>0</v>
      </c>
      <c r="S6712">
        <v>359.99047613367998</v>
      </c>
    </row>
    <row r="6713" spans="1:19" x14ac:dyDescent="0.3">
      <c r="A6713" t="s">
        <v>69</v>
      </c>
      <c r="B6713">
        <v>288</v>
      </c>
      <c r="C6713">
        <v>9.5958702179176765</v>
      </c>
      <c r="D6713">
        <v>8.5963004035512522</v>
      </c>
      <c r="E6713" t="b">
        <v>0</v>
      </c>
      <c r="F6713">
        <v>-645.37005615234375</v>
      </c>
      <c r="G6713">
        <v>-325.89788818359381</v>
      </c>
      <c r="H6713">
        <v>-392.39852905273438</v>
      </c>
      <c r="I6713">
        <v>-327.9730224609375</v>
      </c>
      <c r="J6713">
        <v>-136.90730285644531</v>
      </c>
      <c r="K6713">
        <v>-329.59750366210938</v>
      </c>
      <c r="L6713">
        <v>-391.55862935384113</v>
      </c>
      <c r="M6713">
        <v>-327.82280476888019</v>
      </c>
      <c r="N6713">
        <v>0.41688129717522199</v>
      </c>
      <c r="O6713">
        <v>76.022434594153452</v>
      </c>
      <c r="P6713">
        <v>3</v>
      </c>
      <c r="Q6713" t="b">
        <v>0</v>
      </c>
      <c r="R6713" t="b">
        <v>0</v>
      </c>
      <c r="S6713">
        <v>359.99047613367998</v>
      </c>
    </row>
    <row r="6714" spans="1:19" x14ac:dyDescent="0.3">
      <c r="A6714" t="s">
        <v>69</v>
      </c>
      <c r="B6714">
        <v>289</v>
      </c>
      <c r="C6714">
        <v>9.6291892117298907</v>
      </c>
      <c r="D6714">
        <v>8.6296193973634665</v>
      </c>
      <c r="E6714" t="b">
        <v>0</v>
      </c>
      <c r="F6714">
        <v>-648.718505859375</v>
      </c>
      <c r="G6714">
        <v>-325.2763671875</v>
      </c>
      <c r="H6714">
        <v>-396.061279296875</v>
      </c>
      <c r="I6714">
        <v>-327.662841796875</v>
      </c>
      <c r="J6714">
        <v>-140.4696960449219</v>
      </c>
      <c r="K6714">
        <v>-329.37826538085938</v>
      </c>
      <c r="L6714">
        <v>-395.08316040039063</v>
      </c>
      <c r="M6714">
        <v>-327.43915812174481</v>
      </c>
      <c r="N6714">
        <v>0.462404136310824</v>
      </c>
      <c r="O6714">
        <v>70.142936934936927</v>
      </c>
      <c r="P6714">
        <v>3</v>
      </c>
      <c r="Q6714" t="b">
        <v>0</v>
      </c>
      <c r="R6714" t="b">
        <v>0</v>
      </c>
      <c r="S6714">
        <v>359.99047613367998</v>
      </c>
    </row>
    <row r="6715" spans="1:19" x14ac:dyDescent="0.3">
      <c r="A6715" t="s">
        <v>69</v>
      </c>
      <c r="B6715">
        <v>290</v>
      </c>
      <c r="C6715">
        <v>9.662508205542105</v>
      </c>
      <c r="D6715">
        <v>8.6629383911756808</v>
      </c>
      <c r="E6715" t="b">
        <v>0</v>
      </c>
      <c r="F6715">
        <v>-650.384033203125</v>
      </c>
      <c r="G6715">
        <v>-325.298828125</v>
      </c>
      <c r="H6715">
        <v>-397.90301513671881</v>
      </c>
      <c r="I6715">
        <v>-327.65097045898438</v>
      </c>
      <c r="J6715">
        <v>-142.30278015136719</v>
      </c>
      <c r="K6715">
        <v>-329.2706298828125</v>
      </c>
      <c r="L6715">
        <v>-396.863276163737</v>
      </c>
      <c r="M6715">
        <v>-327.40680948893231</v>
      </c>
      <c r="N6715">
        <v>0.44788671315114809</v>
      </c>
      <c r="O6715">
        <v>61.257385372332479</v>
      </c>
      <c r="P6715">
        <v>3</v>
      </c>
      <c r="Q6715" t="b">
        <v>0</v>
      </c>
      <c r="R6715" t="b">
        <v>0</v>
      </c>
      <c r="S6715">
        <v>359.99047613367998</v>
      </c>
    </row>
    <row r="6716" spans="1:19" x14ac:dyDescent="0.3">
      <c r="A6716" t="s">
        <v>69</v>
      </c>
      <c r="B6716">
        <v>291</v>
      </c>
      <c r="C6716">
        <v>9.6958271993543192</v>
      </c>
      <c r="D6716">
        <v>8.696257384987895</v>
      </c>
      <c r="E6716" t="b">
        <v>0</v>
      </c>
      <c r="F6716">
        <v>-651.7984619140625</v>
      </c>
      <c r="G6716">
        <v>-325.59921264648438</v>
      </c>
      <c r="H6716">
        <v>-399.15731811523438</v>
      </c>
      <c r="I6716">
        <v>-327.6461181640625</v>
      </c>
      <c r="J6716">
        <v>-143.53692626953119</v>
      </c>
      <c r="K6716">
        <v>-329.1376953125</v>
      </c>
      <c r="L6716">
        <v>-398.16423543294269</v>
      </c>
      <c r="M6716">
        <v>-327.46100870768231</v>
      </c>
      <c r="N6716">
        <v>0.39888292348792981</v>
      </c>
      <c r="O6716">
        <v>52.264747337392357</v>
      </c>
      <c r="P6716">
        <v>3</v>
      </c>
      <c r="Q6716" t="b">
        <v>0</v>
      </c>
      <c r="R6716" t="b">
        <v>0</v>
      </c>
      <c r="S6716">
        <v>359.99047613367998</v>
      </c>
    </row>
    <row r="6717" spans="1:19" x14ac:dyDescent="0.3">
      <c r="A6717" t="s">
        <v>69</v>
      </c>
      <c r="B6717">
        <v>292</v>
      </c>
      <c r="C6717">
        <v>9.7291461931665335</v>
      </c>
      <c r="D6717">
        <v>8.7295763788001093</v>
      </c>
      <c r="E6717" t="b">
        <v>0</v>
      </c>
      <c r="F6717">
        <v>-652.73443603515625</v>
      </c>
      <c r="G6717">
        <v>-325.82095336914063</v>
      </c>
      <c r="H6717">
        <v>-400.23602294921881</v>
      </c>
      <c r="I6717">
        <v>-327.8265380859375</v>
      </c>
      <c r="J6717">
        <v>-144.5417175292969</v>
      </c>
      <c r="K6717">
        <v>-329.31280517578119</v>
      </c>
      <c r="L6717">
        <v>-399.17072550455731</v>
      </c>
      <c r="M6717">
        <v>-327.65343221028638</v>
      </c>
      <c r="N6717">
        <v>0.39367982942273411</v>
      </c>
      <c r="O6717">
        <v>49.071906537993691</v>
      </c>
      <c r="P6717">
        <v>3</v>
      </c>
      <c r="Q6717" t="b">
        <v>0</v>
      </c>
      <c r="R6717" t="b">
        <v>0</v>
      </c>
      <c r="S6717">
        <v>359.99047613367998</v>
      </c>
    </row>
    <row r="6718" spans="1:19" x14ac:dyDescent="0.3">
      <c r="A6718" t="s">
        <v>69</v>
      </c>
      <c r="B6718">
        <v>293</v>
      </c>
      <c r="C6718">
        <v>9.762465186978746</v>
      </c>
      <c r="D6718">
        <v>8.7628953726123218</v>
      </c>
      <c r="E6718" t="b">
        <v>0</v>
      </c>
      <c r="F6718">
        <v>-654.58172607421875</v>
      </c>
      <c r="G6718">
        <v>-326.0072021484375</v>
      </c>
      <c r="H6718">
        <v>-401.98623657226563</v>
      </c>
      <c r="I6718">
        <v>-327.79168701171881</v>
      </c>
      <c r="J6718">
        <v>-146.403076171875</v>
      </c>
      <c r="K6718">
        <v>-329.12301635742188</v>
      </c>
      <c r="L6718">
        <v>-400.99034627278638</v>
      </c>
      <c r="M6718">
        <v>-327.64063517252612</v>
      </c>
      <c r="N6718">
        <v>0.35129529136602339</v>
      </c>
      <c r="O6718">
        <v>54.342591269243407</v>
      </c>
      <c r="P6718">
        <v>3</v>
      </c>
      <c r="Q6718" t="b">
        <v>0</v>
      </c>
      <c r="R6718" t="b">
        <v>0</v>
      </c>
      <c r="S6718">
        <v>359.99047613367998</v>
      </c>
    </row>
    <row r="6719" spans="1:19" x14ac:dyDescent="0.3">
      <c r="A6719" t="s">
        <v>69</v>
      </c>
      <c r="B6719">
        <v>294</v>
      </c>
      <c r="C6719">
        <v>9.7957841807909602</v>
      </c>
      <c r="D6719">
        <v>8.796214366424536</v>
      </c>
      <c r="E6719" t="b">
        <v>0</v>
      </c>
      <c r="F6719">
        <v>-656.66607666015625</v>
      </c>
      <c r="G6719">
        <v>-325.95272827148438</v>
      </c>
      <c r="H6719">
        <v>-404.09848022460938</v>
      </c>
      <c r="I6719">
        <v>-327.73721313476563</v>
      </c>
      <c r="J6719">
        <v>-148.4320373535156</v>
      </c>
      <c r="K6719">
        <v>-329.14328002929688</v>
      </c>
      <c r="L6719">
        <v>-403.06553141276038</v>
      </c>
      <c r="M6719">
        <v>-327.61107381184888</v>
      </c>
      <c r="N6719">
        <v>0.35968222220911139</v>
      </c>
      <c r="O6719">
        <v>63.827811811570143</v>
      </c>
      <c r="P6719">
        <v>3</v>
      </c>
      <c r="Q6719" t="b">
        <v>0</v>
      </c>
      <c r="R6719" t="b">
        <v>0</v>
      </c>
      <c r="S6719">
        <v>359.99047613367998</v>
      </c>
    </row>
    <row r="6720" spans="1:19" x14ac:dyDescent="0.3">
      <c r="A6720" t="s">
        <v>69</v>
      </c>
      <c r="B6720">
        <v>295</v>
      </c>
      <c r="C6720">
        <v>9.8291031746031745</v>
      </c>
      <c r="D6720">
        <v>8.8295333602367503</v>
      </c>
      <c r="E6720" t="b">
        <v>0</v>
      </c>
      <c r="F6720">
        <v>-658.80340576171875</v>
      </c>
      <c r="G6720">
        <v>-325.91787719726563</v>
      </c>
      <c r="H6720">
        <v>-406.22314453125</v>
      </c>
      <c r="I6720">
        <v>-327.58447265625</v>
      </c>
      <c r="J6720">
        <v>-150.6669616699219</v>
      </c>
      <c r="K6720">
        <v>-328.90048217773438</v>
      </c>
      <c r="L6720">
        <v>-405.23117065429688</v>
      </c>
      <c r="M6720">
        <v>-327.46761067708331</v>
      </c>
      <c r="N6720">
        <v>0.33630477951475218</v>
      </c>
      <c r="O6720">
        <v>69.418549996700591</v>
      </c>
      <c r="P6720">
        <v>3</v>
      </c>
      <c r="Q6720" t="b">
        <v>0</v>
      </c>
      <c r="R6720" t="b">
        <v>0</v>
      </c>
      <c r="S6720">
        <v>359.99047613367998</v>
      </c>
    </row>
    <row r="6721" spans="1:19" x14ac:dyDescent="0.3">
      <c r="A6721" t="s">
        <v>69</v>
      </c>
      <c r="B6721">
        <v>296</v>
      </c>
      <c r="C6721">
        <v>9.8624221684153888</v>
      </c>
      <c r="D6721">
        <v>8.8628523540489645</v>
      </c>
      <c r="E6721" t="b">
        <v>0</v>
      </c>
      <c r="F6721">
        <v>-661.51568603515625</v>
      </c>
      <c r="G6721">
        <v>-326.019775390625</v>
      </c>
      <c r="H6721">
        <v>-408.8485107421875</v>
      </c>
      <c r="I6721">
        <v>-327.47860717773438</v>
      </c>
      <c r="J6721">
        <v>-153.34403991699219</v>
      </c>
      <c r="K6721">
        <v>-328.51748657226563</v>
      </c>
      <c r="L6721">
        <v>-407.90274556477863</v>
      </c>
      <c r="M6721">
        <v>-327.338623046875</v>
      </c>
      <c r="N6721">
        <v>0.28161184877217382</v>
      </c>
      <c r="O6721">
        <v>63.577505769249044</v>
      </c>
      <c r="P6721">
        <v>3</v>
      </c>
      <c r="Q6721" t="b">
        <v>0</v>
      </c>
      <c r="R6721" t="b">
        <v>0</v>
      </c>
      <c r="S6721">
        <v>359.99047613367998</v>
      </c>
    </row>
    <row r="6722" spans="1:19" x14ac:dyDescent="0.3">
      <c r="A6722" t="s">
        <v>69</v>
      </c>
      <c r="B6722">
        <v>297</v>
      </c>
      <c r="C6722">
        <v>9.895741162227603</v>
      </c>
      <c r="D6722">
        <v>8.8961713478611788</v>
      </c>
      <c r="E6722" t="b">
        <v>0</v>
      </c>
      <c r="F6722">
        <v>-664.26055908203125</v>
      </c>
      <c r="G6722">
        <v>-325.72109985351563</v>
      </c>
      <c r="H6722">
        <v>-411.67324829101563</v>
      </c>
      <c r="I6722">
        <v>-327.16848754882813</v>
      </c>
      <c r="J6722">
        <v>-156.16319274902341</v>
      </c>
      <c r="K6722">
        <v>-328.15594482421881</v>
      </c>
      <c r="L6722">
        <v>-410.69900004069012</v>
      </c>
      <c r="M6722">
        <v>-327.01517740885419</v>
      </c>
      <c r="N6722">
        <v>0.27456405400009859</v>
      </c>
      <c r="O6722">
        <v>40.868273693235807</v>
      </c>
      <c r="P6722">
        <v>3</v>
      </c>
      <c r="Q6722" t="b">
        <v>0</v>
      </c>
      <c r="R6722" t="b">
        <v>0</v>
      </c>
      <c r="S6722">
        <v>359.99047613367998</v>
      </c>
    </row>
    <row r="6723" spans="1:19" x14ac:dyDescent="0.3">
      <c r="A6723" t="s">
        <v>69</v>
      </c>
      <c r="B6723">
        <v>298</v>
      </c>
      <c r="C6723">
        <v>9.9290601560398173</v>
      </c>
      <c r="D6723">
        <v>8.9294903416733931</v>
      </c>
      <c r="E6723" t="b">
        <v>0</v>
      </c>
      <c r="F6723">
        <v>-666.04376220703125</v>
      </c>
      <c r="G6723">
        <v>-325.44668579101563</v>
      </c>
      <c r="H6723">
        <v>-413.6746826171875</v>
      </c>
      <c r="I6723">
        <v>-326.74319458007813</v>
      </c>
      <c r="J6723">
        <v>-158.05645751953119</v>
      </c>
      <c r="K6723">
        <v>-327.47036743164063</v>
      </c>
      <c r="L6723">
        <v>-412.59163411458331</v>
      </c>
      <c r="M6723">
        <v>-326.55341593424481</v>
      </c>
      <c r="N6723">
        <v>0.2282494122436951</v>
      </c>
      <c r="O6723">
        <v>7.5260952840830173</v>
      </c>
      <c r="P6723">
        <v>3</v>
      </c>
      <c r="Q6723" t="b">
        <v>0</v>
      </c>
      <c r="R6723" t="b">
        <v>0</v>
      </c>
      <c r="S6723">
        <v>359.99047613367998</v>
      </c>
    </row>
    <row r="6724" spans="1:19" x14ac:dyDescent="0.3">
      <c r="A6724" t="s">
        <v>69</v>
      </c>
      <c r="B6724">
        <v>299</v>
      </c>
      <c r="C6724">
        <v>9.9623791498520315</v>
      </c>
      <c r="D6724">
        <v>8.9628093354856073</v>
      </c>
      <c r="E6724" t="b">
        <v>0</v>
      </c>
      <c r="F6724">
        <v>-666.18280029296875</v>
      </c>
      <c r="G6724">
        <v>-325.94461059570313</v>
      </c>
      <c r="H6724">
        <v>-413.65814208984381</v>
      </c>
      <c r="I6724">
        <v>-326.90234375</v>
      </c>
      <c r="J6724">
        <v>-158.10194396972659</v>
      </c>
      <c r="K6724">
        <v>-327.22476196289063</v>
      </c>
      <c r="L6724">
        <v>-412.64762878417969</v>
      </c>
      <c r="M6724">
        <v>-326.69057210286462</v>
      </c>
      <c r="N6724">
        <v>0.1443611077951687</v>
      </c>
      <c r="O6724">
        <v>-13.476836359746651</v>
      </c>
      <c r="P6724">
        <v>3</v>
      </c>
      <c r="Q6724" t="b">
        <v>0</v>
      </c>
      <c r="R6724" t="b">
        <v>0</v>
      </c>
      <c r="S6724">
        <v>359.99047613367998</v>
      </c>
    </row>
    <row r="6725" spans="1:19" x14ac:dyDescent="0.3">
      <c r="A6725" t="s">
        <v>69</v>
      </c>
      <c r="B6725">
        <v>300</v>
      </c>
      <c r="C6725">
        <v>9.9956981436642458</v>
      </c>
      <c r="D6725">
        <v>8.9961283292978216</v>
      </c>
      <c r="E6725" t="b">
        <v>0</v>
      </c>
      <c r="F6725">
        <v>-662.8505859375</v>
      </c>
      <c r="G6725">
        <v>-326.56301879882813</v>
      </c>
      <c r="H6725">
        <v>-410.24130249023438</v>
      </c>
      <c r="I6725">
        <v>-326.77609252929688</v>
      </c>
      <c r="J6725">
        <v>-154.7060241699219</v>
      </c>
      <c r="K6725">
        <v>-326.50827026367188</v>
      </c>
      <c r="L6725">
        <v>-409.26597086588538</v>
      </c>
      <c r="M6725">
        <v>-326.61579386393231</v>
      </c>
      <c r="N6725">
        <v>-6.1731645339807711E-3</v>
      </c>
      <c r="O6725">
        <v>-18.975951878170019</v>
      </c>
      <c r="P6725">
        <v>3</v>
      </c>
      <c r="Q6725" t="b">
        <v>0</v>
      </c>
      <c r="R6725" t="b">
        <v>0</v>
      </c>
      <c r="S6725">
        <v>359.99047613367998</v>
      </c>
    </row>
    <row r="6726" spans="1:19" x14ac:dyDescent="0.3">
      <c r="A6726" t="s">
        <v>69</v>
      </c>
      <c r="B6726">
        <v>301</v>
      </c>
      <c r="C6726">
        <v>10.02901713747646</v>
      </c>
      <c r="D6726">
        <v>9.0294473231100358</v>
      </c>
      <c r="E6726" t="b">
        <v>1</v>
      </c>
      <c r="F6726">
        <v>-660.07763671875</v>
      </c>
      <c r="G6726">
        <v>-324.462646484375</v>
      </c>
      <c r="H6726">
        <v>-407.29434204101563</v>
      </c>
      <c r="I6726">
        <v>-326.33282470703119</v>
      </c>
      <c r="J6726">
        <v>-151.75471496582031</v>
      </c>
      <c r="K6726">
        <v>-327.51303100585938</v>
      </c>
      <c r="L6726">
        <v>-406.37556457519531</v>
      </c>
      <c r="M6726">
        <v>-326.10283406575519</v>
      </c>
      <c r="N6726">
        <v>0.34382093278623221</v>
      </c>
      <c r="O6726">
        <v>-15.809642267500021</v>
      </c>
      <c r="P6726">
        <v>3</v>
      </c>
      <c r="Q6726" t="b">
        <v>0</v>
      </c>
      <c r="R6726" t="b">
        <v>0</v>
      </c>
      <c r="S6726">
        <v>359.99047613367998</v>
      </c>
    </row>
    <row r="6727" spans="1:19" x14ac:dyDescent="0.3">
      <c r="A6727" t="s">
        <v>69</v>
      </c>
      <c r="B6727">
        <v>302</v>
      </c>
      <c r="C6727">
        <v>10.062336131288671</v>
      </c>
      <c r="D6727">
        <v>9.0627663169222501</v>
      </c>
      <c r="E6727" t="b">
        <v>1</v>
      </c>
      <c r="F6727">
        <v>-661.43701171875</v>
      </c>
      <c r="G6727">
        <v>-325.21560668945313</v>
      </c>
      <c r="H6727">
        <v>-408.68731689453119</v>
      </c>
      <c r="I6727">
        <v>-327.46121215820313</v>
      </c>
      <c r="J6727">
        <v>-153.08317565917969</v>
      </c>
      <c r="K6727">
        <v>-329.12945556640619</v>
      </c>
      <c r="L6727">
        <v>-407.735834757487</v>
      </c>
      <c r="M6727">
        <v>-327.26875813802081</v>
      </c>
      <c r="N6727">
        <v>0.44111517561385483</v>
      </c>
      <c r="O6727">
        <v>4.613434828696616</v>
      </c>
      <c r="P6727">
        <v>3</v>
      </c>
      <c r="Q6727" t="b">
        <v>0</v>
      </c>
      <c r="R6727" t="b">
        <v>0</v>
      </c>
      <c r="S6727">
        <v>359.99047613367998</v>
      </c>
    </row>
    <row r="6728" spans="1:19" x14ac:dyDescent="0.3">
      <c r="A6728" t="s">
        <v>69</v>
      </c>
      <c r="B6728">
        <v>303</v>
      </c>
      <c r="C6728">
        <v>10.09565512510089</v>
      </c>
      <c r="D6728">
        <v>9.0960853107344644</v>
      </c>
      <c r="E6728" t="b">
        <v>1</v>
      </c>
      <c r="F6728">
        <v>-662.9105224609375</v>
      </c>
      <c r="G6728">
        <v>-325.19927978515619</v>
      </c>
      <c r="H6728">
        <v>-410.2335205078125</v>
      </c>
      <c r="I6728">
        <v>-327.96533203125</v>
      </c>
      <c r="J6728">
        <v>-154.55256652832031</v>
      </c>
      <c r="K6728">
        <v>-329.87298583984381</v>
      </c>
      <c r="L6728">
        <v>-409.23220316569012</v>
      </c>
      <c r="M6728">
        <v>-327.67919921875</v>
      </c>
      <c r="N6728">
        <v>0.52674711608349356</v>
      </c>
      <c r="O6728">
        <v>32.764934237391891</v>
      </c>
      <c r="P6728">
        <v>3</v>
      </c>
      <c r="Q6728" t="b">
        <v>0</v>
      </c>
      <c r="R6728" t="b">
        <v>0</v>
      </c>
      <c r="S6728">
        <v>359.99047613367998</v>
      </c>
    </row>
    <row r="6729" spans="1:19" x14ac:dyDescent="0.3">
      <c r="A6729" t="s">
        <v>69</v>
      </c>
      <c r="B6729">
        <v>304</v>
      </c>
      <c r="C6729">
        <v>10.128974118913099</v>
      </c>
      <c r="D6729">
        <v>9.1294043045466786</v>
      </c>
      <c r="E6729" t="b">
        <v>1</v>
      </c>
      <c r="F6729">
        <v>-664.39324951171875</v>
      </c>
      <c r="G6729">
        <v>-325.49679565429688</v>
      </c>
      <c r="H6729">
        <v>-411.7135009765625</v>
      </c>
      <c r="I6729">
        <v>-328.2022705078125</v>
      </c>
      <c r="J6729">
        <v>-156.11158752441409</v>
      </c>
      <c r="K6729">
        <v>-330.15771484375</v>
      </c>
      <c r="L6729">
        <v>-410.73944600423181</v>
      </c>
      <c r="M6729">
        <v>-327.95226033528638</v>
      </c>
      <c r="N6729">
        <v>0.52538490622529088</v>
      </c>
      <c r="O6729">
        <v>45.528573164852389</v>
      </c>
      <c r="P6729">
        <v>3</v>
      </c>
      <c r="Q6729" t="b">
        <v>0</v>
      </c>
      <c r="R6729" t="b">
        <v>0</v>
      </c>
      <c r="S6729">
        <v>359.99047613367998</v>
      </c>
    </row>
    <row r="6730" spans="1:19" x14ac:dyDescent="0.3">
      <c r="A6730" t="s">
        <v>69</v>
      </c>
      <c r="B6730">
        <v>305</v>
      </c>
      <c r="C6730">
        <v>10.162293112725321</v>
      </c>
      <c r="D6730">
        <v>9.1627232983588929</v>
      </c>
      <c r="E6730" t="b">
        <v>1</v>
      </c>
      <c r="F6730">
        <v>-666.2928466796875</v>
      </c>
      <c r="G6730">
        <v>-325.66659545898438</v>
      </c>
      <c r="H6730">
        <v>-413.73678588867188</v>
      </c>
      <c r="I6730">
        <v>-328.34066772460938</v>
      </c>
      <c r="J6730">
        <v>-158.1042785644531</v>
      </c>
      <c r="K6730">
        <v>-330.19754028320313</v>
      </c>
      <c r="L6730">
        <v>-412.7113037109375</v>
      </c>
      <c r="M6730">
        <v>-328.06826782226563</v>
      </c>
      <c r="N6730">
        <v>0.51082836837977874</v>
      </c>
      <c r="O6730">
        <v>45.090243732685799</v>
      </c>
      <c r="P6730">
        <v>3</v>
      </c>
      <c r="Q6730" t="b">
        <v>0</v>
      </c>
      <c r="R6730" t="b">
        <v>0</v>
      </c>
      <c r="S6730">
        <v>359.99047613367998</v>
      </c>
    </row>
    <row r="6731" spans="1:19" x14ac:dyDescent="0.3">
      <c r="A6731" t="s">
        <v>69</v>
      </c>
      <c r="B6731">
        <v>306</v>
      </c>
      <c r="C6731">
        <v>10.19561210653753</v>
      </c>
      <c r="D6731">
        <v>9.1960422921711071</v>
      </c>
      <c r="E6731" t="b">
        <v>0</v>
      </c>
      <c r="F6731">
        <v>-667.4110107421875</v>
      </c>
      <c r="G6731">
        <v>-325.7264404296875</v>
      </c>
      <c r="H6731">
        <v>-414.84188842773438</v>
      </c>
      <c r="I6731">
        <v>-328.34765625</v>
      </c>
      <c r="J6731">
        <v>-159.28863525390619</v>
      </c>
      <c r="K6731">
        <v>-330.24359130859381</v>
      </c>
      <c r="L6731">
        <v>-413.84717814127612</v>
      </c>
      <c r="M6731">
        <v>-328.10589599609381</v>
      </c>
      <c r="N6731">
        <v>0.50933963070543764</v>
      </c>
      <c r="O6731">
        <v>42.561430653901724</v>
      </c>
      <c r="P6731">
        <v>3</v>
      </c>
      <c r="Q6731" t="b">
        <v>0</v>
      </c>
      <c r="R6731" t="b">
        <v>0</v>
      </c>
      <c r="S6731">
        <v>359.99047613367998</v>
      </c>
    </row>
    <row r="6732" spans="1:19" x14ac:dyDescent="0.3">
      <c r="A6732" t="s">
        <v>69</v>
      </c>
      <c r="B6732">
        <v>307</v>
      </c>
      <c r="C6732">
        <v>10.228931100349749</v>
      </c>
      <c r="D6732">
        <v>9.2293612859833214</v>
      </c>
      <c r="E6732" t="b">
        <v>0</v>
      </c>
      <c r="F6732">
        <v>-668.92718505859375</v>
      </c>
      <c r="G6732">
        <v>-325.61370849609381</v>
      </c>
      <c r="H6732">
        <v>-416.46719360351563</v>
      </c>
      <c r="I6732">
        <v>-328.31991577148438</v>
      </c>
      <c r="J6732">
        <v>-160.90727233886719</v>
      </c>
      <c r="K6732">
        <v>-330.28875732421881</v>
      </c>
      <c r="L6732">
        <v>-415.43388366699219</v>
      </c>
      <c r="M6732">
        <v>-328.07412719726563</v>
      </c>
      <c r="N6732">
        <v>0.52724902944538188</v>
      </c>
      <c r="O6732">
        <v>40.549746774954443</v>
      </c>
      <c r="P6732">
        <v>3</v>
      </c>
      <c r="Q6732" t="b">
        <v>0</v>
      </c>
      <c r="R6732" t="b">
        <v>0</v>
      </c>
      <c r="S6732">
        <v>359.99047613367998</v>
      </c>
    </row>
    <row r="6733" spans="1:19" x14ac:dyDescent="0.3">
      <c r="A6733" t="s">
        <v>69</v>
      </c>
      <c r="B6733">
        <v>308</v>
      </c>
      <c r="C6733">
        <v>10.26225009416196</v>
      </c>
      <c r="D6733">
        <v>9.2626802797955357</v>
      </c>
      <c r="E6733" t="b">
        <v>0</v>
      </c>
      <c r="F6733">
        <v>-669.97601318359375</v>
      </c>
      <c r="G6733">
        <v>-325.701904296875</v>
      </c>
      <c r="H6733">
        <v>-417.71337890625</v>
      </c>
      <c r="I6733">
        <v>-328.32183837890619</v>
      </c>
      <c r="J6733">
        <v>-161.9839172363281</v>
      </c>
      <c r="K6733">
        <v>-330.083251953125</v>
      </c>
      <c r="L6733">
        <v>-416.55776977539063</v>
      </c>
      <c r="M6733">
        <v>-328.03566487630212</v>
      </c>
      <c r="N6733">
        <v>0.49415435195763768</v>
      </c>
      <c r="O6733">
        <v>42.756170800385789</v>
      </c>
      <c r="P6733">
        <v>3</v>
      </c>
      <c r="Q6733" t="b">
        <v>0</v>
      </c>
      <c r="R6733" t="b">
        <v>0</v>
      </c>
      <c r="S6733">
        <v>359.99047613367998</v>
      </c>
    </row>
    <row r="6734" spans="1:19" x14ac:dyDescent="0.3">
      <c r="A6734" t="s">
        <v>69</v>
      </c>
      <c r="B6734">
        <v>309</v>
      </c>
      <c r="C6734">
        <v>10.295569087974171</v>
      </c>
      <c r="D6734">
        <v>9.2959992736077481</v>
      </c>
      <c r="E6734" t="b">
        <v>0</v>
      </c>
      <c r="F6734">
        <v>-670.93963623046875</v>
      </c>
      <c r="G6734">
        <v>-325.79656982421881</v>
      </c>
      <c r="H6734">
        <v>-418.71414184570313</v>
      </c>
      <c r="I6734">
        <v>-328.15447998046881</v>
      </c>
      <c r="J6734">
        <v>-163.1309814453125</v>
      </c>
      <c r="K6734">
        <v>-329.8436279296875</v>
      </c>
      <c r="L6734">
        <v>-417.59491984049481</v>
      </c>
      <c r="M6734">
        <v>-327.93155924479169</v>
      </c>
      <c r="N6734">
        <v>0.45661773896619468</v>
      </c>
      <c r="O6734">
        <v>45.937379398511943</v>
      </c>
      <c r="P6734">
        <v>3</v>
      </c>
      <c r="Q6734" t="b">
        <v>0</v>
      </c>
      <c r="R6734" t="b">
        <v>0</v>
      </c>
      <c r="S6734">
        <v>359.99047613367998</v>
      </c>
    </row>
    <row r="6735" spans="1:19" x14ac:dyDescent="0.3">
      <c r="A6735" t="s">
        <v>69</v>
      </c>
      <c r="B6735">
        <v>310</v>
      </c>
      <c r="C6735">
        <v>10.32888808178639</v>
      </c>
      <c r="D6735">
        <v>9.3293182674199624</v>
      </c>
      <c r="E6735" t="b">
        <v>0</v>
      </c>
      <c r="F6735">
        <v>-672.80999755859375</v>
      </c>
      <c r="G6735">
        <v>-325.89620971679688</v>
      </c>
      <c r="H6735">
        <v>-420.4228515625</v>
      </c>
      <c r="I6735">
        <v>-328.28872680664063</v>
      </c>
      <c r="J6735">
        <v>-164.866943359375</v>
      </c>
      <c r="K6735">
        <v>-329.92074584960938</v>
      </c>
      <c r="L6735">
        <v>-419.36659749348962</v>
      </c>
      <c r="M6735">
        <v>-328.03522745768231</v>
      </c>
      <c r="N6735">
        <v>0.45395661569669549</v>
      </c>
      <c r="O6735">
        <v>46.840111490889562</v>
      </c>
      <c r="P6735">
        <v>3</v>
      </c>
      <c r="Q6735" t="b">
        <v>0</v>
      </c>
      <c r="R6735" t="b">
        <v>0</v>
      </c>
      <c r="S6735">
        <v>359.99047613367998</v>
      </c>
    </row>
    <row r="6736" spans="1:19" x14ac:dyDescent="0.3">
      <c r="A6736" t="s">
        <v>69</v>
      </c>
      <c r="B6736">
        <v>311</v>
      </c>
      <c r="C6736">
        <v>10.362207075598601</v>
      </c>
      <c r="D6736">
        <v>9.3626372612321767</v>
      </c>
      <c r="E6736" t="b">
        <v>0</v>
      </c>
      <c r="F6736">
        <v>-674.9122314453125</v>
      </c>
      <c r="G6736">
        <v>-326.25732421875</v>
      </c>
      <c r="H6736">
        <v>-422.51718139648438</v>
      </c>
      <c r="I6736">
        <v>-328.44775390625</v>
      </c>
      <c r="J6736">
        <v>-166.88401794433591</v>
      </c>
      <c r="K6736">
        <v>-329.98178100585938</v>
      </c>
      <c r="L6736">
        <v>-421.43781026204431</v>
      </c>
      <c r="M6736">
        <v>-328.22895304361981</v>
      </c>
      <c r="N6736">
        <v>0.42003933293950818</v>
      </c>
      <c r="O6736">
        <v>49.434825111522109</v>
      </c>
      <c r="P6736">
        <v>3</v>
      </c>
      <c r="Q6736" t="b">
        <v>0</v>
      </c>
      <c r="R6736" t="b">
        <v>0</v>
      </c>
      <c r="S6736">
        <v>359.99047613367998</v>
      </c>
    </row>
    <row r="6737" spans="1:19" x14ac:dyDescent="0.3">
      <c r="A6737" t="s">
        <v>69</v>
      </c>
      <c r="B6737">
        <v>312</v>
      </c>
      <c r="C6737">
        <v>10.39552606941082</v>
      </c>
      <c r="D6737">
        <v>9.3959562550443909</v>
      </c>
      <c r="E6737" t="b">
        <v>0</v>
      </c>
      <c r="F6737">
        <v>-676.62762451171875</v>
      </c>
      <c r="G6737">
        <v>-326.00436401367188</v>
      </c>
      <c r="H6737">
        <v>-424.2314453125</v>
      </c>
      <c r="I6737">
        <v>-328.47024536132813</v>
      </c>
      <c r="J6737">
        <v>-168.58830261230469</v>
      </c>
      <c r="K6737">
        <v>-330.15289306640619</v>
      </c>
      <c r="L6737">
        <v>-423.14912414550781</v>
      </c>
      <c r="M6737">
        <v>-328.20916748046881</v>
      </c>
      <c r="N6737">
        <v>0.46785339789872848</v>
      </c>
      <c r="O6737">
        <v>51.687548961700998</v>
      </c>
      <c r="P6737">
        <v>3</v>
      </c>
      <c r="Q6737" t="b">
        <v>0</v>
      </c>
      <c r="R6737" t="b">
        <v>0</v>
      </c>
      <c r="S6737">
        <v>359.99047613367998</v>
      </c>
    </row>
    <row r="6738" spans="1:19" x14ac:dyDescent="0.3">
      <c r="A6738" t="s">
        <v>69</v>
      </c>
      <c r="B6738">
        <v>313</v>
      </c>
      <c r="C6738">
        <v>10.428845063223029</v>
      </c>
      <c r="D6738">
        <v>9.4292752488566052</v>
      </c>
      <c r="E6738" t="b">
        <v>0</v>
      </c>
      <c r="F6738">
        <v>-677.9296875</v>
      </c>
      <c r="G6738">
        <v>-326.37322998046881</v>
      </c>
      <c r="H6738">
        <v>-425.51779174804688</v>
      </c>
      <c r="I6738">
        <v>-328.38906860351563</v>
      </c>
      <c r="J6738">
        <v>-169.90007019042969</v>
      </c>
      <c r="K6738">
        <v>-329.70172119140619</v>
      </c>
      <c r="L6738">
        <v>-424.44918314615887</v>
      </c>
      <c r="M6738">
        <v>-328.15467325846362</v>
      </c>
      <c r="N6738">
        <v>0.37538317323301051</v>
      </c>
      <c r="O6738">
        <v>51.073438955204253</v>
      </c>
      <c r="P6738">
        <v>3</v>
      </c>
      <c r="Q6738" t="b">
        <v>0</v>
      </c>
      <c r="R6738" t="b">
        <v>0</v>
      </c>
      <c r="S6738">
        <v>359.99047613367998</v>
      </c>
    </row>
    <row r="6739" spans="1:19" x14ac:dyDescent="0.3">
      <c r="A6739" t="s">
        <v>69</v>
      </c>
      <c r="B6739">
        <v>314</v>
      </c>
      <c r="C6739">
        <v>10.46216405703524</v>
      </c>
      <c r="D6739">
        <v>9.4625942426688194</v>
      </c>
      <c r="E6739" t="b">
        <v>0</v>
      </c>
      <c r="F6739">
        <v>-679.628662109375</v>
      </c>
      <c r="G6739">
        <v>-327.04132080078119</v>
      </c>
      <c r="H6739">
        <v>-427.22695922851563</v>
      </c>
      <c r="I6739">
        <v>-328.53451538085938</v>
      </c>
      <c r="J6739">
        <v>-171.66845703125</v>
      </c>
      <c r="K6739">
        <v>-329.4327392578125</v>
      </c>
      <c r="L6739">
        <v>-426.17469278971362</v>
      </c>
      <c r="M6739">
        <v>-328.33619181315112</v>
      </c>
      <c r="N6739">
        <v>0.26973997368780411</v>
      </c>
      <c r="O6739">
        <v>50.812416632972287</v>
      </c>
      <c r="P6739">
        <v>3</v>
      </c>
      <c r="Q6739" t="b">
        <v>0</v>
      </c>
      <c r="R6739" t="b">
        <v>0</v>
      </c>
      <c r="S6739">
        <v>359.99047613367998</v>
      </c>
    </row>
    <row r="6740" spans="1:19" x14ac:dyDescent="0.3">
      <c r="A6740" t="s">
        <v>69</v>
      </c>
      <c r="B6740">
        <v>315</v>
      </c>
      <c r="C6740">
        <v>10.49548305084746</v>
      </c>
      <c r="D6740">
        <v>9.4959132364810337</v>
      </c>
      <c r="E6740" t="b">
        <v>0</v>
      </c>
      <c r="F6740">
        <v>-681.41015625</v>
      </c>
      <c r="G6740">
        <v>-327.388427734375</v>
      </c>
      <c r="H6740">
        <v>-429.04495239257813</v>
      </c>
      <c r="I6740">
        <v>-328.53076171875</v>
      </c>
      <c r="J6740">
        <v>-173.5706787109375</v>
      </c>
      <c r="K6740">
        <v>-329.10781860351563</v>
      </c>
      <c r="L6740">
        <v>-428.00859578450519</v>
      </c>
      <c r="M6740">
        <v>-328.34233601888019</v>
      </c>
      <c r="N6740">
        <v>0.19398543846058089</v>
      </c>
      <c r="O6740">
        <v>53.556425435275862</v>
      </c>
      <c r="P6740">
        <v>3</v>
      </c>
      <c r="Q6740" t="b">
        <v>0</v>
      </c>
      <c r="R6740" t="b">
        <v>0</v>
      </c>
      <c r="S6740">
        <v>359.99047613367998</v>
      </c>
    </row>
    <row r="6741" spans="1:19" x14ac:dyDescent="0.3">
      <c r="A6741" t="s">
        <v>69</v>
      </c>
      <c r="B6741">
        <v>316</v>
      </c>
      <c r="C6741">
        <v>10.52880204465967</v>
      </c>
      <c r="D6741">
        <v>9.529232230293248</v>
      </c>
      <c r="E6741" t="b">
        <v>0</v>
      </c>
      <c r="F6741">
        <v>-683.24163818359375</v>
      </c>
      <c r="G6741">
        <v>-327.429931640625</v>
      </c>
      <c r="H6741">
        <v>-430.84783935546881</v>
      </c>
      <c r="I6741">
        <v>-328.57998657226563</v>
      </c>
      <c r="J6741">
        <v>-175.34942626953119</v>
      </c>
      <c r="K6741">
        <v>-329.21392822265619</v>
      </c>
      <c r="L6741">
        <v>-429.81296793619788</v>
      </c>
      <c r="M6741">
        <v>-328.40794881184888</v>
      </c>
      <c r="N6741">
        <v>0.20125343929910061</v>
      </c>
      <c r="O6741">
        <v>57.387220727241292</v>
      </c>
      <c r="P6741">
        <v>3</v>
      </c>
      <c r="Q6741" t="b">
        <v>0</v>
      </c>
      <c r="R6741" t="b">
        <v>0</v>
      </c>
      <c r="S6741">
        <v>359.99047613367998</v>
      </c>
    </row>
    <row r="6742" spans="1:19" x14ac:dyDescent="0.3">
      <c r="A6742" t="s">
        <v>69</v>
      </c>
      <c r="B6742">
        <v>317</v>
      </c>
      <c r="C6742">
        <v>10.56212103847189</v>
      </c>
      <c r="D6742">
        <v>9.5625512241054622</v>
      </c>
      <c r="E6742" t="b">
        <v>0</v>
      </c>
      <c r="F6742">
        <v>-685.1134033203125</v>
      </c>
      <c r="G6742">
        <v>-328.42031860351563</v>
      </c>
      <c r="H6742">
        <v>-432.70211791992188</v>
      </c>
      <c r="I6742">
        <v>-328.68487548828119</v>
      </c>
      <c r="J6742">
        <v>-177.29693603515619</v>
      </c>
      <c r="K6742">
        <v>-328.37026977539063</v>
      </c>
      <c r="L6742">
        <v>-431.70415242513019</v>
      </c>
      <c r="M6742">
        <v>-328.4918212890625</v>
      </c>
      <c r="N6742">
        <v>-5.6468956731235143E-3</v>
      </c>
      <c r="O6742">
        <v>59.395622554653258</v>
      </c>
      <c r="P6742">
        <v>3</v>
      </c>
      <c r="Q6742" t="b">
        <v>0</v>
      </c>
      <c r="R6742" t="b">
        <v>0</v>
      </c>
      <c r="S6742">
        <v>359.99047613367998</v>
      </c>
    </row>
    <row r="6743" spans="1:19" x14ac:dyDescent="0.3">
      <c r="A6743" t="s">
        <v>69</v>
      </c>
      <c r="B6743">
        <v>318</v>
      </c>
      <c r="C6743">
        <v>10.595440032284101</v>
      </c>
      <c r="D6743">
        <v>9.5958702179176765</v>
      </c>
      <c r="E6743" t="b">
        <v>0</v>
      </c>
      <c r="F6743">
        <v>-687.07672119140625</v>
      </c>
      <c r="G6743">
        <v>-328.07559204101563</v>
      </c>
      <c r="H6743">
        <v>-434.84063720703119</v>
      </c>
      <c r="I6743">
        <v>-328.78305053710938</v>
      </c>
      <c r="J6743">
        <v>-179.2984924316406</v>
      </c>
      <c r="K6743">
        <v>-328.656494140625</v>
      </c>
      <c r="L6743">
        <v>-433.73861694335938</v>
      </c>
      <c r="M6743">
        <v>-328.50504557291669</v>
      </c>
      <c r="N6743">
        <v>6.5546772612449941E-2</v>
      </c>
      <c r="O6743">
        <v>59.936809955542401</v>
      </c>
      <c r="P6743">
        <v>3</v>
      </c>
      <c r="Q6743" t="b">
        <v>0</v>
      </c>
      <c r="R6743" t="b">
        <v>0</v>
      </c>
      <c r="S6743">
        <v>359.99047613367998</v>
      </c>
    </row>
    <row r="6744" spans="1:19" x14ac:dyDescent="0.3">
      <c r="A6744" t="s">
        <v>69</v>
      </c>
      <c r="B6744">
        <v>319</v>
      </c>
      <c r="C6744">
        <v>10.62875902609631</v>
      </c>
      <c r="D6744">
        <v>9.6291892117298907</v>
      </c>
      <c r="E6744" t="b">
        <v>0</v>
      </c>
      <c r="F6744">
        <v>-689.29986572265625</v>
      </c>
      <c r="G6744">
        <v>-327.91690063476563</v>
      </c>
      <c r="H6744">
        <v>-437.07928466796881</v>
      </c>
      <c r="I6744">
        <v>-328.84686279296881</v>
      </c>
      <c r="J6744">
        <v>-181.63916015625</v>
      </c>
      <c r="K6744">
        <v>-328.95632934570313</v>
      </c>
      <c r="L6744">
        <v>-436.006103515625</v>
      </c>
      <c r="M6744">
        <v>-328.5733642578125</v>
      </c>
      <c r="N6744">
        <v>0.1173122015680849</v>
      </c>
      <c r="O6744">
        <v>61.68783788080205</v>
      </c>
      <c r="P6744">
        <v>3</v>
      </c>
      <c r="Q6744" t="b">
        <v>0</v>
      </c>
      <c r="R6744" t="b">
        <v>0</v>
      </c>
      <c r="S6744">
        <v>359.99047613367998</v>
      </c>
    </row>
    <row r="6745" spans="1:19" x14ac:dyDescent="0.3">
      <c r="A6745" t="s">
        <v>69</v>
      </c>
      <c r="B6745">
        <v>320</v>
      </c>
      <c r="C6745">
        <v>10.662078019908529</v>
      </c>
      <c r="D6745">
        <v>9.662508205542105</v>
      </c>
      <c r="E6745" t="b">
        <v>0</v>
      </c>
      <c r="F6745">
        <v>-691.25848388671875</v>
      </c>
      <c r="G6745">
        <v>-328.33340454101563</v>
      </c>
      <c r="H6745">
        <v>-439.04965209960938</v>
      </c>
      <c r="I6745">
        <v>-329.00616455078119</v>
      </c>
      <c r="J6745">
        <v>-183.59349060058591</v>
      </c>
      <c r="K6745">
        <v>-328.87631225585938</v>
      </c>
      <c r="L6745">
        <v>-437.96720886230469</v>
      </c>
      <c r="M6745">
        <v>-328.73862711588538</v>
      </c>
      <c r="N6745">
        <v>6.127329888540313E-2</v>
      </c>
      <c r="O6745">
        <v>63.646199871246928</v>
      </c>
      <c r="P6745">
        <v>3</v>
      </c>
      <c r="Q6745" t="b">
        <v>0</v>
      </c>
      <c r="R6745" t="b">
        <v>0</v>
      </c>
      <c r="S6745">
        <v>359.99047613367998</v>
      </c>
    </row>
    <row r="6746" spans="1:19" x14ac:dyDescent="0.3">
      <c r="A6746" t="s">
        <v>69</v>
      </c>
      <c r="B6746">
        <v>321</v>
      </c>
      <c r="C6746">
        <v>10.69539701372074</v>
      </c>
      <c r="D6746">
        <v>9.6958271993543192</v>
      </c>
      <c r="E6746" t="b">
        <v>0</v>
      </c>
      <c r="F6746">
        <v>-693.0638427734375</v>
      </c>
      <c r="G6746">
        <v>-328.47589111328119</v>
      </c>
      <c r="H6746">
        <v>-440.94635009765619</v>
      </c>
      <c r="I6746">
        <v>-328.98709106445313</v>
      </c>
      <c r="J6746">
        <v>-185.4638977050781</v>
      </c>
      <c r="K6746">
        <v>-328.95050048828119</v>
      </c>
      <c r="L6746">
        <v>-439.82469685872388</v>
      </c>
      <c r="M6746">
        <v>-328.80449422200519</v>
      </c>
      <c r="N6746">
        <v>5.3571924986653301E-2</v>
      </c>
      <c r="O6746">
        <v>61.322934810993431</v>
      </c>
      <c r="P6746">
        <v>3</v>
      </c>
      <c r="Q6746" t="b">
        <v>0</v>
      </c>
      <c r="R6746" t="b">
        <v>0</v>
      </c>
      <c r="S6746">
        <v>359.99047613367998</v>
      </c>
    </row>
    <row r="6747" spans="1:19" x14ac:dyDescent="0.3">
      <c r="A6747" t="s">
        <v>69</v>
      </c>
      <c r="B6747">
        <v>322</v>
      </c>
      <c r="C6747">
        <v>10.72871600753296</v>
      </c>
      <c r="D6747">
        <v>9.7291461931665335</v>
      </c>
      <c r="E6747" t="b">
        <v>0</v>
      </c>
      <c r="F6747">
        <v>-695.47808837890625</v>
      </c>
      <c r="G6747">
        <v>-328.83688354492188</v>
      </c>
      <c r="H6747">
        <v>-443.3326416015625</v>
      </c>
      <c r="I6747">
        <v>-329.02392578125</v>
      </c>
      <c r="J6747">
        <v>-187.92784118652341</v>
      </c>
      <c r="K6747">
        <v>-328.76779174804688</v>
      </c>
      <c r="L6747">
        <v>-442.24619038899738</v>
      </c>
      <c r="M6747">
        <v>-328.87620035807288</v>
      </c>
      <c r="N6747">
        <v>-7.7995594669855381E-3</v>
      </c>
      <c r="O6747">
        <v>58.063323344454147</v>
      </c>
      <c r="P6747">
        <v>3</v>
      </c>
      <c r="Q6747" t="b">
        <v>0</v>
      </c>
      <c r="R6747" t="b">
        <v>0</v>
      </c>
      <c r="S6747">
        <v>359.99047613367998</v>
      </c>
    </row>
    <row r="6748" spans="1:19" x14ac:dyDescent="0.3">
      <c r="A6748" t="s">
        <v>69</v>
      </c>
      <c r="B6748">
        <v>323</v>
      </c>
      <c r="C6748">
        <v>10.76203500134517</v>
      </c>
      <c r="D6748">
        <v>9.7624651869787478</v>
      </c>
      <c r="E6748" t="b">
        <v>0</v>
      </c>
      <c r="F6748">
        <v>-697.59979248046875</v>
      </c>
      <c r="G6748">
        <v>-328.77804565429688</v>
      </c>
      <c r="H6748">
        <v>-445.51986694335938</v>
      </c>
      <c r="I6748">
        <v>-329.02407836914063</v>
      </c>
      <c r="J6748">
        <v>-190.0888977050781</v>
      </c>
      <c r="K6748">
        <v>-328.71078491210938</v>
      </c>
      <c r="L6748">
        <v>-444.40285237630212</v>
      </c>
      <c r="M6748">
        <v>-328.83763631184888</v>
      </c>
      <c r="N6748">
        <v>-7.5934461139083491E-3</v>
      </c>
      <c r="O6748">
        <v>56.500425666530731</v>
      </c>
      <c r="P6748">
        <v>3</v>
      </c>
      <c r="Q6748" t="b">
        <v>0</v>
      </c>
      <c r="R6748" t="b">
        <v>0</v>
      </c>
      <c r="S6748">
        <v>359.99047613367998</v>
      </c>
    </row>
    <row r="6749" spans="1:19" x14ac:dyDescent="0.3">
      <c r="A6749" t="s">
        <v>69</v>
      </c>
      <c r="B6749">
        <v>324</v>
      </c>
      <c r="C6749">
        <v>10.79535399515739</v>
      </c>
      <c r="D6749">
        <v>9.795784180790962</v>
      </c>
      <c r="E6749" t="b">
        <v>0</v>
      </c>
      <c r="F6749">
        <v>-698.8739013671875</v>
      </c>
      <c r="G6749">
        <v>-328.70864868164063</v>
      </c>
      <c r="H6749">
        <v>-446.98907470703119</v>
      </c>
      <c r="I6749">
        <v>-328.99725341796881</v>
      </c>
      <c r="J6749">
        <v>-191.45918273925781</v>
      </c>
      <c r="K6749">
        <v>-328.67355346679688</v>
      </c>
      <c r="L6749">
        <v>-445.7740529378255</v>
      </c>
      <c r="M6749">
        <v>-328.79315185546881</v>
      </c>
      <c r="N6749">
        <v>-3.9628485627745524E-3</v>
      </c>
      <c r="O6749">
        <v>53.033831237994598</v>
      </c>
      <c r="P6749">
        <v>3</v>
      </c>
      <c r="Q6749" t="b">
        <v>0</v>
      </c>
      <c r="R6749" t="b">
        <v>0</v>
      </c>
      <c r="S6749">
        <v>359.99047613367998</v>
      </c>
    </row>
    <row r="6750" spans="1:19" x14ac:dyDescent="0.3">
      <c r="A6750" t="s">
        <v>69</v>
      </c>
      <c r="B6750">
        <v>325</v>
      </c>
      <c r="C6750">
        <v>10.828672988969601</v>
      </c>
      <c r="D6750">
        <v>9.8291031746031763</v>
      </c>
      <c r="E6750" t="b">
        <v>0</v>
      </c>
      <c r="F6750">
        <v>-700.62139892578125</v>
      </c>
      <c r="G6750">
        <v>-328.73236083984381</v>
      </c>
      <c r="H6750">
        <v>-448.71798706054688</v>
      </c>
      <c r="I6750">
        <v>-328.88580322265619</v>
      </c>
      <c r="J6750">
        <v>-193.29673767089841</v>
      </c>
      <c r="K6750">
        <v>-328.469482421875</v>
      </c>
      <c r="L6750">
        <v>-447.54537455240887</v>
      </c>
      <c r="M6750">
        <v>-328.69588216145831</v>
      </c>
      <c r="N6750">
        <v>-2.9688725340921311E-2</v>
      </c>
      <c r="O6750">
        <v>49.052000513769627</v>
      </c>
      <c r="P6750">
        <v>3</v>
      </c>
      <c r="Q6750" t="b">
        <v>0</v>
      </c>
      <c r="R6750" t="b">
        <v>0</v>
      </c>
      <c r="S6750">
        <v>359.99047613367998</v>
      </c>
    </row>
    <row r="6751" spans="1:19" x14ac:dyDescent="0.3">
      <c r="A6751" t="s">
        <v>69</v>
      </c>
      <c r="B6751">
        <v>326</v>
      </c>
      <c r="C6751">
        <v>10.861991982781809</v>
      </c>
      <c r="D6751">
        <v>9.8624221684153888</v>
      </c>
      <c r="E6751" t="b">
        <v>0</v>
      </c>
      <c r="F6751">
        <v>-702.07037353515625</v>
      </c>
      <c r="G6751">
        <v>-328.51327514648438</v>
      </c>
      <c r="H6751">
        <v>-450.24386596679688</v>
      </c>
      <c r="I6751">
        <v>-328.75335693359381</v>
      </c>
      <c r="J6751">
        <v>-194.90147399902341</v>
      </c>
      <c r="K6751">
        <v>-328.41622924804688</v>
      </c>
      <c r="L6751">
        <v>-449.0719045003255</v>
      </c>
      <c r="M6751">
        <v>-328.56095377604169</v>
      </c>
      <c r="N6751">
        <v>-1.096344893534955E-2</v>
      </c>
      <c r="O6751">
        <v>47.855700360171276</v>
      </c>
      <c r="P6751">
        <v>3</v>
      </c>
      <c r="Q6751" t="b">
        <v>0</v>
      </c>
      <c r="R6751" t="b">
        <v>0</v>
      </c>
      <c r="S6751">
        <v>359.99047613367998</v>
      </c>
    </row>
    <row r="6752" spans="1:19" x14ac:dyDescent="0.3">
      <c r="A6752" t="s">
        <v>69</v>
      </c>
      <c r="B6752">
        <v>327</v>
      </c>
      <c r="C6752">
        <v>10.895310976594031</v>
      </c>
      <c r="D6752">
        <v>9.895741162227603</v>
      </c>
      <c r="E6752" t="b">
        <v>0</v>
      </c>
      <c r="F6752">
        <v>-703.59210205078125</v>
      </c>
      <c r="G6752">
        <v>-328.4169921875</v>
      </c>
      <c r="H6752">
        <v>-451.8701171875</v>
      </c>
      <c r="I6752">
        <v>-328.62442016601563</v>
      </c>
      <c r="J6752">
        <v>-196.5457458496094</v>
      </c>
      <c r="K6752">
        <v>-328.2540283203125</v>
      </c>
      <c r="L6752">
        <v>-450.66932169596362</v>
      </c>
      <c r="M6752">
        <v>-328.43181355794269</v>
      </c>
      <c r="N6752">
        <v>-1.8414768920596351E-2</v>
      </c>
      <c r="O6752">
        <v>46.85123993541427</v>
      </c>
      <c r="P6752">
        <v>3</v>
      </c>
      <c r="Q6752" t="b">
        <v>0</v>
      </c>
      <c r="R6752" t="b">
        <v>0</v>
      </c>
      <c r="S6752">
        <v>359.99047613367998</v>
      </c>
    </row>
    <row r="6753" spans="1:19" x14ac:dyDescent="0.3">
      <c r="A6753" t="s">
        <v>69</v>
      </c>
      <c r="B6753">
        <v>328</v>
      </c>
      <c r="C6753">
        <v>10.92862997040624</v>
      </c>
      <c r="D6753">
        <v>9.9290601560398173</v>
      </c>
      <c r="E6753" t="b">
        <v>0</v>
      </c>
      <c r="F6753">
        <v>-705.2562255859375</v>
      </c>
      <c r="G6753">
        <v>-328.29806518554688</v>
      </c>
      <c r="H6753">
        <v>-453.58688354492188</v>
      </c>
      <c r="I6753">
        <v>-328.5159912109375</v>
      </c>
      <c r="J6753">
        <v>-198.126953125</v>
      </c>
      <c r="K6753">
        <v>-328.1302490234375</v>
      </c>
      <c r="L6753">
        <v>-452.32335408528638</v>
      </c>
      <c r="M6753">
        <v>-328.31476847330731</v>
      </c>
      <c r="N6753">
        <v>-1.8959973312770689E-2</v>
      </c>
      <c r="O6753">
        <v>46.430816765834727</v>
      </c>
      <c r="P6753">
        <v>3</v>
      </c>
      <c r="Q6753" t="b">
        <v>0</v>
      </c>
      <c r="R6753" t="b">
        <v>0</v>
      </c>
      <c r="S6753">
        <v>359.99047613367998</v>
      </c>
    </row>
    <row r="6754" spans="1:19" x14ac:dyDescent="0.3">
      <c r="A6754" t="s">
        <v>69</v>
      </c>
      <c r="B6754">
        <v>329</v>
      </c>
      <c r="C6754">
        <v>10.961948964218459</v>
      </c>
      <c r="D6754">
        <v>9.9623791498520315</v>
      </c>
      <c r="E6754" t="b">
        <v>0</v>
      </c>
      <c r="F6754">
        <v>-706.70806884765625</v>
      </c>
      <c r="G6754">
        <v>-327.93084716796881</v>
      </c>
      <c r="H6754">
        <v>-455.02471923828119</v>
      </c>
      <c r="I6754">
        <v>-328.52944946289063</v>
      </c>
      <c r="J6754">
        <v>-199.66297912597659</v>
      </c>
      <c r="K6754">
        <v>-328.4532470703125</v>
      </c>
      <c r="L6754">
        <v>-453.798589070638</v>
      </c>
      <c r="M6754">
        <v>-328.30451456705731</v>
      </c>
      <c r="N6754">
        <v>5.9030842894573332E-2</v>
      </c>
      <c r="O6754">
        <v>51.478489911290858</v>
      </c>
      <c r="P6754">
        <v>3</v>
      </c>
      <c r="Q6754" t="b">
        <v>0</v>
      </c>
      <c r="R6754" t="b">
        <v>0</v>
      </c>
      <c r="S6754">
        <v>359.99047613367998</v>
      </c>
    </row>
    <row r="6755" spans="1:19" x14ac:dyDescent="0.3">
      <c r="A6755" t="s">
        <v>69</v>
      </c>
      <c r="B6755">
        <v>330</v>
      </c>
      <c r="C6755">
        <v>10.99526795803067</v>
      </c>
      <c r="D6755">
        <v>9.9956981436642458</v>
      </c>
      <c r="E6755" t="b">
        <v>0</v>
      </c>
      <c r="F6755">
        <v>-708.0059814453125</v>
      </c>
      <c r="G6755">
        <v>-327.86978149414063</v>
      </c>
      <c r="H6755">
        <v>-456.31741333007813</v>
      </c>
      <c r="I6755">
        <v>-328.47512817382813</v>
      </c>
      <c r="J6755">
        <v>-201.07020568847659</v>
      </c>
      <c r="K6755">
        <v>-328.62271118164063</v>
      </c>
      <c r="L6755">
        <v>-455.13120015462238</v>
      </c>
      <c r="M6755">
        <v>-328.32254028320313</v>
      </c>
      <c r="N6755">
        <v>8.5098869926119744E-2</v>
      </c>
      <c r="O6755">
        <v>59.601017919624411</v>
      </c>
      <c r="P6755">
        <v>3</v>
      </c>
      <c r="Q6755" t="b">
        <v>0</v>
      </c>
      <c r="R6755" t="b">
        <v>0</v>
      </c>
      <c r="S6755">
        <v>359.99047613367998</v>
      </c>
    </row>
    <row r="6756" spans="1:19" x14ac:dyDescent="0.3">
      <c r="A6756" t="s">
        <v>69</v>
      </c>
      <c r="B6756">
        <v>331</v>
      </c>
      <c r="C6756">
        <v>11.028586951842881</v>
      </c>
      <c r="D6756">
        <v>10.02901713747646</v>
      </c>
      <c r="E6756" t="b">
        <v>0</v>
      </c>
      <c r="F6756">
        <v>-709.82415771484375</v>
      </c>
      <c r="G6756">
        <v>-328.27096557617188</v>
      </c>
      <c r="H6756">
        <v>-458.14730834960938</v>
      </c>
      <c r="I6756">
        <v>-328.59976196289063</v>
      </c>
      <c r="J6756">
        <v>-202.8976135253906</v>
      </c>
      <c r="K6756">
        <v>-328.45016479492188</v>
      </c>
      <c r="L6756">
        <v>-456.95635986328119</v>
      </c>
      <c r="M6756">
        <v>-328.44029744466138</v>
      </c>
      <c r="N6756">
        <v>2.025413467971552E-2</v>
      </c>
      <c r="O6756">
        <v>66.863587363090673</v>
      </c>
      <c r="P6756">
        <v>3</v>
      </c>
      <c r="Q6756" t="b">
        <v>0</v>
      </c>
      <c r="R6756" t="b">
        <v>0</v>
      </c>
      <c r="S6756">
        <v>359.99047613367998</v>
      </c>
    </row>
    <row r="6757" spans="1:19" x14ac:dyDescent="0.3">
      <c r="A6757" t="s">
        <v>69</v>
      </c>
      <c r="B6757">
        <v>332</v>
      </c>
      <c r="C6757">
        <v>11.0619059456551</v>
      </c>
      <c r="D6757">
        <v>10.062336131288671</v>
      </c>
      <c r="E6757" t="b">
        <v>0</v>
      </c>
      <c r="F6757">
        <v>-712.87200927734375</v>
      </c>
      <c r="G6757">
        <v>-328.10223388671881</v>
      </c>
      <c r="H6757">
        <v>-461.07131958007813</v>
      </c>
      <c r="I6757">
        <v>-328.57681274414063</v>
      </c>
      <c r="J6757">
        <v>-205.86761474609381</v>
      </c>
      <c r="K6757">
        <v>-328.42242431640619</v>
      </c>
      <c r="L6757">
        <v>-459.93698120117188</v>
      </c>
      <c r="M6757">
        <v>-328.36715698242188</v>
      </c>
      <c r="N6757">
        <v>3.6184218560049393E-2</v>
      </c>
      <c r="O6757">
        <v>71.731465145585005</v>
      </c>
      <c r="P6757">
        <v>3</v>
      </c>
      <c r="Q6757" t="b">
        <v>0</v>
      </c>
      <c r="R6757" t="b">
        <v>0</v>
      </c>
      <c r="S6757">
        <v>359.99047613367998</v>
      </c>
    </row>
    <row r="6758" spans="1:19" x14ac:dyDescent="0.3">
      <c r="A6758" t="s">
        <v>69</v>
      </c>
      <c r="B6758">
        <v>333</v>
      </c>
      <c r="C6758">
        <v>11.095224939467309</v>
      </c>
      <c r="D6758">
        <v>10.09565512510089</v>
      </c>
      <c r="E6758" t="b">
        <v>0</v>
      </c>
      <c r="F6758">
        <v>-715.76171875</v>
      </c>
      <c r="G6758">
        <v>-327.4102783203125</v>
      </c>
      <c r="H6758">
        <v>-464.10031127929688</v>
      </c>
      <c r="I6758">
        <v>-328.48654174804688</v>
      </c>
      <c r="J6758">
        <v>-208.88043212890619</v>
      </c>
      <c r="K6758">
        <v>-328.78421020507813</v>
      </c>
      <c r="L6758">
        <v>-462.91415405273438</v>
      </c>
      <c r="M6758">
        <v>-328.22701009114581</v>
      </c>
      <c r="N6758">
        <v>0.15530323889276959</v>
      </c>
      <c r="O6758">
        <v>74.006308496608142</v>
      </c>
      <c r="P6758">
        <v>3</v>
      </c>
      <c r="Q6758" t="b">
        <v>0</v>
      </c>
      <c r="R6758" t="b">
        <v>0</v>
      </c>
      <c r="S6758">
        <v>359.99047613367998</v>
      </c>
    </row>
    <row r="6759" spans="1:19" x14ac:dyDescent="0.3">
      <c r="A6759" t="s">
        <v>69</v>
      </c>
      <c r="B6759">
        <v>334</v>
      </c>
      <c r="C6759">
        <v>11.128543933279531</v>
      </c>
      <c r="D6759">
        <v>10.128974118913099</v>
      </c>
      <c r="E6759" t="b">
        <v>0</v>
      </c>
      <c r="F6759">
        <v>-718.3092041015625</v>
      </c>
      <c r="G6759">
        <v>-326.86257934570313</v>
      </c>
      <c r="H6759">
        <v>-466.69158935546881</v>
      </c>
      <c r="I6759">
        <v>-328.33462524414063</v>
      </c>
      <c r="J6759">
        <v>-211.4573974609375</v>
      </c>
      <c r="K6759">
        <v>-328.9493408203125</v>
      </c>
      <c r="L6759">
        <v>-465.48606363932288</v>
      </c>
      <c r="M6759">
        <v>-328.04884847005212</v>
      </c>
      <c r="N6759">
        <v>0.2358913359596076</v>
      </c>
      <c r="O6759">
        <v>71.675822922969104</v>
      </c>
      <c r="P6759">
        <v>3</v>
      </c>
      <c r="Q6759" t="b">
        <v>0</v>
      </c>
      <c r="R6759" t="b">
        <v>0</v>
      </c>
      <c r="S6759">
        <v>359.99047613367998</v>
      </c>
    </row>
    <row r="6760" spans="1:19" x14ac:dyDescent="0.3">
      <c r="A6760" t="s">
        <v>69</v>
      </c>
      <c r="B6760">
        <v>335</v>
      </c>
      <c r="C6760">
        <v>11.16186292709174</v>
      </c>
      <c r="D6760">
        <v>10.162293112725321</v>
      </c>
      <c r="E6760" t="b">
        <v>0</v>
      </c>
      <c r="F6760">
        <v>-720.245361328125</v>
      </c>
      <c r="G6760">
        <v>-326.30999755859381</v>
      </c>
      <c r="H6760">
        <v>-468.49517822265619</v>
      </c>
      <c r="I6760">
        <v>-328.14401245117188</v>
      </c>
      <c r="J6760">
        <v>-213.29124450683591</v>
      </c>
      <c r="K6760">
        <v>-329.12942504882813</v>
      </c>
      <c r="L6760">
        <v>-467.34392801920569</v>
      </c>
      <c r="M6760">
        <v>-327.86114501953119</v>
      </c>
      <c r="N6760">
        <v>0.31864743769883258</v>
      </c>
      <c r="O6760">
        <v>63.681432312891822</v>
      </c>
      <c r="P6760">
        <v>3</v>
      </c>
      <c r="Q6760" t="b">
        <v>0</v>
      </c>
      <c r="R6760" t="b">
        <v>0</v>
      </c>
      <c r="S6760">
        <v>359.99047613367998</v>
      </c>
    </row>
    <row r="6761" spans="1:19" x14ac:dyDescent="0.3">
      <c r="A6761" t="s">
        <v>69</v>
      </c>
      <c r="B6761">
        <v>336</v>
      </c>
      <c r="C6761">
        <v>11.195181920903959</v>
      </c>
      <c r="D6761">
        <v>10.19561210653753</v>
      </c>
      <c r="E6761" t="b">
        <v>0</v>
      </c>
      <c r="F6761">
        <v>-722.24041748046875</v>
      </c>
      <c r="G6761">
        <v>-325.98434448242188</v>
      </c>
      <c r="H6761">
        <v>-470.59234619140619</v>
      </c>
      <c r="I6761">
        <v>-327.943359375</v>
      </c>
      <c r="J6761">
        <v>-215.37260437011719</v>
      </c>
      <c r="K6761">
        <v>-329.2626953125</v>
      </c>
      <c r="L6761">
        <v>-469.40178934733069</v>
      </c>
      <c r="M6761">
        <v>-327.73013305664063</v>
      </c>
      <c r="N6761">
        <v>0.37057600083557779</v>
      </c>
      <c r="O6761">
        <v>55.436781456563807</v>
      </c>
      <c r="P6761">
        <v>3</v>
      </c>
      <c r="Q6761" t="b">
        <v>0</v>
      </c>
      <c r="R6761" t="b">
        <v>0</v>
      </c>
      <c r="S6761">
        <v>359.99047613367998</v>
      </c>
    </row>
    <row r="6762" spans="1:19" x14ac:dyDescent="0.3">
      <c r="A6762" t="s">
        <v>69</v>
      </c>
      <c r="B6762">
        <v>337</v>
      </c>
      <c r="C6762">
        <v>11.22850091471617</v>
      </c>
      <c r="D6762">
        <v>10.228931100349749</v>
      </c>
      <c r="E6762" t="b">
        <v>0</v>
      </c>
      <c r="F6762">
        <v>-724.3157958984375</v>
      </c>
      <c r="G6762">
        <v>-325.7884521484375</v>
      </c>
      <c r="H6762">
        <v>-472.49755859375</v>
      </c>
      <c r="I6762">
        <v>-327.87930297851563</v>
      </c>
      <c r="J6762">
        <v>-217.30628967285159</v>
      </c>
      <c r="K6762">
        <v>-329.2869873046875</v>
      </c>
      <c r="L6762">
        <v>-471.37321472167969</v>
      </c>
      <c r="M6762">
        <v>-327.65158081054688</v>
      </c>
      <c r="N6762">
        <v>0.3953537657388016</v>
      </c>
      <c r="O6762">
        <v>52.039308559993678</v>
      </c>
      <c r="P6762">
        <v>3</v>
      </c>
      <c r="Q6762" t="b">
        <v>0</v>
      </c>
      <c r="R6762" t="b">
        <v>0</v>
      </c>
      <c r="S6762">
        <v>359.99047613367998</v>
      </c>
    </row>
    <row r="6763" spans="1:19" x14ac:dyDescent="0.3">
      <c r="A6763" t="s">
        <v>69</v>
      </c>
      <c r="B6763">
        <v>338</v>
      </c>
      <c r="C6763">
        <v>11.261819908528381</v>
      </c>
      <c r="D6763">
        <v>10.26225009416196</v>
      </c>
      <c r="E6763" t="b">
        <v>0</v>
      </c>
      <c r="F6763">
        <v>-725.4986572265625</v>
      </c>
      <c r="G6763">
        <v>-325.73916625976563</v>
      </c>
      <c r="H6763">
        <v>-473.86798095703119</v>
      </c>
      <c r="I6763">
        <v>-327.87237548828119</v>
      </c>
      <c r="J6763">
        <v>-218.7211608886719</v>
      </c>
      <c r="K6763">
        <v>-329.2589111328125</v>
      </c>
      <c r="L6763">
        <v>-472.69593302408862</v>
      </c>
      <c r="M6763">
        <v>-327.62348429361981</v>
      </c>
      <c r="N6763">
        <v>0.39793259386597679</v>
      </c>
      <c r="O6763">
        <v>52.267785143235997</v>
      </c>
      <c r="P6763">
        <v>3</v>
      </c>
      <c r="Q6763" t="b">
        <v>0</v>
      </c>
      <c r="R6763" t="b">
        <v>0</v>
      </c>
      <c r="S6763">
        <v>359.99047613367998</v>
      </c>
    </row>
    <row r="6764" spans="1:19" x14ac:dyDescent="0.3">
      <c r="A6764" t="s">
        <v>69</v>
      </c>
      <c r="B6764">
        <v>339</v>
      </c>
      <c r="C6764">
        <v>11.2951389023406</v>
      </c>
      <c r="D6764">
        <v>10.295569087974171</v>
      </c>
      <c r="E6764" t="b">
        <v>0</v>
      </c>
      <c r="F6764">
        <v>-726.92437744140625</v>
      </c>
      <c r="G6764">
        <v>-325.71282958984381</v>
      </c>
      <c r="H6764">
        <v>-475.33572387695313</v>
      </c>
      <c r="I6764">
        <v>-327.86993408203119</v>
      </c>
      <c r="J6764">
        <v>-220.26568603515619</v>
      </c>
      <c r="K6764">
        <v>-329.2952880859375</v>
      </c>
      <c r="L6764">
        <v>-474.17526245117188</v>
      </c>
      <c r="M6764">
        <v>-327.62601725260419</v>
      </c>
      <c r="N6764">
        <v>0.40511755743998118</v>
      </c>
      <c r="O6764">
        <v>54.234115649510997</v>
      </c>
      <c r="P6764">
        <v>3</v>
      </c>
      <c r="Q6764" t="b">
        <v>0</v>
      </c>
      <c r="R6764" t="b">
        <v>0</v>
      </c>
      <c r="S6764">
        <v>359.99047613367998</v>
      </c>
    </row>
    <row r="6765" spans="1:19" x14ac:dyDescent="0.3">
      <c r="A6765" t="s">
        <v>69</v>
      </c>
      <c r="B6765">
        <v>340</v>
      </c>
      <c r="C6765">
        <v>11.328457896152811</v>
      </c>
      <c r="D6765">
        <v>10.32888808178639</v>
      </c>
      <c r="E6765" t="b">
        <v>0</v>
      </c>
      <c r="F6765">
        <v>-728.791259765625</v>
      </c>
      <c r="G6765">
        <v>-325.61965942382813</v>
      </c>
      <c r="H6765">
        <v>-477.18753051757813</v>
      </c>
      <c r="I6765">
        <v>-327.87710571289063</v>
      </c>
      <c r="J6765">
        <v>-222.0023193359375</v>
      </c>
      <c r="K6765">
        <v>-329.29925537109381</v>
      </c>
      <c r="L6765">
        <v>-475.99370320638019</v>
      </c>
      <c r="M6765">
        <v>-327.59867350260419</v>
      </c>
      <c r="N6765">
        <v>0.41599489794974182</v>
      </c>
      <c r="O6765">
        <v>59.342514381131487</v>
      </c>
      <c r="P6765">
        <v>3</v>
      </c>
      <c r="Q6765" t="b">
        <v>0</v>
      </c>
      <c r="R6765" t="b">
        <v>0</v>
      </c>
      <c r="S6765">
        <v>359.99047613367998</v>
      </c>
    </row>
    <row r="6766" spans="1:19" x14ac:dyDescent="0.3">
      <c r="A6766" t="s">
        <v>69</v>
      </c>
      <c r="B6766">
        <v>341</v>
      </c>
      <c r="C6766">
        <v>11.36177688996503</v>
      </c>
      <c r="D6766">
        <v>10.362207075598601</v>
      </c>
      <c r="E6766" t="b">
        <v>0</v>
      </c>
      <c r="F6766">
        <v>-730.9228515625</v>
      </c>
      <c r="G6766">
        <v>-325.75131225585938</v>
      </c>
      <c r="H6766">
        <v>-479.38079833984381</v>
      </c>
      <c r="I6766">
        <v>-327.7608642578125</v>
      </c>
      <c r="J6766">
        <v>-224.19769287109381</v>
      </c>
      <c r="K6766">
        <v>-329.08697509765619</v>
      </c>
      <c r="L6766">
        <v>-478.1671142578125</v>
      </c>
      <c r="M6766">
        <v>-327.53305053710938</v>
      </c>
      <c r="N6766">
        <v>0.37716035786087337</v>
      </c>
      <c r="O6766">
        <v>62.257144067443853</v>
      </c>
      <c r="P6766">
        <v>3</v>
      </c>
      <c r="Q6766" t="b">
        <v>0</v>
      </c>
      <c r="R6766" t="b">
        <v>0</v>
      </c>
      <c r="S6766">
        <v>359.99047613367998</v>
      </c>
    </row>
    <row r="6767" spans="1:19" x14ac:dyDescent="0.3">
      <c r="A6767" t="s">
        <v>69</v>
      </c>
      <c r="B6767">
        <v>342</v>
      </c>
      <c r="C6767">
        <v>11.395095883777239</v>
      </c>
      <c r="D6767">
        <v>10.39552606941082</v>
      </c>
      <c r="E6767" t="b">
        <v>0</v>
      </c>
      <c r="F6767">
        <v>-733.3253173828125</v>
      </c>
      <c r="G6767">
        <v>-325.76953125</v>
      </c>
      <c r="H6767">
        <v>-481.9027099609375</v>
      </c>
      <c r="I6767">
        <v>-327.75994873046881</v>
      </c>
      <c r="J6767">
        <v>-226.8064270019531</v>
      </c>
      <c r="K6767">
        <v>-329.06381225585938</v>
      </c>
      <c r="L6767">
        <v>-480.67815144856769</v>
      </c>
      <c r="M6767">
        <v>-327.53109741210938</v>
      </c>
      <c r="N6767">
        <v>0.37263316438730509</v>
      </c>
      <c r="O6767">
        <v>58.208145776819507</v>
      </c>
      <c r="P6767">
        <v>3</v>
      </c>
      <c r="Q6767" t="b">
        <v>0</v>
      </c>
      <c r="R6767" t="b">
        <v>0</v>
      </c>
      <c r="S6767">
        <v>359.99047613367998</v>
      </c>
    </row>
    <row r="6768" spans="1:19" x14ac:dyDescent="0.3">
      <c r="A6768" t="s">
        <v>69</v>
      </c>
      <c r="B6768">
        <v>343</v>
      </c>
      <c r="C6768">
        <v>11.42841487758945</v>
      </c>
      <c r="D6768">
        <v>10.428845063223029</v>
      </c>
      <c r="E6768" t="b">
        <v>0</v>
      </c>
      <c r="F6768">
        <v>-735.694580078125</v>
      </c>
      <c r="G6768">
        <v>-325.46905517578119</v>
      </c>
      <c r="H6768">
        <v>-484.41836547851563</v>
      </c>
      <c r="I6768">
        <v>-327.28936767578119</v>
      </c>
      <c r="J6768">
        <v>-229.37702941894531</v>
      </c>
      <c r="K6768">
        <v>-328.39639282226563</v>
      </c>
      <c r="L6768">
        <v>-483.163324991862</v>
      </c>
      <c r="M6768">
        <v>-327.05160522460938</v>
      </c>
      <c r="N6768">
        <v>0.33125895660720928</v>
      </c>
      <c r="O6768">
        <v>44.175436743712467</v>
      </c>
      <c r="P6768">
        <v>3</v>
      </c>
      <c r="Q6768" t="b">
        <v>0</v>
      </c>
      <c r="R6768" t="b">
        <v>0</v>
      </c>
      <c r="S6768">
        <v>359.99047613367998</v>
      </c>
    </row>
    <row r="6769" spans="1:19" x14ac:dyDescent="0.3">
      <c r="A6769" t="s">
        <v>69</v>
      </c>
      <c r="B6769">
        <v>344</v>
      </c>
      <c r="C6769">
        <v>11.46173387140167</v>
      </c>
      <c r="D6769">
        <v>10.46216405703524</v>
      </c>
      <c r="E6769" t="b">
        <v>0</v>
      </c>
      <c r="F6769">
        <v>-737.03106689453125</v>
      </c>
      <c r="G6769">
        <v>-325.18124389648438</v>
      </c>
      <c r="H6769">
        <v>-485.68292236328119</v>
      </c>
      <c r="I6769">
        <v>-326.71136474609381</v>
      </c>
      <c r="J6769">
        <v>-230.6399841308594</v>
      </c>
      <c r="K6769">
        <v>-327.61956787109381</v>
      </c>
      <c r="L6769">
        <v>-484.45132446289063</v>
      </c>
      <c r="M6769">
        <v>-326.50405883789063</v>
      </c>
      <c r="N6769">
        <v>0.27588280658941883</v>
      </c>
      <c r="O6769">
        <v>20.71237085774068</v>
      </c>
      <c r="P6769">
        <v>3</v>
      </c>
      <c r="Q6769" t="b">
        <v>0</v>
      </c>
      <c r="R6769" t="b">
        <v>0</v>
      </c>
      <c r="S6769">
        <v>359.99047613367998</v>
      </c>
    </row>
    <row r="6770" spans="1:19" x14ac:dyDescent="0.3">
      <c r="A6770" t="s">
        <v>69</v>
      </c>
      <c r="B6770">
        <v>345</v>
      </c>
      <c r="C6770">
        <v>11.49505286521388</v>
      </c>
      <c r="D6770">
        <v>10.49548305084746</v>
      </c>
      <c r="E6770" t="b">
        <v>0</v>
      </c>
      <c r="F6770">
        <v>-737.8349609375</v>
      </c>
      <c r="G6770">
        <v>-323.5875244140625</v>
      </c>
      <c r="H6770">
        <v>-486.22152709960938</v>
      </c>
      <c r="I6770">
        <v>-326.80487060546881</v>
      </c>
      <c r="J6770">
        <v>-231.279541015625</v>
      </c>
      <c r="K6770">
        <v>-329.35787963867188</v>
      </c>
      <c r="L6770">
        <v>-485.11200968424481</v>
      </c>
      <c r="M6770">
        <v>-326.58342488606769</v>
      </c>
      <c r="N6770">
        <v>0.65264863062415446</v>
      </c>
      <c r="O6770">
        <v>2.7904002191876121</v>
      </c>
      <c r="P6770">
        <v>3</v>
      </c>
      <c r="Q6770" t="b">
        <v>0</v>
      </c>
      <c r="R6770" t="b">
        <v>0</v>
      </c>
      <c r="S6770">
        <v>359.99047613367998</v>
      </c>
    </row>
    <row r="6771" spans="1:19" x14ac:dyDescent="0.3">
      <c r="A6771" t="s">
        <v>69</v>
      </c>
      <c r="B6771">
        <v>346</v>
      </c>
      <c r="C6771">
        <v>11.5283718590261</v>
      </c>
      <c r="D6771">
        <v>10.52880204465967</v>
      </c>
      <c r="E6771" t="b">
        <v>0</v>
      </c>
      <c r="F6771">
        <v>-736.6038818359375</v>
      </c>
      <c r="G6771">
        <v>-324.23175048828119</v>
      </c>
      <c r="H6771">
        <v>-484.86767578125</v>
      </c>
      <c r="I6771">
        <v>-327.13922119140619</v>
      </c>
      <c r="J6771">
        <v>-229.831298828125</v>
      </c>
      <c r="K6771">
        <v>-329.47610473632813</v>
      </c>
      <c r="L6771">
        <v>-483.76761881510419</v>
      </c>
      <c r="M6771">
        <v>-326.94902547200519</v>
      </c>
      <c r="N6771">
        <v>0.59290626430280502</v>
      </c>
      <c r="O6771">
        <v>-0.35949913378536491</v>
      </c>
      <c r="P6771">
        <v>3</v>
      </c>
      <c r="Q6771" t="b">
        <v>0</v>
      </c>
      <c r="R6771" t="b">
        <v>0</v>
      </c>
      <c r="S6771">
        <v>359.99047613367998</v>
      </c>
    </row>
    <row r="6772" spans="1:19" x14ac:dyDescent="0.3">
      <c r="A6772" t="s">
        <v>69</v>
      </c>
      <c r="B6772">
        <v>347</v>
      </c>
      <c r="C6772">
        <v>11.561690852838311</v>
      </c>
      <c r="D6772">
        <v>10.56212103847189</v>
      </c>
      <c r="E6772" t="b">
        <v>0</v>
      </c>
      <c r="F6772">
        <v>-734.93682861328125</v>
      </c>
      <c r="G6772">
        <v>-324.09420776367188</v>
      </c>
      <c r="H6772">
        <v>-483.00250244140619</v>
      </c>
      <c r="I6772">
        <v>-326.70391845703119</v>
      </c>
      <c r="J6772">
        <v>-227.9970703125</v>
      </c>
      <c r="K6772">
        <v>-328.80294799804688</v>
      </c>
      <c r="L6772">
        <v>-481.97880045572919</v>
      </c>
      <c r="M6772">
        <v>-326.53369140625</v>
      </c>
      <c r="N6772">
        <v>0.53217996672930856</v>
      </c>
      <c r="O6772">
        <v>6.3498843389783177</v>
      </c>
      <c r="P6772">
        <v>3</v>
      </c>
      <c r="Q6772" t="b">
        <v>0</v>
      </c>
      <c r="R6772" t="b">
        <v>0</v>
      </c>
      <c r="S6772">
        <v>359.99047613367998</v>
      </c>
    </row>
    <row r="6773" spans="1:19" x14ac:dyDescent="0.3">
      <c r="A6773" t="s">
        <v>69</v>
      </c>
      <c r="B6773">
        <v>348</v>
      </c>
      <c r="C6773">
        <v>11.59500984665052</v>
      </c>
      <c r="D6773">
        <v>10.595440032284101</v>
      </c>
      <c r="E6773" t="b">
        <v>0</v>
      </c>
      <c r="F6773">
        <v>-735.4439697265625</v>
      </c>
      <c r="G6773">
        <v>-324.39849853515619</v>
      </c>
      <c r="H6773">
        <v>-483.96578979492188</v>
      </c>
      <c r="I6773">
        <v>-327.16171264648438</v>
      </c>
      <c r="J6773">
        <v>-228.96746826171881</v>
      </c>
      <c r="K6773">
        <v>-329.152099609375</v>
      </c>
      <c r="L6773">
        <v>-482.79240926106769</v>
      </c>
      <c r="M6773">
        <v>-326.90410359700519</v>
      </c>
      <c r="N6773">
        <v>0.53774120070102116</v>
      </c>
      <c r="O6773">
        <v>17.718376585589098</v>
      </c>
      <c r="P6773">
        <v>3</v>
      </c>
      <c r="Q6773" t="b">
        <v>0</v>
      </c>
      <c r="R6773" t="b">
        <v>0</v>
      </c>
      <c r="S6773">
        <v>359.99047613367998</v>
      </c>
    </row>
    <row r="6774" spans="1:19" x14ac:dyDescent="0.3">
      <c r="A6774" t="s">
        <v>69</v>
      </c>
      <c r="B6774">
        <v>349</v>
      </c>
      <c r="C6774">
        <v>11.628328840462739</v>
      </c>
      <c r="D6774">
        <v>10.62875902609631</v>
      </c>
      <c r="E6774" t="b">
        <v>0</v>
      </c>
      <c r="F6774">
        <v>-737.14752197265625</v>
      </c>
      <c r="G6774">
        <v>-324.9852294921875</v>
      </c>
      <c r="H6774">
        <v>-485.96527099609381</v>
      </c>
      <c r="I6774">
        <v>-327.65646362304688</v>
      </c>
      <c r="J6774">
        <v>-230.99458312988281</v>
      </c>
      <c r="K6774">
        <v>-329.58612060546881</v>
      </c>
      <c r="L6774">
        <v>-484.70245869954431</v>
      </c>
      <c r="M6774">
        <v>-327.40927124023438</v>
      </c>
      <c r="N6774">
        <v>0.52079986594542327</v>
      </c>
      <c r="O6774">
        <v>34.504650533858083</v>
      </c>
      <c r="P6774">
        <v>3</v>
      </c>
      <c r="Q6774" t="b">
        <v>0</v>
      </c>
      <c r="R6774" t="b">
        <v>0</v>
      </c>
      <c r="S6774">
        <v>359.99047613367998</v>
      </c>
    </row>
    <row r="6775" spans="1:19" x14ac:dyDescent="0.3">
      <c r="A6775" t="s">
        <v>69</v>
      </c>
      <c r="B6775">
        <v>350</v>
      </c>
      <c r="C6775">
        <v>11.66164783427495</v>
      </c>
      <c r="D6775">
        <v>10.662078019908529</v>
      </c>
      <c r="E6775" t="b">
        <v>0</v>
      </c>
      <c r="F6775">
        <v>-739.53216552734375</v>
      </c>
      <c r="G6775">
        <v>-325.20388793945313</v>
      </c>
      <c r="H6775">
        <v>-488.1534423828125</v>
      </c>
      <c r="I6775">
        <v>-327.49468994140619</v>
      </c>
      <c r="J6775">
        <v>-233.2441711425781</v>
      </c>
      <c r="K6775">
        <v>-329.2069091796875</v>
      </c>
      <c r="L6775">
        <v>-486.97659301757813</v>
      </c>
      <c r="M6775">
        <v>-327.30182902018231</v>
      </c>
      <c r="N6775">
        <v>0.45300588939300102</v>
      </c>
      <c r="O6775">
        <v>48.744571509300243</v>
      </c>
      <c r="P6775">
        <v>3</v>
      </c>
      <c r="Q6775" t="b">
        <v>0</v>
      </c>
      <c r="R6775" t="b">
        <v>0</v>
      </c>
      <c r="S6775">
        <v>359.99047613367998</v>
      </c>
    </row>
    <row r="6776" spans="1:19" x14ac:dyDescent="0.3">
      <c r="A6776" t="s">
        <v>69</v>
      </c>
      <c r="B6776">
        <v>351</v>
      </c>
      <c r="C6776">
        <v>11.694966828087169</v>
      </c>
      <c r="D6776">
        <v>10.69539701372074</v>
      </c>
      <c r="E6776" t="b">
        <v>0</v>
      </c>
      <c r="F6776">
        <v>-740.25799560546875</v>
      </c>
      <c r="G6776">
        <v>-324.76382446289063</v>
      </c>
      <c r="H6776">
        <v>-489.05789184570313</v>
      </c>
      <c r="I6776">
        <v>-327.08941650390619</v>
      </c>
      <c r="J6776">
        <v>-234.1039733886719</v>
      </c>
      <c r="K6776">
        <v>-328.8363037109375</v>
      </c>
      <c r="L6776">
        <v>-487.80662027994788</v>
      </c>
      <c r="M6776">
        <v>-326.89651489257813</v>
      </c>
      <c r="N6776">
        <v>0.46098781767810237</v>
      </c>
      <c r="O6776">
        <v>51.843698288217468</v>
      </c>
      <c r="P6776">
        <v>3</v>
      </c>
      <c r="Q6776" t="b">
        <v>0</v>
      </c>
      <c r="R6776" t="b">
        <v>0</v>
      </c>
      <c r="S6776">
        <v>359.99047613367998</v>
      </c>
    </row>
    <row r="6777" spans="1:19" x14ac:dyDescent="0.3">
      <c r="A6777" t="s">
        <v>69</v>
      </c>
      <c r="B6777">
        <v>352</v>
      </c>
      <c r="C6777">
        <v>11.72828582189938</v>
      </c>
      <c r="D6777">
        <v>10.72871600753296</v>
      </c>
      <c r="E6777" t="b">
        <v>0</v>
      </c>
      <c r="F6777">
        <v>-741.87738037109375</v>
      </c>
      <c r="G6777">
        <v>-324.57568359375</v>
      </c>
      <c r="H6777">
        <v>-490.69500732421881</v>
      </c>
      <c r="I6777">
        <v>-327.1343994140625</v>
      </c>
      <c r="J6777">
        <v>-235.73681640625</v>
      </c>
      <c r="K6777">
        <v>-329.05880737304688</v>
      </c>
      <c r="L6777">
        <v>-489.4364013671875</v>
      </c>
      <c r="M6777">
        <v>-326.92296346028638</v>
      </c>
      <c r="N6777">
        <v>0.50748225451739448</v>
      </c>
      <c r="O6777">
        <v>49.228101660578837</v>
      </c>
      <c r="P6777">
        <v>3</v>
      </c>
      <c r="Q6777" t="b">
        <v>0</v>
      </c>
      <c r="R6777" t="b">
        <v>0</v>
      </c>
      <c r="S6777">
        <v>359.99047613367998</v>
      </c>
    </row>
    <row r="6778" spans="1:19" x14ac:dyDescent="0.3">
      <c r="A6778" t="s">
        <v>69</v>
      </c>
      <c r="B6778">
        <v>353</v>
      </c>
      <c r="C6778">
        <v>11.7616048157116</v>
      </c>
      <c r="D6778">
        <v>10.76203500134517</v>
      </c>
      <c r="E6778" t="b">
        <v>0</v>
      </c>
      <c r="F6778">
        <v>-744.01800537109375</v>
      </c>
      <c r="G6778">
        <v>-324.68618774414063</v>
      </c>
      <c r="H6778">
        <v>-492.85186767578119</v>
      </c>
      <c r="I6778">
        <v>-327.4425048828125</v>
      </c>
      <c r="J6778">
        <v>-237.858154296875</v>
      </c>
      <c r="K6778">
        <v>-329.3426513671875</v>
      </c>
      <c r="L6778">
        <v>-491.57600911458331</v>
      </c>
      <c r="M6778">
        <v>-327.15711466471362</v>
      </c>
      <c r="N6778">
        <v>0.52708286985934605</v>
      </c>
      <c r="O6778">
        <v>50.378987380082002</v>
      </c>
      <c r="P6778">
        <v>3</v>
      </c>
      <c r="Q6778" t="b">
        <v>0</v>
      </c>
      <c r="R6778" t="b">
        <v>0</v>
      </c>
      <c r="S6778">
        <v>359.99047613367998</v>
      </c>
    </row>
    <row r="6779" spans="1:19" x14ac:dyDescent="0.3">
      <c r="A6779" t="s">
        <v>69</v>
      </c>
      <c r="B6779">
        <v>354</v>
      </c>
      <c r="C6779">
        <v>11.79492380952381</v>
      </c>
      <c r="D6779">
        <v>10.79535399515739</v>
      </c>
      <c r="E6779" t="b">
        <v>0</v>
      </c>
      <c r="F6779">
        <v>-745.5831298828125</v>
      </c>
      <c r="G6779">
        <v>-324.630859375</v>
      </c>
      <c r="H6779">
        <v>-494.45675659179688</v>
      </c>
      <c r="I6779">
        <v>-327.37261962890619</v>
      </c>
      <c r="J6779">
        <v>-239.5380859375</v>
      </c>
      <c r="K6779">
        <v>-329.31204223632813</v>
      </c>
      <c r="L6779">
        <v>-493.19265747070313</v>
      </c>
      <c r="M6779">
        <v>-327.10517374674481</v>
      </c>
      <c r="N6779">
        <v>0.53000098347843938</v>
      </c>
      <c r="O6779">
        <v>52.462372636159792</v>
      </c>
      <c r="P6779">
        <v>3</v>
      </c>
      <c r="Q6779" t="b">
        <v>0</v>
      </c>
      <c r="R6779" t="b">
        <v>0</v>
      </c>
      <c r="S6779">
        <v>359.99047613367998</v>
      </c>
    </row>
    <row r="6780" spans="1:19" x14ac:dyDescent="0.3">
      <c r="A6780" t="s">
        <v>69</v>
      </c>
      <c r="B6780">
        <v>355</v>
      </c>
      <c r="C6780">
        <v>11.828242803336019</v>
      </c>
      <c r="D6780">
        <v>10.828672988969601</v>
      </c>
      <c r="E6780" t="b">
        <v>0</v>
      </c>
      <c r="F6780">
        <v>-747.214111328125</v>
      </c>
      <c r="G6780">
        <v>-324.64605712890619</v>
      </c>
      <c r="H6780">
        <v>-496.237060546875</v>
      </c>
      <c r="I6780">
        <v>-327.27609252929688</v>
      </c>
      <c r="J6780">
        <v>-241.2149353027344</v>
      </c>
      <c r="K6780">
        <v>-329.16787719726563</v>
      </c>
      <c r="L6780">
        <v>-494.88870239257813</v>
      </c>
      <c r="M6780">
        <v>-327.03000895182288</v>
      </c>
      <c r="N6780">
        <v>0.51200539751067176</v>
      </c>
      <c r="O6780">
        <v>50.789518598971583</v>
      </c>
      <c r="P6780">
        <v>3</v>
      </c>
      <c r="Q6780" t="b">
        <v>0</v>
      </c>
      <c r="R6780" t="b">
        <v>0</v>
      </c>
      <c r="S6780">
        <v>359.99047613367998</v>
      </c>
    </row>
    <row r="6781" spans="1:19" x14ac:dyDescent="0.3">
      <c r="A6781" t="s">
        <v>69</v>
      </c>
      <c r="B6781">
        <v>356</v>
      </c>
      <c r="C6781">
        <v>11.861561797148241</v>
      </c>
      <c r="D6781">
        <v>10.861991982781809</v>
      </c>
      <c r="E6781" t="b">
        <v>0</v>
      </c>
      <c r="F6781">
        <v>-749.0528564453125</v>
      </c>
      <c r="G6781">
        <v>-324.76693725585938</v>
      </c>
      <c r="H6781">
        <v>-498.04122924804688</v>
      </c>
      <c r="I6781">
        <v>-327.32470703125</v>
      </c>
      <c r="J6781">
        <v>-242.94676208496091</v>
      </c>
      <c r="K6781">
        <v>-329.07623291015619</v>
      </c>
      <c r="L6781">
        <v>-496.68028259277338</v>
      </c>
      <c r="M6781">
        <v>-327.05595906575519</v>
      </c>
      <c r="N6781">
        <v>0.48783938770151047</v>
      </c>
      <c r="O6781">
        <v>51.114304313213239</v>
      </c>
      <c r="P6781">
        <v>3</v>
      </c>
      <c r="Q6781" t="b">
        <v>0</v>
      </c>
      <c r="R6781" t="b">
        <v>0</v>
      </c>
      <c r="S6781">
        <v>359.99047613367998</v>
      </c>
    </row>
    <row r="6782" spans="1:19" x14ac:dyDescent="0.3">
      <c r="A6782" t="s">
        <v>69</v>
      </c>
      <c r="B6782">
        <v>357</v>
      </c>
      <c r="C6782">
        <v>11.89488079096045</v>
      </c>
      <c r="D6782">
        <v>10.895310976594031</v>
      </c>
      <c r="E6782" t="b">
        <v>0</v>
      </c>
      <c r="F6782">
        <v>-750.4613037109375</v>
      </c>
      <c r="G6782">
        <v>-324.76751708984381</v>
      </c>
      <c r="H6782">
        <v>-499.3509521484375</v>
      </c>
      <c r="I6782">
        <v>-327.29339599609381</v>
      </c>
      <c r="J6782">
        <v>-244.3157653808594</v>
      </c>
      <c r="K6782">
        <v>-329.12750244140619</v>
      </c>
      <c r="L6782">
        <v>-498.04267374674481</v>
      </c>
      <c r="M6782">
        <v>-327.06280517578119</v>
      </c>
      <c r="N6782">
        <v>0.49353903555336492</v>
      </c>
      <c r="O6782">
        <v>52.562696555787348</v>
      </c>
      <c r="P6782">
        <v>3</v>
      </c>
      <c r="Q6782" t="b">
        <v>0</v>
      </c>
      <c r="R6782" t="b">
        <v>0</v>
      </c>
      <c r="S6782">
        <v>359.99047613367998</v>
      </c>
    </row>
    <row r="6783" spans="1:19" x14ac:dyDescent="0.3">
      <c r="A6783" t="s">
        <v>69</v>
      </c>
      <c r="B6783">
        <v>358</v>
      </c>
      <c r="C6783">
        <v>11.928199784772669</v>
      </c>
      <c r="D6783">
        <v>10.92862997040624</v>
      </c>
      <c r="E6783" t="b">
        <v>0</v>
      </c>
      <c r="F6783">
        <v>-752.2802734375</v>
      </c>
      <c r="G6783">
        <v>-324.68563842773438</v>
      </c>
      <c r="H6783">
        <v>-501.150390625</v>
      </c>
      <c r="I6783">
        <v>-327.28460693359381</v>
      </c>
      <c r="J6783">
        <v>-246.2462158203125</v>
      </c>
      <c r="K6783">
        <v>-329.2738037109375</v>
      </c>
      <c r="L6783">
        <v>-499.89229329427081</v>
      </c>
      <c r="M6783">
        <v>-327.08134969075519</v>
      </c>
      <c r="N6783">
        <v>0.519481444138857</v>
      </c>
      <c r="O6783">
        <v>54.338042193154642</v>
      </c>
      <c r="P6783">
        <v>3</v>
      </c>
      <c r="Q6783" t="b">
        <v>0</v>
      </c>
      <c r="R6783" t="b">
        <v>0</v>
      </c>
      <c r="S6783">
        <v>359.99047613367998</v>
      </c>
    </row>
    <row r="6784" spans="1:19" x14ac:dyDescent="0.3">
      <c r="A6784" t="s">
        <v>69</v>
      </c>
      <c r="B6784">
        <v>359</v>
      </c>
      <c r="C6784">
        <v>11.96151877858488</v>
      </c>
      <c r="D6784">
        <v>10.961948964218459</v>
      </c>
      <c r="E6784" t="b">
        <v>0</v>
      </c>
      <c r="F6784">
        <v>-754.242919921875</v>
      </c>
      <c r="G6784">
        <v>-324.74261474609381</v>
      </c>
      <c r="H6784">
        <v>-503.22097778320313</v>
      </c>
      <c r="I6784">
        <v>-327.21725463867188</v>
      </c>
      <c r="J6784">
        <v>-248.2575378417969</v>
      </c>
      <c r="K6784">
        <v>-329.1990966796875</v>
      </c>
      <c r="L6784">
        <v>-501.90714518229169</v>
      </c>
      <c r="M6784">
        <v>-327.05298868815112</v>
      </c>
      <c r="N6784">
        <v>0.50462130571441399</v>
      </c>
      <c r="O6784">
        <v>56.483175814251759</v>
      </c>
      <c r="P6784">
        <v>3</v>
      </c>
      <c r="Q6784" t="b">
        <v>0</v>
      </c>
      <c r="R6784" t="b">
        <v>0</v>
      </c>
      <c r="S6784">
        <v>359.99047613367998</v>
      </c>
    </row>
    <row r="6785" spans="1:19" x14ac:dyDescent="0.3">
      <c r="A6785" t="s">
        <v>69</v>
      </c>
      <c r="B6785">
        <v>360</v>
      </c>
      <c r="C6785">
        <v>11.994837772397091</v>
      </c>
      <c r="D6785">
        <v>10.99526795803067</v>
      </c>
      <c r="E6785" t="b">
        <v>0</v>
      </c>
      <c r="F6785">
        <v>-755.91802978515625</v>
      </c>
      <c r="G6785">
        <v>-324.762451171875</v>
      </c>
      <c r="H6785">
        <v>-505.0379638671875</v>
      </c>
      <c r="I6785">
        <v>-327.30606079101563</v>
      </c>
      <c r="J6785">
        <v>-250.10673522949219</v>
      </c>
      <c r="K6785">
        <v>-329.362548828125</v>
      </c>
      <c r="L6785">
        <v>-503.68757629394531</v>
      </c>
      <c r="M6785">
        <v>-327.14368693033862</v>
      </c>
      <c r="N6785">
        <v>0.52106174327278487</v>
      </c>
      <c r="O6785">
        <v>57.715776984417801</v>
      </c>
      <c r="P6785">
        <v>3</v>
      </c>
      <c r="Q6785" t="b">
        <v>0</v>
      </c>
      <c r="R6785" t="b">
        <v>1</v>
      </c>
      <c r="S6785">
        <v>359.99047613367998</v>
      </c>
    </row>
    <row r="6786" spans="1:19" x14ac:dyDescent="0.3">
      <c r="A6786" t="s">
        <v>71</v>
      </c>
      <c r="B6786">
        <v>23</v>
      </c>
      <c r="C6786">
        <v>0.76633569105691057</v>
      </c>
      <c r="D6786">
        <v>0</v>
      </c>
      <c r="E6786" t="b">
        <v>1</v>
      </c>
      <c r="F6786">
        <v>-235.43199157714841</v>
      </c>
      <c r="G6786">
        <v>-329.56982421875</v>
      </c>
      <c r="H6786">
        <v>18.477827072143551</v>
      </c>
      <c r="I6786">
        <v>-333.31961059570313</v>
      </c>
      <c r="J6786">
        <v>269.748291015625</v>
      </c>
      <c r="K6786">
        <v>-336.44036865234381</v>
      </c>
      <c r="L6786">
        <v>17.59804217020671</v>
      </c>
      <c r="M6786">
        <v>-333.10993448893231</v>
      </c>
      <c r="N6786">
        <v>0.77918506436731338</v>
      </c>
      <c r="O6786">
        <v>-16.027543368513459</v>
      </c>
      <c r="P6786">
        <v>3</v>
      </c>
      <c r="Q6786" t="b">
        <v>0</v>
      </c>
      <c r="R6786" t="b">
        <v>0</v>
      </c>
      <c r="S6786">
        <v>366.27136861625547</v>
      </c>
    </row>
    <row r="6787" spans="1:19" x14ac:dyDescent="0.3">
      <c r="A6787" t="s">
        <v>71</v>
      </c>
      <c r="B6787">
        <v>24</v>
      </c>
      <c r="C6787">
        <v>0.79965463414634141</v>
      </c>
      <c r="D6787">
        <v>3.3318943089430841E-2</v>
      </c>
      <c r="E6787" t="b">
        <v>1</v>
      </c>
      <c r="F6787">
        <v>-235.14463806152341</v>
      </c>
      <c r="G6787">
        <v>-329.47528076171881</v>
      </c>
      <c r="H6787">
        <v>18.728717803955082</v>
      </c>
      <c r="I6787">
        <v>-333.20932006835938</v>
      </c>
      <c r="J6787">
        <v>269.9583740234375</v>
      </c>
      <c r="K6787">
        <v>-336.4827880859375</v>
      </c>
      <c r="L6787">
        <v>17.84748458862305</v>
      </c>
      <c r="M6787">
        <v>-333.05579630533862</v>
      </c>
      <c r="N6787">
        <v>0.79483754554435837</v>
      </c>
      <c r="O6787">
        <v>-9.0546749606451478</v>
      </c>
      <c r="P6787">
        <v>3</v>
      </c>
      <c r="Q6787" t="b">
        <v>0</v>
      </c>
      <c r="R6787" t="b">
        <v>0</v>
      </c>
      <c r="S6787">
        <v>366.27136861625547</v>
      </c>
    </row>
    <row r="6788" spans="1:19" x14ac:dyDescent="0.3">
      <c r="A6788" t="s">
        <v>71</v>
      </c>
      <c r="B6788">
        <v>25</v>
      </c>
      <c r="C6788">
        <v>0.83297357723577237</v>
      </c>
      <c r="D6788">
        <v>6.6637886178861794E-2</v>
      </c>
      <c r="E6788" t="b">
        <v>1</v>
      </c>
      <c r="F6788">
        <v>-234.73075866699219</v>
      </c>
      <c r="G6788">
        <v>-329.03933715820313</v>
      </c>
      <c r="H6788">
        <v>19.160432815551761</v>
      </c>
      <c r="I6788">
        <v>-332.81198120117188</v>
      </c>
      <c r="J6788">
        <v>270.25888061523438</v>
      </c>
      <c r="K6788">
        <v>-336.25531005859381</v>
      </c>
      <c r="L6788">
        <v>18.229518254597981</v>
      </c>
      <c r="M6788">
        <v>-332.70220947265619</v>
      </c>
      <c r="N6788">
        <v>0.81866363931781883</v>
      </c>
      <c r="O6788">
        <v>6.7376976080108797</v>
      </c>
      <c r="P6788">
        <v>3</v>
      </c>
      <c r="Q6788" t="b">
        <v>0</v>
      </c>
      <c r="R6788" t="b">
        <v>0</v>
      </c>
      <c r="S6788">
        <v>366.27136861625547</v>
      </c>
    </row>
    <row r="6789" spans="1:19" x14ac:dyDescent="0.3">
      <c r="A6789" t="s">
        <v>71</v>
      </c>
      <c r="B6789">
        <v>26</v>
      </c>
      <c r="C6789">
        <v>0.86629252032520321</v>
      </c>
      <c r="D6789">
        <v>9.9956829268292635E-2</v>
      </c>
      <c r="E6789" t="b">
        <v>1</v>
      </c>
      <c r="F6789">
        <v>-233.645751953125</v>
      </c>
      <c r="G6789">
        <v>-328.29608154296881</v>
      </c>
      <c r="H6789">
        <v>20.28782844543457</v>
      </c>
      <c r="I6789">
        <v>-332.00234985351563</v>
      </c>
      <c r="J6789">
        <v>271.48028564453119</v>
      </c>
      <c r="K6789">
        <v>-335.35763549804688</v>
      </c>
      <c r="L6789">
        <v>19.37412071228027</v>
      </c>
      <c r="M6789">
        <v>-331.88535563151038</v>
      </c>
      <c r="N6789">
        <v>0.80093056781529715</v>
      </c>
      <c r="O6789">
        <v>18.476498511439701</v>
      </c>
      <c r="P6789">
        <v>3</v>
      </c>
      <c r="Q6789" t="b">
        <v>0</v>
      </c>
      <c r="R6789" t="b">
        <v>0</v>
      </c>
      <c r="S6789">
        <v>366.27136861625547</v>
      </c>
    </row>
    <row r="6790" spans="1:19" x14ac:dyDescent="0.3">
      <c r="A6790" t="s">
        <v>71</v>
      </c>
      <c r="B6790">
        <v>27</v>
      </c>
      <c r="C6790">
        <v>0.89961146341463416</v>
      </c>
      <c r="D6790">
        <v>0.13327577235772359</v>
      </c>
      <c r="E6790" t="b">
        <v>0</v>
      </c>
      <c r="F6790">
        <v>-235.8387451171875</v>
      </c>
      <c r="G6790">
        <v>-328.70712280273438</v>
      </c>
      <c r="H6790">
        <v>18.073793411254879</v>
      </c>
      <c r="I6790">
        <v>-332.42279052734381</v>
      </c>
      <c r="J6790">
        <v>269.43844604492188</v>
      </c>
      <c r="K6790">
        <v>-335.541259765625</v>
      </c>
      <c r="L6790">
        <v>17.224498112996422</v>
      </c>
      <c r="M6790">
        <v>-332.22372436523438</v>
      </c>
      <c r="N6790">
        <v>0.77490798383107851</v>
      </c>
      <c r="O6790">
        <v>30.10335457256831</v>
      </c>
      <c r="P6790">
        <v>3</v>
      </c>
      <c r="Q6790" t="b">
        <v>0</v>
      </c>
      <c r="R6790" t="b">
        <v>0</v>
      </c>
      <c r="S6790">
        <v>366.27136861625547</v>
      </c>
    </row>
    <row r="6791" spans="1:19" x14ac:dyDescent="0.3">
      <c r="A6791" t="s">
        <v>71</v>
      </c>
      <c r="B6791">
        <v>28</v>
      </c>
      <c r="C6791">
        <v>0.932930406504065</v>
      </c>
      <c r="D6791">
        <v>0.1665947154471544</v>
      </c>
      <c r="E6791" t="b">
        <v>0</v>
      </c>
      <c r="F6791">
        <v>-237.62214660644531</v>
      </c>
      <c r="G6791">
        <v>-328.69183349609381</v>
      </c>
      <c r="H6791">
        <v>16.297653198242191</v>
      </c>
      <c r="I6791">
        <v>-332.38494873046881</v>
      </c>
      <c r="J6791">
        <v>267.72097778320313</v>
      </c>
      <c r="K6791">
        <v>-335.50543212890619</v>
      </c>
      <c r="L6791">
        <v>15.46549479166667</v>
      </c>
      <c r="M6791">
        <v>-332.19407145182288</v>
      </c>
      <c r="N6791">
        <v>0.77247868185132706</v>
      </c>
      <c r="O6791">
        <v>43.415633486910458</v>
      </c>
      <c r="P6791">
        <v>3</v>
      </c>
      <c r="Q6791" t="b">
        <v>0</v>
      </c>
      <c r="R6791" t="b">
        <v>0</v>
      </c>
      <c r="S6791">
        <v>366.27136861625547</v>
      </c>
    </row>
    <row r="6792" spans="1:19" x14ac:dyDescent="0.3">
      <c r="A6792" t="s">
        <v>71</v>
      </c>
      <c r="B6792">
        <v>29</v>
      </c>
      <c r="C6792">
        <v>0.96624934959349584</v>
      </c>
      <c r="D6792">
        <v>0.1999136585365853</v>
      </c>
      <c r="E6792" t="b">
        <v>0</v>
      </c>
      <c r="F6792">
        <v>-239.293701171875</v>
      </c>
      <c r="G6792">
        <v>-328.7294921875</v>
      </c>
      <c r="H6792">
        <v>14.656418800354</v>
      </c>
      <c r="I6792">
        <v>-332.36184692382813</v>
      </c>
      <c r="J6792">
        <v>266.10885620117188</v>
      </c>
      <c r="K6792">
        <v>-335.44317626953119</v>
      </c>
      <c r="L6792">
        <v>13.823857943216961</v>
      </c>
      <c r="M6792">
        <v>-332.17817179361981</v>
      </c>
      <c r="N6792">
        <v>0.76106290637836527</v>
      </c>
      <c r="O6792">
        <v>49.497755567182843</v>
      </c>
      <c r="P6792">
        <v>3</v>
      </c>
      <c r="Q6792" t="b">
        <v>0</v>
      </c>
      <c r="R6792" t="b">
        <v>0</v>
      </c>
      <c r="S6792">
        <v>366.27136861625547</v>
      </c>
    </row>
    <row r="6793" spans="1:19" x14ac:dyDescent="0.3">
      <c r="A6793" t="s">
        <v>71</v>
      </c>
      <c r="B6793">
        <v>30</v>
      </c>
      <c r="C6793">
        <v>0.9995682926829268</v>
      </c>
      <c r="D6793">
        <v>0.23323260162601619</v>
      </c>
      <c r="E6793" t="b">
        <v>0</v>
      </c>
      <c r="F6793">
        <v>-240.84040832519531</v>
      </c>
      <c r="G6793">
        <v>-328.6768798828125</v>
      </c>
      <c r="H6793">
        <v>12.99245548248291</v>
      </c>
      <c r="I6793">
        <v>-332.36834716796881</v>
      </c>
      <c r="J6793">
        <v>264.51702880859381</v>
      </c>
      <c r="K6793">
        <v>-335.45556640625</v>
      </c>
      <c r="L6793">
        <v>12.223025321960449</v>
      </c>
      <c r="M6793">
        <v>-332.16693115234381</v>
      </c>
      <c r="N6793">
        <v>0.76849930087638463</v>
      </c>
      <c r="O6793">
        <v>47.525680376716537</v>
      </c>
      <c r="P6793">
        <v>3</v>
      </c>
      <c r="Q6793" t="b">
        <v>0</v>
      </c>
      <c r="R6793" t="b">
        <v>0</v>
      </c>
      <c r="S6793">
        <v>366.27136861625547</v>
      </c>
    </row>
    <row r="6794" spans="1:19" x14ac:dyDescent="0.3">
      <c r="A6794" t="s">
        <v>71</v>
      </c>
      <c r="B6794">
        <v>31</v>
      </c>
      <c r="C6794">
        <v>1.032887235772358</v>
      </c>
      <c r="D6794">
        <v>0.26655154471544718</v>
      </c>
      <c r="E6794" t="b">
        <v>0</v>
      </c>
      <c r="F6794">
        <v>-242.1294860839844</v>
      </c>
      <c r="G6794">
        <v>-328.687255859375</v>
      </c>
      <c r="H6794">
        <v>11.63548374176025</v>
      </c>
      <c r="I6794">
        <v>-332.34774780273438</v>
      </c>
      <c r="J6794">
        <v>263.23895263671881</v>
      </c>
      <c r="K6794">
        <v>-335.1741943359375</v>
      </c>
      <c r="L6794">
        <v>10.914983431498211</v>
      </c>
      <c r="M6794">
        <v>-332.06973266601563</v>
      </c>
      <c r="N6794">
        <v>0.73541154793361108</v>
      </c>
      <c r="O6794">
        <v>46.075756529014008</v>
      </c>
      <c r="P6794">
        <v>3</v>
      </c>
      <c r="Q6794" t="b">
        <v>0</v>
      </c>
      <c r="R6794" t="b">
        <v>0</v>
      </c>
      <c r="S6794">
        <v>366.27136861625547</v>
      </c>
    </row>
    <row r="6795" spans="1:19" x14ac:dyDescent="0.3">
      <c r="A6795" t="s">
        <v>71</v>
      </c>
      <c r="B6795">
        <v>32</v>
      </c>
      <c r="C6795">
        <v>1.066206178861788</v>
      </c>
      <c r="D6795">
        <v>0.29987048780487791</v>
      </c>
      <c r="E6795" t="b">
        <v>0</v>
      </c>
      <c r="F6795">
        <v>-243.8291320800781</v>
      </c>
      <c r="G6795">
        <v>-328.61685180664063</v>
      </c>
      <c r="H6795">
        <v>9.942774772644043</v>
      </c>
      <c r="I6795">
        <v>-332.291259765625</v>
      </c>
      <c r="J6795">
        <v>261.46087646484381</v>
      </c>
      <c r="K6795">
        <v>-335.35736083984381</v>
      </c>
      <c r="L6795">
        <v>9.1915063858032227</v>
      </c>
      <c r="M6795">
        <v>-332.08849080403638</v>
      </c>
      <c r="N6795">
        <v>0.76427359875347889</v>
      </c>
      <c r="O6795">
        <v>44.935638305481021</v>
      </c>
      <c r="P6795">
        <v>3</v>
      </c>
      <c r="Q6795" t="b">
        <v>0</v>
      </c>
      <c r="R6795" t="b">
        <v>0</v>
      </c>
      <c r="S6795">
        <v>366.27136861625547</v>
      </c>
    </row>
    <row r="6796" spans="1:19" x14ac:dyDescent="0.3">
      <c r="A6796" t="s">
        <v>71</v>
      </c>
      <c r="B6796">
        <v>33</v>
      </c>
      <c r="C6796">
        <v>1.099525121951219</v>
      </c>
      <c r="D6796">
        <v>0.33318943089430891</v>
      </c>
      <c r="E6796" t="b">
        <v>0</v>
      </c>
      <c r="F6796">
        <v>-245.4515686035156</v>
      </c>
      <c r="G6796">
        <v>-328.6702880859375</v>
      </c>
      <c r="H6796">
        <v>8.4621286392211914</v>
      </c>
      <c r="I6796">
        <v>-332.17764282226563</v>
      </c>
      <c r="J6796">
        <v>259.979736328125</v>
      </c>
      <c r="K6796">
        <v>-335.16604614257813</v>
      </c>
      <c r="L6796">
        <v>7.6634321212768546</v>
      </c>
      <c r="M6796">
        <v>-332.00465901692712</v>
      </c>
      <c r="N6796">
        <v>0.73631971074811009</v>
      </c>
      <c r="O6796">
        <v>45.884831476792968</v>
      </c>
      <c r="P6796">
        <v>3</v>
      </c>
      <c r="Q6796" t="b">
        <v>0</v>
      </c>
      <c r="R6796" t="b">
        <v>0</v>
      </c>
      <c r="S6796">
        <v>366.27136861625547</v>
      </c>
    </row>
    <row r="6797" spans="1:19" x14ac:dyDescent="0.3">
      <c r="A6797" t="s">
        <v>71</v>
      </c>
      <c r="B6797">
        <v>34</v>
      </c>
      <c r="C6797">
        <v>1.1328440650406499</v>
      </c>
      <c r="D6797">
        <v>0.36650837398373981</v>
      </c>
      <c r="E6797" t="b">
        <v>0</v>
      </c>
      <c r="F6797">
        <v>-246.86262512207031</v>
      </c>
      <c r="G6797">
        <v>-328.6702880859375</v>
      </c>
      <c r="H6797">
        <v>7.0467042922973633</v>
      </c>
      <c r="I6797">
        <v>-332.1329345703125</v>
      </c>
      <c r="J6797">
        <v>258.6378173828125</v>
      </c>
      <c r="K6797">
        <v>-335.02432250976563</v>
      </c>
      <c r="L6797">
        <v>6.2739655176798506</v>
      </c>
      <c r="M6797">
        <v>-331.94251505533862</v>
      </c>
      <c r="N6797">
        <v>0.72015799161908023</v>
      </c>
      <c r="O6797">
        <v>46.867801446363863</v>
      </c>
      <c r="P6797">
        <v>3</v>
      </c>
      <c r="Q6797" t="b">
        <v>0</v>
      </c>
      <c r="R6797" t="b">
        <v>0</v>
      </c>
      <c r="S6797">
        <v>366.27136861625547</v>
      </c>
    </row>
    <row r="6798" spans="1:19" x14ac:dyDescent="0.3">
      <c r="A6798" t="s">
        <v>71</v>
      </c>
      <c r="B6798">
        <v>35</v>
      </c>
      <c r="C6798">
        <v>1.1661630081300809</v>
      </c>
      <c r="D6798">
        <v>0.39982731707317082</v>
      </c>
      <c r="E6798" t="b">
        <v>0</v>
      </c>
      <c r="F6798">
        <v>-248.35621643066409</v>
      </c>
      <c r="G6798">
        <v>-328.72393798828119</v>
      </c>
      <c r="H6798">
        <v>5.546022891998291</v>
      </c>
      <c r="I6798">
        <v>-332.24234008789063</v>
      </c>
      <c r="J6798">
        <v>257.21270751953119</v>
      </c>
      <c r="K6798">
        <v>-334.94302368164063</v>
      </c>
      <c r="L6798">
        <v>4.8008379936218262</v>
      </c>
      <c r="M6798">
        <v>-331.96976725260419</v>
      </c>
      <c r="N6798">
        <v>0.7047691707796937</v>
      </c>
      <c r="O6798">
        <v>45.13733606427418</v>
      </c>
      <c r="P6798">
        <v>3</v>
      </c>
      <c r="Q6798" t="b">
        <v>0</v>
      </c>
      <c r="R6798" t="b">
        <v>0</v>
      </c>
      <c r="S6798">
        <v>366.27136861625547</v>
      </c>
    </row>
    <row r="6799" spans="1:19" x14ac:dyDescent="0.3">
      <c r="A6799" t="s">
        <v>71</v>
      </c>
      <c r="B6799">
        <v>36</v>
      </c>
      <c r="C6799">
        <v>1.1994819512195121</v>
      </c>
      <c r="D6799">
        <v>0.43314626016260149</v>
      </c>
      <c r="E6799" t="b">
        <v>0</v>
      </c>
      <c r="F6799">
        <v>-250.01953125</v>
      </c>
      <c r="G6799">
        <v>-328.65277099609381</v>
      </c>
      <c r="H6799">
        <v>3.7721457481384282</v>
      </c>
      <c r="I6799">
        <v>-332.1461181640625</v>
      </c>
      <c r="J6799">
        <v>255.39387512207031</v>
      </c>
      <c r="K6799">
        <v>-334.92477416992188</v>
      </c>
      <c r="L6799">
        <v>3.048829873402914</v>
      </c>
      <c r="M6799">
        <v>-331.90788777669269</v>
      </c>
      <c r="N6799">
        <v>0.71098404016924888</v>
      </c>
      <c r="O6799">
        <v>44.874363848413061</v>
      </c>
      <c r="P6799">
        <v>3</v>
      </c>
      <c r="Q6799" t="b">
        <v>0</v>
      </c>
      <c r="R6799" t="b">
        <v>0</v>
      </c>
      <c r="S6799">
        <v>366.27136861625547</v>
      </c>
    </row>
    <row r="6800" spans="1:19" x14ac:dyDescent="0.3">
      <c r="A6800" t="s">
        <v>71</v>
      </c>
      <c r="B6800">
        <v>37</v>
      </c>
      <c r="C6800">
        <v>1.232800894308943</v>
      </c>
      <c r="D6800">
        <v>0.46646520325203239</v>
      </c>
      <c r="E6800" t="b">
        <v>0</v>
      </c>
      <c r="F6800">
        <v>-251.67564392089841</v>
      </c>
      <c r="G6800">
        <v>-328.77816772460938</v>
      </c>
      <c r="H6800">
        <v>2.2026851177215581</v>
      </c>
      <c r="I6800">
        <v>-332.17581176757813</v>
      </c>
      <c r="J6800">
        <v>253.7983703613281</v>
      </c>
      <c r="K6800">
        <v>-334.84423828125</v>
      </c>
      <c r="L6800">
        <v>1.441803852717082</v>
      </c>
      <c r="M6800">
        <v>-331.9327392578125</v>
      </c>
      <c r="N6800">
        <v>0.68755969199359968</v>
      </c>
      <c r="O6800">
        <v>47.406041962171443</v>
      </c>
      <c r="P6800">
        <v>3</v>
      </c>
      <c r="Q6800" t="b">
        <v>0</v>
      </c>
      <c r="R6800" t="b">
        <v>0</v>
      </c>
      <c r="S6800">
        <v>366.27136861625547</v>
      </c>
    </row>
    <row r="6801" spans="1:19" x14ac:dyDescent="0.3">
      <c r="A6801" t="s">
        <v>71</v>
      </c>
      <c r="B6801">
        <v>38</v>
      </c>
      <c r="C6801">
        <v>1.266119837398374</v>
      </c>
      <c r="D6801">
        <v>0.4997841463414634</v>
      </c>
      <c r="E6801" t="b">
        <v>0</v>
      </c>
      <c r="F6801">
        <v>-252.74952697753909</v>
      </c>
      <c r="G6801">
        <v>-328.65786743164063</v>
      </c>
      <c r="H6801">
        <v>1.108400940895081</v>
      </c>
      <c r="I6801">
        <v>-331.97470092773438</v>
      </c>
      <c r="J6801">
        <v>252.76268005371091</v>
      </c>
      <c r="K6801">
        <v>-334.64364624023438</v>
      </c>
      <c r="L6801">
        <v>0.37385133902231849</v>
      </c>
      <c r="M6801">
        <v>-331.75873819986981</v>
      </c>
      <c r="N6801">
        <v>0.67840861337069536</v>
      </c>
      <c r="O6801">
        <v>48.337207734319392</v>
      </c>
      <c r="P6801">
        <v>3</v>
      </c>
      <c r="Q6801" t="b">
        <v>0</v>
      </c>
      <c r="R6801" t="b">
        <v>0</v>
      </c>
      <c r="S6801">
        <v>366.27136861625547</v>
      </c>
    </row>
    <row r="6802" spans="1:19" x14ac:dyDescent="0.3">
      <c r="A6802" t="s">
        <v>71</v>
      </c>
      <c r="B6802">
        <v>39</v>
      </c>
      <c r="C6802">
        <v>1.2994387804878049</v>
      </c>
      <c r="D6802">
        <v>0.53310308943089435</v>
      </c>
      <c r="E6802" t="b">
        <v>0</v>
      </c>
      <c r="F6802">
        <v>-254.58674621582031</v>
      </c>
      <c r="G6802">
        <v>-328.79666137695313</v>
      </c>
      <c r="H6802">
        <v>-0.63825982809066772</v>
      </c>
      <c r="I6802">
        <v>-332.19024658203119</v>
      </c>
      <c r="J6802">
        <v>251.06065368652341</v>
      </c>
      <c r="K6802">
        <v>-334.79690551757813</v>
      </c>
      <c r="L6802">
        <v>-1.3881174524625139</v>
      </c>
      <c r="M6802">
        <v>-331.92793782552081</v>
      </c>
      <c r="N6802">
        <v>0.67986610850765772</v>
      </c>
      <c r="O6802">
        <v>48.081095696405491</v>
      </c>
      <c r="P6802">
        <v>3</v>
      </c>
      <c r="Q6802" t="b">
        <v>0</v>
      </c>
      <c r="R6802" t="b">
        <v>0</v>
      </c>
      <c r="S6802">
        <v>366.27136861625547</v>
      </c>
    </row>
    <row r="6803" spans="1:19" x14ac:dyDescent="0.3">
      <c r="A6803" t="s">
        <v>71</v>
      </c>
      <c r="B6803">
        <v>40</v>
      </c>
      <c r="C6803">
        <v>1.3327577235772361</v>
      </c>
      <c r="D6803">
        <v>0.56642203252032508</v>
      </c>
      <c r="E6803" t="b">
        <v>0</v>
      </c>
      <c r="F6803">
        <v>-256.54647827148438</v>
      </c>
      <c r="G6803">
        <v>-329.00112915039063</v>
      </c>
      <c r="H6803">
        <v>-2.5618464946746831</v>
      </c>
      <c r="I6803">
        <v>-332.35476684570313</v>
      </c>
      <c r="J6803">
        <v>249.11151123046881</v>
      </c>
      <c r="K6803">
        <v>-334.88702392578119</v>
      </c>
      <c r="L6803">
        <v>-3.332271178563436</v>
      </c>
      <c r="M6803">
        <v>-332.08097330729169</v>
      </c>
      <c r="N6803">
        <v>0.66689680899565007</v>
      </c>
      <c r="O6803">
        <v>50.676001818361598</v>
      </c>
      <c r="P6803">
        <v>3</v>
      </c>
      <c r="Q6803" t="b">
        <v>0</v>
      </c>
      <c r="R6803" t="b">
        <v>0</v>
      </c>
      <c r="S6803">
        <v>366.27136861625547</v>
      </c>
    </row>
    <row r="6804" spans="1:19" x14ac:dyDescent="0.3">
      <c r="A6804" t="s">
        <v>71</v>
      </c>
      <c r="B6804">
        <v>41</v>
      </c>
      <c r="C6804">
        <v>1.366076666666667</v>
      </c>
      <c r="D6804">
        <v>0.59974097560975603</v>
      </c>
      <c r="E6804" t="b">
        <v>0</v>
      </c>
      <c r="F6804">
        <v>-258.12203979492188</v>
      </c>
      <c r="G6804">
        <v>-329.017578125</v>
      </c>
      <c r="H6804">
        <v>-4.164886474609375</v>
      </c>
      <c r="I6804">
        <v>-332.36349487304688</v>
      </c>
      <c r="J6804">
        <v>247.51640319824219</v>
      </c>
      <c r="K6804">
        <v>-334.79684448242188</v>
      </c>
      <c r="L6804">
        <v>-4.9235076904296884</v>
      </c>
      <c r="M6804">
        <v>-332.05930582682288</v>
      </c>
      <c r="N6804">
        <v>0.65484173037337179</v>
      </c>
      <c r="O6804">
        <v>53.241160665504232</v>
      </c>
      <c r="P6804">
        <v>3</v>
      </c>
      <c r="Q6804" t="b">
        <v>0</v>
      </c>
      <c r="R6804" t="b">
        <v>0</v>
      </c>
      <c r="S6804">
        <v>366.27136861625547</v>
      </c>
    </row>
    <row r="6805" spans="1:19" x14ac:dyDescent="0.3">
      <c r="A6805" t="s">
        <v>71</v>
      </c>
      <c r="B6805">
        <v>42</v>
      </c>
      <c r="C6805">
        <v>1.399395609756098</v>
      </c>
      <c r="D6805">
        <v>0.63305991869918699</v>
      </c>
      <c r="E6805" t="b">
        <v>0</v>
      </c>
      <c r="F6805">
        <v>-259.89178466796881</v>
      </c>
      <c r="G6805">
        <v>-329.3587646484375</v>
      </c>
      <c r="H6805">
        <v>-5.842954158782959</v>
      </c>
      <c r="I6805">
        <v>-332.377685546875</v>
      </c>
      <c r="J6805">
        <v>245.91682434082031</v>
      </c>
      <c r="K6805">
        <v>-334.704345703125</v>
      </c>
      <c r="L6805">
        <v>-6.6059714953104658</v>
      </c>
      <c r="M6805">
        <v>-332.14693196614581</v>
      </c>
      <c r="N6805">
        <v>0.60550142075547075</v>
      </c>
      <c r="O6805">
        <v>54.150787524220263</v>
      </c>
      <c r="P6805">
        <v>3</v>
      </c>
      <c r="Q6805" t="b">
        <v>0</v>
      </c>
      <c r="R6805" t="b">
        <v>0</v>
      </c>
      <c r="S6805">
        <v>366.27136861625547</v>
      </c>
    </row>
    <row r="6806" spans="1:19" x14ac:dyDescent="0.3">
      <c r="A6806" t="s">
        <v>71</v>
      </c>
      <c r="B6806">
        <v>43</v>
      </c>
      <c r="C6806">
        <v>1.4327145528455281</v>
      </c>
      <c r="D6806">
        <v>0.66637886178861772</v>
      </c>
      <c r="E6806" t="b">
        <v>0</v>
      </c>
      <c r="F6806">
        <v>-261.66632080078119</v>
      </c>
      <c r="G6806">
        <v>-329.314208984375</v>
      </c>
      <c r="H6806">
        <v>-7.7965779304504386</v>
      </c>
      <c r="I6806">
        <v>-332.42361450195313</v>
      </c>
      <c r="J6806">
        <v>244.07365417480469</v>
      </c>
      <c r="K6806">
        <v>-334.69012451171881</v>
      </c>
      <c r="L6806">
        <v>-8.4630815188090001</v>
      </c>
      <c r="M6806">
        <v>-332.14264933268231</v>
      </c>
      <c r="N6806">
        <v>0.60901982348684314</v>
      </c>
      <c r="O6806">
        <v>56.99419809886426</v>
      </c>
      <c r="P6806">
        <v>3</v>
      </c>
      <c r="Q6806" t="b">
        <v>0</v>
      </c>
      <c r="R6806" t="b">
        <v>0</v>
      </c>
      <c r="S6806">
        <v>366.27136861625547</v>
      </c>
    </row>
    <row r="6807" spans="1:19" x14ac:dyDescent="0.3">
      <c r="A6807" t="s">
        <v>71</v>
      </c>
      <c r="B6807">
        <v>44</v>
      </c>
      <c r="C6807">
        <v>1.466033495934959</v>
      </c>
      <c r="D6807">
        <v>0.69969780487804867</v>
      </c>
      <c r="E6807" t="b">
        <v>0</v>
      </c>
      <c r="F6807">
        <v>-263.4866943359375</v>
      </c>
      <c r="G6807">
        <v>-329.31674194335938</v>
      </c>
      <c r="H6807">
        <v>-9.640406608581543</v>
      </c>
      <c r="I6807">
        <v>-332.3599853515625</v>
      </c>
      <c r="J6807">
        <v>242.25537109375</v>
      </c>
      <c r="K6807">
        <v>-334.66958618164063</v>
      </c>
      <c r="L6807">
        <v>-10.29057661692301</v>
      </c>
      <c r="M6807">
        <v>-332.11543782552081</v>
      </c>
      <c r="N6807">
        <v>0.60640384212365217</v>
      </c>
      <c r="O6807">
        <v>58.848690990182092</v>
      </c>
      <c r="P6807">
        <v>3</v>
      </c>
      <c r="Q6807" t="b">
        <v>0</v>
      </c>
      <c r="R6807" t="b">
        <v>0</v>
      </c>
      <c r="S6807">
        <v>366.27136861625547</v>
      </c>
    </row>
    <row r="6808" spans="1:19" x14ac:dyDescent="0.3">
      <c r="A6808" t="s">
        <v>71</v>
      </c>
      <c r="B6808">
        <v>45</v>
      </c>
      <c r="C6808">
        <v>1.49935243902439</v>
      </c>
      <c r="D6808">
        <v>0.73301674796747962</v>
      </c>
      <c r="E6808" t="b">
        <v>0</v>
      </c>
      <c r="F6808">
        <v>-265.71603393554688</v>
      </c>
      <c r="G6808">
        <v>-329.45404052734381</v>
      </c>
      <c r="H6808">
        <v>-11.781332969665529</v>
      </c>
      <c r="I6808">
        <v>-332.3516845703125</v>
      </c>
      <c r="J6808">
        <v>240.08052062988281</v>
      </c>
      <c r="K6808">
        <v>-334.4932861328125</v>
      </c>
      <c r="L6808">
        <v>-12.472282091776529</v>
      </c>
      <c r="M6808">
        <v>-332.09967041015619</v>
      </c>
      <c r="N6808">
        <v>0.57081834572486478</v>
      </c>
      <c r="O6808">
        <v>56.761783415524079</v>
      </c>
      <c r="P6808">
        <v>3</v>
      </c>
      <c r="Q6808" t="b">
        <v>0</v>
      </c>
      <c r="R6808" t="b">
        <v>0</v>
      </c>
      <c r="S6808">
        <v>366.27136861625547</v>
      </c>
    </row>
    <row r="6809" spans="1:19" x14ac:dyDescent="0.3">
      <c r="A6809" t="s">
        <v>71</v>
      </c>
      <c r="B6809">
        <v>46</v>
      </c>
      <c r="C6809">
        <v>1.5326713821138209</v>
      </c>
      <c r="D6809">
        <v>0.76633569105691057</v>
      </c>
      <c r="E6809" t="b">
        <v>0</v>
      </c>
      <c r="F6809">
        <v>-268.00497436523438</v>
      </c>
      <c r="G6809">
        <v>-329.38760375976563</v>
      </c>
      <c r="H6809">
        <v>-14.09481811523438</v>
      </c>
      <c r="I6809">
        <v>-332.22698974609381</v>
      </c>
      <c r="J6809">
        <v>237.77970886230469</v>
      </c>
      <c r="K6809">
        <v>-334.27392578125</v>
      </c>
      <c r="L6809">
        <v>-14.773361206054689</v>
      </c>
      <c r="M6809">
        <v>-331.96283976236981</v>
      </c>
      <c r="N6809">
        <v>0.55351007846191536</v>
      </c>
      <c r="O6809">
        <v>53.312400672217017</v>
      </c>
      <c r="P6809">
        <v>3</v>
      </c>
      <c r="Q6809" t="b">
        <v>0</v>
      </c>
      <c r="R6809" t="b">
        <v>0</v>
      </c>
      <c r="S6809">
        <v>366.27136861625547</v>
      </c>
    </row>
    <row r="6810" spans="1:19" x14ac:dyDescent="0.3">
      <c r="A6810" t="s">
        <v>71</v>
      </c>
      <c r="B6810">
        <v>47</v>
      </c>
      <c r="C6810">
        <v>1.5659903252032521</v>
      </c>
      <c r="D6810">
        <v>0.7996546341463413</v>
      </c>
      <c r="E6810" t="b">
        <v>0</v>
      </c>
      <c r="F6810">
        <v>-269.6802978515625</v>
      </c>
      <c r="G6810">
        <v>-329.47720336914063</v>
      </c>
      <c r="H6810">
        <v>-15.63866710662842</v>
      </c>
      <c r="I6810">
        <v>-332.19424438476563</v>
      </c>
      <c r="J6810">
        <v>236.2273254394531</v>
      </c>
      <c r="K6810">
        <v>-334.25323486328119</v>
      </c>
      <c r="L6810">
        <v>-16.363879839579269</v>
      </c>
      <c r="M6810">
        <v>-331.97489420572919</v>
      </c>
      <c r="N6810">
        <v>0.54088593615830349</v>
      </c>
      <c r="O6810">
        <v>49.984879543197863</v>
      </c>
      <c r="P6810">
        <v>3</v>
      </c>
      <c r="Q6810" t="b">
        <v>0</v>
      </c>
      <c r="R6810" t="b">
        <v>0</v>
      </c>
      <c r="S6810">
        <v>366.27136861625547</v>
      </c>
    </row>
    <row r="6811" spans="1:19" x14ac:dyDescent="0.3">
      <c r="A6811" t="s">
        <v>71</v>
      </c>
      <c r="B6811">
        <v>48</v>
      </c>
      <c r="C6811">
        <v>1.5993092682926831</v>
      </c>
      <c r="D6811">
        <v>0.83297357723577226</v>
      </c>
      <c r="E6811" t="b">
        <v>0</v>
      </c>
      <c r="F6811">
        <v>-270.95193481445313</v>
      </c>
      <c r="G6811">
        <v>-329.2406005859375</v>
      </c>
      <c r="H6811">
        <v>-16.910781860351559</v>
      </c>
      <c r="I6811">
        <v>-331.99569702148438</v>
      </c>
      <c r="J6811">
        <v>235.0099182128906</v>
      </c>
      <c r="K6811">
        <v>-334.06744384765619</v>
      </c>
      <c r="L6811">
        <v>-17.617599487304691</v>
      </c>
      <c r="M6811">
        <v>-331.76791381835938</v>
      </c>
      <c r="N6811">
        <v>0.54658143928727887</v>
      </c>
      <c r="O6811">
        <v>47.147727714411268</v>
      </c>
      <c r="P6811">
        <v>3</v>
      </c>
      <c r="Q6811" t="b">
        <v>0</v>
      </c>
      <c r="R6811" t="b">
        <v>0</v>
      </c>
      <c r="S6811">
        <v>366.27136861625547</v>
      </c>
    </row>
    <row r="6812" spans="1:19" x14ac:dyDescent="0.3">
      <c r="A6812" t="s">
        <v>71</v>
      </c>
      <c r="B6812">
        <v>49</v>
      </c>
      <c r="C6812">
        <v>1.632628211382114</v>
      </c>
      <c r="D6812">
        <v>0.86629252032520321</v>
      </c>
      <c r="E6812" t="b">
        <v>0</v>
      </c>
      <c r="F6812">
        <v>-272.14254760742188</v>
      </c>
      <c r="G6812">
        <v>-329.27398681640619</v>
      </c>
      <c r="H6812">
        <v>-18.241079330444339</v>
      </c>
      <c r="I6812">
        <v>-331.99853515625</v>
      </c>
      <c r="J6812">
        <v>233.6860656738281</v>
      </c>
      <c r="K6812">
        <v>-334.02023315429688</v>
      </c>
      <c r="L6812">
        <v>-18.899187088012699</v>
      </c>
      <c r="M6812">
        <v>-331.76425170898438</v>
      </c>
      <c r="N6812">
        <v>0.53759691759365402</v>
      </c>
      <c r="O6812">
        <v>46.820880679537581</v>
      </c>
      <c r="P6812">
        <v>3</v>
      </c>
      <c r="Q6812" t="b">
        <v>0</v>
      </c>
      <c r="R6812" t="b">
        <v>0</v>
      </c>
      <c r="S6812">
        <v>366.27136861625547</v>
      </c>
    </row>
    <row r="6813" spans="1:19" x14ac:dyDescent="0.3">
      <c r="A6813" t="s">
        <v>71</v>
      </c>
      <c r="B6813">
        <v>50</v>
      </c>
      <c r="C6813">
        <v>1.665947154471545</v>
      </c>
      <c r="D6813">
        <v>0.89961146341463416</v>
      </c>
      <c r="E6813" t="b">
        <v>0</v>
      </c>
      <c r="F6813">
        <v>-273.7921142578125</v>
      </c>
      <c r="G6813">
        <v>-329.1937255859375</v>
      </c>
      <c r="H6813">
        <v>-19.905755996704102</v>
      </c>
      <c r="I6813">
        <v>-331.87579345703119</v>
      </c>
      <c r="J6813">
        <v>232.1435546875</v>
      </c>
      <c r="K6813">
        <v>-333.82925415039063</v>
      </c>
      <c r="L6813">
        <v>-20.518105189005539</v>
      </c>
      <c r="M6813">
        <v>-331.63292439778638</v>
      </c>
      <c r="N6813">
        <v>0.52494577311471402</v>
      </c>
      <c r="O6813">
        <v>48.278130955188267</v>
      </c>
      <c r="P6813">
        <v>3</v>
      </c>
      <c r="Q6813" t="b">
        <v>0</v>
      </c>
      <c r="R6813" t="b">
        <v>0</v>
      </c>
      <c r="S6813">
        <v>366.27136861625547</v>
      </c>
    </row>
    <row r="6814" spans="1:19" x14ac:dyDescent="0.3">
      <c r="A6814" t="s">
        <v>71</v>
      </c>
      <c r="B6814">
        <v>51</v>
      </c>
      <c r="C6814">
        <v>1.699266097560975</v>
      </c>
      <c r="D6814">
        <v>0.93293040650406489</v>
      </c>
      <c r="E6814" t="b">
        <v>0</v>
      </c>
      <c r="F6814">
        <v>-275.73477172851563</v>
      </c>
      <c r="G6814">
        <v>-329.09417724609381</v>
      </c>
      <c r="H6814">
        <v>-21.740133285522461</v>
      </c>
      <c r="I6814">
        <v>-331.76800537109381</v>
      </c>
      <c r="J6814">
        <v>230.1649169921875</v>
      </c>
      <c r="K6814">
        <v>-333.668701171875</v>
      </c>
      <c r="L6814">
        <v>-22.436662673950199</v>
      </c>
      <c r="M6814">
        <v>-331.51029459635419</v>
      </c>
      <c r="N6814">
        <v>0.51807458461775924</v>
      </c>
      <c r="O6814">
        <v>48.152328010798257</v>
      </c>
      <c r="P6814">
        <v>3</v>
      </c>
      <c r="Q6814" t="b">
        <v>0</v>
      </c>
      <c r="R6814" t="b">
        <v>0</v>
      </c>
      <c r="S6814">
        <v>366.27136861625547</v>
      </c>
    </row>
    <row r="6815" spans="1:19" x14ac:dyDescent="0.3">
      <c r="A6815" t="s">
        <v>71</v>
      </c>
      <c r="B6815">
        <v>52</v>
      </c>
      <c r="C6815">
        <v>1.732585040650406</v>
      </c>
      <c r="D6815">
        <v>0.96624934959349584</v>
      </c>
      <c r="E6815" t="b">
        <v>0</v>
      </c>
      <c r="F6815">
        <v>-277.75088500976563</v>
      </c>
      <c r="G6815">
        <v>-328.84365844726563</v>
      </c>
      <c r="H6815">
        <v>-23.57014274597168</v>
      </c>
      <c r="I6815">
        <v>-331.52145385742188</v>
      </c>
      <c r="J6815">
        <v>228.41862487792969</v>
      </c>
      <c r="K6815">
        <v>-333.67507934570313</v>
      </c>
      <c r="L6815">
        <v>-24.30080095926921</v>
      </c>
      <c r="M6815">
        <v>-331.34673055013019</v>
      </c>
      <c r="N6815">
        <v>0.54687533468470184</v>
      </c>
      <c r="O6815">
        <v>43.027041809362139</v>
      </c>
      <c r="P6815">
        <v>3</v>
      </c>
      <c r="Q6815" t="b">
        <v>0</v>
      </c>
      <c r="R6815" t="b">
        <v>0</v>
      </c>
      <c r="S6815">
        <v>366.27136861625547</v>
      </c>
    </row>
    <row r="6816" spans="1:19" x14ac:dyDescent="0.3">
      <c r="A6816" t="s">
        <v>71</v>
      </c>
      <c r="B6816">
        <v>53</v>
      </c>
      <c r="C6816">
        <v>1.7659039837398369</v>
      </c>
      <c r="D6816">
        <v>0.9995682926829268</v>
      </c>
      <c r="E6816" t="b">
        <v>0</v>
      </c>
      <c r="F6816">
        <v>-279.1790771484375</v>
      </c>
      <c r="G6816">
        <v>-328.77606201171881</v>
      </c>
      <c r="H6816">
        <v>-25.063346862792969</v>
      </c>
      <c r="I6816">
        <v>-331.67947387695313</v>
      </c>
      <c r="J6816">
        <v>226.94309997558591</v>
      </c>
      <c r="K6816">
        <v>-333.97906494140619</v>
      </c>
      <c r="L6816">
        <v>-25.76644134521484</v>
      </c>
      <c r="M6816">
        <v>-331.47820027669269</v>
      </c>
      <c r="N6816">
        <v>0.58898744466871755</v>
      </c>
      <c r="O6816">
        <v>34.034764086354073</v>
      </c>
      <c r="P6816">
        <v>3</v>
      </c>
      <c r="Q6816" t="b">
        <v>0</v>
      </c>
      <c r="R6816" t="b">
        <v>0</v>
      </c>
      <c r="S6816">
        <v>366.27136861625547</v>
      </c>
    </row>
    <row r="6817" spans="1:19" x14ac:dyDescent="0.3">
      <c r="A6817" t="s">
        <v>71</v>
      </c>
      <c r="B6817">
        <v>54</v>
      </c>
      <c r="C6817">
        <v>1.7992229268292681</v>
      </c>
      <c r="D6817">
        <v>1.032887235772358</v>
      </c>
      <c r="E6817" t="b">
        <v>0</v>
      </c>
      <c r="F6817">
        <v>-280.2401123046875</v>
      </c>
      <c r="G6817">
        <v>-330.14889526367188</v>
      </c>
      <c r="H6817">
        <v>-26.06935882568359</v>
      </c>
      <c r="I6817">
        <v>-332.25601196289063</v>
      </c>
      <c r="J6817">
        <v>225.92689514160159</v>
      </c>
      <c r="K6817">
        <v>-333.91796875</v>
      </c>
      <c r="L6817">
        <v>-26.794191996256512</v>
      </c>
      <c r="M6817">
        <v>-332.10762532552081</v>
      </c>
      <c r="N6817">
        <v>0.42663391542361562</v>
      </c>
      <c r="O6817">
        <v>29.053972332099178</v>
      </c>
      <c r="P6817">
        <v>3</v>
      </c>
      <c r="Q6817" t="b">
        <v>0</v>
      </c>
      <c r="R6817" t="b">
        <v>0</v>
      </c>
      <c r="S6817">
        <v>366.27136861625547</v>
      </c>
    </row>
    <row r="6818" spans="1:19" x14ac:dyDescent="0.3">
      <c r="A6818" t="s">
        <v>71</v>
      </c>
      <c r="B6818">
        <v>55</v>
      </c>
      <c r="C6818">
        <v>1.8325418699186991</v>
      </c>
      <c r="D6818">
        <v>1.066206178861788</v>
      </c>
      <c r="E6818" t="b">
        <v>0</v>
      </c>
      <c r="F6818">
        <v>-280.3966064453125</v>
      </c>
      <c r="G6818">
        <v>-330.08026123046881</v>
      </c>
      <c r="H6818">
        <v>-26.281332015991211</v>
      </c>
      <c r="I6818">
        <v>-332.31356811523438</v>
      </c>
      <c r="J6818">
        <v>225.8001708984375</v>
      </c>
      <c r="K6818">
        <v>-333.9443359375</v>
      </c>
      <c r="L6818">
        <v>-26.959255854288742</v>
      </c>
      <c r="M6818">
        <v>-332.11272176106769</v>
      </c>
      <c r="N6818">
        <v>0.43736128357852871</v>
      </c>
      <c r="O6818">
        <v>29.077761517469781</v>
      </c>
      <c r="P6818">
        <v>3</v>
      </c>
      <c r="Q6818" t="b">
        <v>0</v>
      </c>
      <c r="R6818" t="b">
        <v>0</v>
      </c>
      <c r="S6818">
        <v>366.27136861625547</v>
      </c>
    </row>
    <row r="6819" spans="1:19" x14ac:dyDescent="0.3">
      <c r="A6819" t="s">
        <v>71</v>
      </c>
      <c r="B6819">
        <v>56</v>
      </c>
      <c r="C6819">
        <v>1.86586081300813</v>
      </c>
      <c r="D6819">
        <v>1.099525121951219</v>
      </c>
      <c r="E6819" t="b">
        <v>0</v>
      </c>
      <c r="F6819">
        <v>-280.76583862304688</v>
      </c>
      <c r="G6819">
        <v>-329.56805419921881</v>
      </c>
      <c r="H6819">
        <v>-26.705978393554691</v>
      </c>
      <c r="I6819">
        <v>-331.99691772460938</v>
      </c>
      <c r="J6819">
        <v>225.4652099609375</v>
      </c>
      <c r="K6819">
        <v>-333.823486328125</v>
      </c>
      <c r="L6819">
        <v>-27.335535685221359</v>
      </c>
      <c r="M6819">
        <v>-331.79615275065112</v>
      </c>
      <c r="N6819">
        <v>0.48162308291623968</v>
      </c>
      <c r="O6819">
        <v>30.66044741432253</v>
      </c>
      <c r="P6819">
        <v>3</v>
      </c>
      <c r="Q6819" t="b">
        <v>0</v>
      </c>
      <c r="R6819" t="b">
        <v>0</v>
      </c>
      <c r="S6819">
        <v>366.27136861625547</v>
      </c>
    </row>
    <row r="6820" spans="1:19" x14ac:dyDescent="0.3">
      <c r="A6820" t="s">
        <v>71</v>
      </c>
      <c r="B6820">
        <v>57</v>
      </c>
      <c r="C6820">
        <v>1.899179756097561</v>
      </c>
      <c r="D6820">
        <v>1.1328440650406499</v>
      </c>
      <c r="E6820" t="b">
        <v>0</v>
      </c>
      <c r="F6820">
        <v>-282.6099853515625</v>
      </c>
      <c r="G6820">
        <v>-329.70016479492188</v>
      </c>
      <c r="H6820">
        <v>-28.385763168334961</v>
      </c>
      <c r="I6820">
        <v>-331.95889282226563</v>
      </c>
      <c r="J6820">
        <v>223.74853515625</v>
      </c>
      <c r="K6820">
        <v>-333.71575927734381</v>
      </c>
      <c r="L6820">
        <v>-29.082404454549149</v>
      </c>
      <c r="M6820">
        <v>-331.79160563151038</v>
      </c>
      <c r="N6820">
        <v>0.45436540267282988</v>
      </c>
      <c r="O6820">
        <v>37.288921233882661</v>
      </c>
      <c r="P6820">
        <v>3</v>
      </c>
      <c r="Q6820" t="b">
        <v>0</v>
      </c>
      <c r="R6820" t="b">
        <v>0</v>
      </c>
      <c r="S6820">
        <v>366.27136861625547</v>
      </c>
    </row>
    <row r="6821" spans="1:19" x14ac:dyDescent="0.3">
      <c r="A6821" t="s">
        <v>71</v>
      </c>
      <c r="B6821">
        <v>58</v>
      </c>
      <c r="C6821">
        <v>1.9324986991869919</v>
      </c>
      <c r="D6821">
        <v>1.1661630081300809</v>
      </c>
      <c r="E6821" t="b">
        <v>0</v>
      </c>
      <c r="F6821">
        <v>-284.22274780273438</v>
      </c>
      <c r="G6821">
        <v>-329.61831665039063</v>
      </c>
      <c r="H6821">
        <v>-29.974296569824219</v>
      </c>
      <c r="I6821">
        <v>-331.85031127929688</v>
      </c>
      <c r="J6821">
        <v>222.17732238769531</v>
      </c>
      <c r="K6821">
        <v>-333.64968872070313</v>
      </c>
      <c r="L6821">
        <v>-30.67324066162109</v>
      </c>
      <c r="M6821">
        <v>-331.70610555013019</v>
      </c>
      <c r="N6821">
        <v>0.45611313976730511</v>
      </c>
      <c r="O6821">
        <v>45.623079835336689</v>
      </c>
      <c r="P6821">
        <v>3</v>
      </c>
      <c r="Q6821" t="b">
        <v>0</v>
      </c>
      <c r="R6821" t="b">
        <v>0</v>
      </c>
      <c r="S6821">
        <v>366.27136861625547</v>
      </c>
    </row>
    <row r="6822" spans="1:19" x14ac:dyDescent="0.3">
      <c r="A6822" t="s">
        <v>71</v>
      </c>
      <c r="B6822">
        <v>59</v>
      </c>
      <c r="C6822">
        <v>1.9658176422764231</v>
      </c>
      <c r="D6822">
        <v>1.1994819512195121</v>
      </c>
      <c r="E6822" t="b">
        <v>0</v>
      </c>
      <c r="F6822">
        <v>-285.6810302734375</v>
      </c>
      <c r="G6822">
        <v>-329.85147094726563</v>
      </c>
      <c r="H6822">
        <v>-31.39122200012207</v>
      </c>
      <c r="I6822">
        <v>-331.81854248046881</v>
      </c>
      <c r="J6822">
        <v>220.76286315917969</v>
      </c>
      <c r="K6822">
        <v>-333.52377319335938</v>
      </c>
      <c r="L6822">
        <v>-32.103129704793297</v>
      </c>
      <c r="M6822">
        <v>-331.73126220703119</v>
      </c>
      <c r="N6822">
        <v>0.4154531922611488</v>
      </c>
      <c r="O6822">
        <v>49.336123823634033</v>
      </c>
      <c r="P6822">
        <v>3</v>
      </c>
      <c r="Q6822" t="b">
        <v>0</v>
      </c>
      <c r="R6822" t="b">
        <v>0</v>
      </c>
      <c r="S6822">
        <v>366.27136861625547</v>
      </c>
    </row>
    <row r="6823" spans="1:19" x14ac:dyDescent="0.3">
      <c r="A6823" t="s">
        <v>71</v>
      </c>
      <c r="B6823">
        <v>60</v>
      </c>
      <c r="C6823">
        <v>1.999136585365854</v>
      </c>
      <c r="D6823">
        <v>1.232800894308943</v>
      </c>
      <c r="E6823" t="b">
        <v>0</v>
      </c>
      <c r="F6823">
        <v>-287.652587890625</v>
      </c>
      <c r="G6823">
        <v>-329.85928344726563</v>
      </c>
      <c r="H6823">
        <v>-33.381965637207031</v>
      </c>
      <c r="I6823">
        <v>-331.81158447265619</v>
      </c>
      <c r="J6823">
        <v>218.81077575683591</v>
      </c>
      <c r="K6823">
        <v>-333.42166137695313</v>
      </c>
      <c r="L6823">
        <v>-34.074592590332031</v>
      </c>
      <c r="M6823">
        <v>-331.697509765625</v>
      </c>
      <c r="N6823">
        <v>0.40300220917274371</v>
      </c>
      <c r="O6823">
        <v>50.191004142709353</v>
      </c>
      <c r="P6823">
        <v>3</v>
      </c>
      <c r="Q6823" t="b">
        <v>0</v>
      </c>
      <c r="R6823" t="b">
        <v>0</v>
      </c>
      <c r="S6823">
        <v>366.27136861625547</v>
      </c>
    </row>
    <row r="6824" spans="1:19" x14ac:dyDescent="0.3">
      <c r="A6824" t="s">
        <v>71</v>
      </c>
      <c r="B6824">
        <v>61</v>
      </c>
      <c r="C6824">
        <v>2.032455528455285</v>
      </c>
      <c r="D6824">
        <v>1.266119837398374</v>
      </c>
      <c r="E6824" t="b">
        <v>0</v>
      </c>
      <c r="F6824">
        <v>-288.9671630859375</v>
      </c>
      <c r="G6824">
        <v>-329.82769775390619</v>
      </c>
      <c r="H6824">
        <v>-34.815479278564453</v>
      </c>
      <c r="I6824">
        <v>-331.76898193359381</v>
      </c>
      <c r="J6824">
        <v>217.51866149902341</v>
      </c>
      <c r="K6824">
        <v>-333.3077392578125</v>
      </c>
      <c r="L6824">
        <v>-35.421326955159508</v>
      </c>
      <c r="M6824">
        <v>-331.63480631510419</v>
      </c>
      <c r="N6824">
        <v>0.39367054980073052</v>
      </c>
      <c r="O6824">
        <v>51.054017092574071</v>
      </c>
      <c r="P6824">
        <v>3</v>
      </c>
      <c r="Q6824" t="b">
        <v>0</v>
      </c>
      <c r="R6824" t="b">
        <v>0</v>
      </c>
      <c r="S6824">
        <v>366.27136861625547</v>
      </c>
    </row>
    <row r="6825" spans="1:19" x14ac:dyDescent="0.3">
      <c r="A6825" t="s">
        <v>71</v>
      </c>
      <c r="B6825">
        <v>62</v>
      </c>
      <c r="C6825">
        <v>2.0657744715447151</v>
      </c>
      <c r="D6825">
        <v>1.2994387804878049</v>
      </c>
      <c r="E6825" t="b">
        <v>0</v>
      </c>
      <c r="F6825">
        <v>-290.953857421875</v>
      </c>
      <c r="G6825">
        <v>-329.37405395507813</v>
      </c>
      <c r="H6825">
        <v>-36.891502380371087</v>
      </c>
      <c r="I6825">
        <v>-331.82003784179688</v>
      </c>
      <c r="J6825">
        <v>215.54069519042969</v>
      </c>
      <c r="K6825">
        <v>-333.75634765625</v>
      </c>
      <c r="L6825">
        <v>-37.434888203938797</v>
      </c>
      <c r="M6825">
        <v>-331.650146484375</v>
      </c>
      <c r="N6825">
        <v>0.49572234714615288</v>
      </c>
      <c r="O6825">
        <v>51.180299942323863</v>
      </c>
      <c r="P6825">
        <v>3</v>
      </c>
      <c r="Q6825" t="b">
        <v>0</v>
      </c>
      <c r="R6825" t="b">
        <v>0</v>
      </c>
      <c r="S6825">
        <v>366.27136861625547</v>
      </c>
    </row>
    <row r="6826" spans="1:19" x14ac:dyDescent="0.3">
      <c r="A6826" t="s">
        <v>71</v>
      </c>
      <c r="B6826">
        <v>63</v>
      </c>
      <c r="C6826">
        <v>2.099093414634146</v>
      </c>
      <c r="D6826">
        <v>1.3327577235772361</v>
      </c>
      <c r="E6826" t="b">
        <v>0</v>
      </c>
      <c r="F6826">
        <v>-292.62451171875</v>
      </c>
      <c r="G6826">
        <v>-329.83285522460938</v>
      </c>
      <c r="H6826">
        <v>-38.481475830078118</v>
      </c>
      <c r="I6826">
        <v>-331.78128051757813</v>
      </c>
      <c r="J6826">
        <v>213.97438049316409</v>
      </c>
      <c r="K6826">
        <v>-333.28933715820313</v>
      </c>
      <c r="L6826">
        <v>-39.043869018554688</v>
      </c>
      <c r="M6826">
        <v>-331.63449096679688</v>
      </c>
      <c r="N6826">
        <v>0.39091825267472202</v>
      </c>
      <c r="O6826">
        <v>48.811576770416004</v>
      </c>
      <c r="P6826">
        <v>3</v>
      </c>
      <c r="Q6826" t="b">
        <v>0</v>
      </c>
      <c r="R6826" t="b">
        <v>0</v>
      </c>
      <c r="S6826">
        <v>366.27136861625547</v>
      </c>
    </row>
    <row r="6827" spans="1:19" x14ac:dyDescent="0.3">
      <c r="A6827" t="s">
        <v>71</v>
      </c>
      <c r="B6827">
        <v>64</v>
      </c>
      <c r="C6827">
        <v>2.132412357723577</v>
      </c>
      <c r="D6827">
        <v>1.3660766666666659</v>
      </c>
      <c r="E6827" t="b">
        <v>0</v>
      </c>
      <c r="F6827">
        <v>-294.31716918945313</v>
      </c>
      <c r="G6827">
        <v>-329.43325805664063</v>
      </c>
      <c r="H6827">
        <v>-40.089649200439453</v>
      </c>
      <c r="I6827">
        <v>-331.77877807617188</v>
      </c>
      <c r="J6827">
        <v>212.1773376464844</v>
      </c>
      <c r="K6827">
        <v>-333.48980712890619</v>
      </c>
      <c r="L6827">
        <v>-40.743160247802727</v>
      </c>
      <c r="M6827">
        <v>-331.56728108723962</v>
      </c>
      <c r="N6827">
        <v>0.45887599702526349</v>
      </c>
      <c r="O6827">
        <v>43.411590069584577</v>
      </c>
      <c r="P6827">
        <v>3</v>
      </c>
      <c r="Q6827" t="b">
        <v>0</v>
      </c>
      <c r="R6827" t="b">
        <v>0</v>
      </c>
      <c r="S6827">
        <v>366.27136861625547</v>
      </c>
    </row>
    <row r="6828" spans="1:19" x14ac:dyDescent="0.3">
      <c r="A6828" t="s">
        <v>71</v>
      </c>
      <c r="B6828">
        <v>65</v>
      </c>
      <c r="C6828">
        <v>2.1657313008130079</v>
      </c>
      <c r="D6828">
        <v>1.3993956097560969</v>
      </c>
      <c r="E6828" t="b">
        <v>0</v>
      </c>
      <c r="F6828">
        <v>-296.03414916992188</v>
      </c>
      <c r="G6828">
        <v>-329.85104370117188</v>
      </c>
      <c r="H6828">
        <v>-41.932197570800781</v>
      </c>
      <c r="I6828">
        <v>-331.67181396484381</v>
      </c>
      <c r="J6828">
        <v>210.50445556640619</v>
      </c>
      <c r="K6828">
        <v>-333.0882568359375</v>
      </c>
      <c r="L6828">
        <v>-42.487297058105469</v>
      </c>
      <c r="M6828">
        <v>-331.53703816731769</v>
      </c>
      <c r="N6828">
        <v>0.36616384845434369</v>
      </c>
      <c r="O6828">
        <v>39.661310004979967</v>
      </c>
      <c r="P6828">
        <v>3</v>
      </c>
      <c r="Q6828" t="b">
        <v>0</v>
      </c>
      <c r="R6828" t="b">
        <v>0</v>
      </c>
      <c r="S6828">
        <v>366.27136861625547</v>
      </c>
    </row>
    <row r="6829" spans="1:19" x14ac:dyDescent="0.3">
      <c r="A6829" t="s">
        <v>71</v>
      </c>
      <c r="B6829">
        <v>66</v>
      </c>
      <c r="C6829">
        <v>2.1990502439024389</v>
      </c>
      <c r="D6829">
        <v>1.4327145528455281</v>
      </c>
      <c r="E6829" t="b">
        <v>0</v>
      </c>
      <c r="F6829">
        <v>-296.78811645507813</v>
      </c>
      <c r="G6829">
        <v>-329.19403076171881</v>
      </c>
      <c r="H6829">
        <v>-42.724315643310547</v>
      </c>
      <c r="I6829">
        <v>-331.43328857421881</v>
      </c>
      <c r="J6829">
        <v>209.69606018066409</v>
      </c>
      <c r="K6829">
        <v>-333.1605224609375</v>
      </c>
      <c r="L6829">
        <v>-43.272123972574867</v>
      </c>
      <c r="M6829">
        <v>-331.26261393229169</v>
      </c>
      <c r="N6829">
        <v>0.44869829776679548</v>
      </c>
      <c r="O6829">
        <v>41.253550121063647</v>
      </c>
      <c r="P6829">
        <v>3</v>
      </c>
      <c r="Q6829" t="b">
        <v>0</v>
      </c>
      <c r="R6829" t="b">
        <v>0</v>
      </c>
      <c r="S6829">
        <v>366.27136861625547</v>
      </c>
    </row>
    <row r="6830" spans="1:19" x14ac:dyDescent="0.3">
      <c r="A6830" t="s">
        <v>71</v>
      </c>
      <c r="B6830">
        <v>67</v>
      </c>
      <c r="C6830">
        <v>2.2323691869918698</v>
      </c>
      <c r="D6830">
        <v>1.466033495934959</v>
      </c>
      <c r="E6830" t="b">
        <v>0</v>
      </c>
      <c r="F6830">
        <v>-297.58633422851563</v>
      </c>
      <c r="G6830">
        <v>-328.90676879882813</v>
      </c>
      <c r="H6830">
        <v>-43.507717132568359</v>
      </c>
      <c r="I6830">
        <v>-331.16400146484381</v>
      </c>
      <c r="J6830">
        <v>208.94892883300781</v>
      </c>
      <c r="K6830">
        <v>-332.77362060546881</v>
      </c>
      <c r="L6830">
        <v>-44.048374176025391</v>
      </c>
      <c r="M6830">
        <v>-330.94813028971362</v>
      </c>
      <c r="N6830">
        <v>0.4373831419150746</v>
      </c>
      <c r="O6830">
        <v>43.938749410824812</v>
      </c>
      <c r="P6830">
        <v>3</v>
      </c>
      <c r="Q6830" t="b">
        <v>0</v>
      </c>
      <c r="R6830" t="b">
        <v>0</v>
      </c>
      <c r="S6830">
        <v>366.27136861625547</v>
      </c>
    </row>
    <row r="6831" spans="1:19" x14ac:dyDescent="0.3">
      <c r="A6831" t="s">
        <v>71</v>
      </c>
      <c r="B6831">
        <v>68</v>
      </c>
      <c r="C6831">
        <v>2.2656881300813012</v>
      </c>
      <c r="D6831">
        <v>1.49935243902439</v>
      </c>
      <c r="E6831" t="b">
        <v>0</v>
      </c>
      <c r="F6831">
        <v>-299.10110473632813</v>
      </c>
      <c r="G6831">
        <v>-328.86563110351563</v>
      </c>
      <c r="H6831">
        <v>-45.140720367431641</v>
      </c>
      <c r="I6831">
        <v>-331.287109375</v>
      </c>
      <c r="J6831">
        <v>207.3064880371094</v>
      </c>
      <c r="K6831">
        <v>-333.06362915039063</v>
      </c>
      <c r="L6831">
        <v>-45.645112355550133</v>
      </c>
      <c r="M6831">
        <v>-331.07212320963538</v>
      </c>
      <c r="N6831">
        <v>0.47495745414034529</v>
      </c>
      <c r="O6831">
        <v>46.481018954776857</v>
      </c>
      <c r="P6831">
        <v>3</v>
      </c>
      <c r="Q6831" t="b">
        <v>0</v>
      </c>
      <c r="R6831" t="b">
        <v>0</v>
      </c>
      <c r="S6831">
        <v>366.27136861625547</v>
      </c>
    </row>
    <row r="6832" spans="1:19" x14ac:dyDescent="0.3">
      <c r="A6832" t="s">
        <v>71</v>
      </c>
      <c r="B6832">
        <v>69</v>
      </c>
      <c r="C6832">
        <v>2.2990070731707322</v>
      </c>
      <c r="D6832">
        <v>1.5326713821138209</v>
      </c>
      <c r="E6832" t="b">
        <v>0</v>
      </c>
      <c r="F6832">
        <v>-301.33676147460938</v>
      </c>
      <c r="G6832">
        <v>-329.085693359375</v>
      </c>
      <c r="H6832">
        <v>-47.437721252441413</v>
      </c>
      <c r="I6832">
        <v>-331.46722412109381</v>
      </c>
      <c r="J6832">
        <v>205.11299133300781</v>
      </c>
      <c r="K6832">
        <v>-333.1920166015625</v>
      </c>
      <c r="L6832">
        <v>-47.887163798014321</v>
      </c>
      <c r="M6832">
        <v>-331.24831136067712</v>
      </c>
      <c r="N6832">
        <v>0.46454724143513831</v>
      </c>
      <c r="O6832">
        <v>50.496035042479058</v>
      </c>
      <c r="P6832">
        <v>3</v>
      </c>
      <c r="Q6832" t="b">
        <v>0</v>
      </c>
      <c r="R6832" t="b">
        <v>0</v>
      </c>
      <c r="S6832">
        <v>366.27136861625547</v>
      </c>
    </row>
    <row r="6833" spans="1:19" x14ac:dyDescent="0.3">
      <c r="A6833" t="s">
        <v>71</v>
      </c>
      <c r="B6833">
        <v>70</v>
      </c>
      <c r="C6833">
        <v>2.3323260162601631</v>
      </c>
      <c r="D6833">
        <v>1.5659903252032521</v>
      </c>
      <c r="E6833" t="b">
        <v>0</v>
      </c>
      <c r="F6833">
        <v>-303.54574584960938</v>
      </c>
      <c r="G6833">
        <v>-329.1083984375</v>
      </c>
      <c r="H6833">
        <v>-49.529693603515618</v>
      </c>
      <c r="I6833">
        <v>-331.48223876953119</v>
      </c>
      <c r="J6833">
        <v>203.12577819824219</v>
      </c>
      <c r="K6833">
        <v>-333.23602294921881</v>
      </c>
      <c r="L6833">
        <v>-49.983220418294273</v>
      </c>
      <c r="M6833">
        <v>-331.27555338541669</v>
      </c>
      <c r="N6833">
        <v>0.4667525628472618</v>
      </c>
      <c r="O6833">
        <v>55.313681872468067</v>
      </c>
      <c r="P6833">
        <v>3</v>
      </c>
      <c r="Q6833" t="b">
        <v>0</v>
      </c>
      <c r="R6833" t="b">
        <v>0</v>
      </c>
      <c r="S6833">
        <v>366.27136861625547</v>
      </c>
    </row>
    <row r="6834" spans="1:19" x14ac:dyDescent="0.3">
      <c r="A6834" t="s">
        <v>71</v>
      </c>
      <c r="B6834">
        <v>71</v>
      </c>
      <c r="C6834">
        <v>2.3656449593495941</v>
      </c>
      <c r="D6834">
        <v>1.5993092682926831</v>
      </c>
      <c r="E6834" t="b">
        <v>0</v>
      </c>
      <c r="F6834">
        <v>-304.86492919921881</v>
      </c>
      <c r="G6834">
        <v>-329.113037109375</v>
      </c>
      <c r="H6834">
        <v>-50.819095611572273</v>
      </c>
      <c r="I6834">
        <v>-331.33367919921881</v>
      </c>
      <c r="J6834">
        <v>201.89447021484381</v>
      </c>
      <c r="K6834">
        <v>-333.04721069335938</v>
      </c>
      <c r="L6834">
        <v>-51.263184865315758</v>
      </c>
      <c r="M6834">
        <v>-331.16464233398438</v>
      </c>
      <c r="N6834">
        <v>0.44480085444398382</v>
      </c>
      <c r="O6834">
        <v>55.512418028428257</v>
      </c>
      <c r="P6834">
        <v>3</v>
      </c>
      <c r="Q6834" t="b">
        <v>0</v>
      </c>
      <c r="R6834" t="b">
        <v>0</v>
      </c>
      <c r="S6834">
        <v>366.27136861625547</v>
      </c>
    </row>
    <row r="6835" spans="1:19" x14ac:dyDescent="0.3">
      <c r="A6835" t="s">
        <v>71</v>
      </c>
      <c r="B6835">
        <v>72</v>
      </c>
      <c r="C6835">
        <v>2.3989639024390241</v>
      </c>
      <c r="D6835">
        <v>1.632628211382114</v>
      </c>
      <c r="E6835" t="b">
        <v>0</v>
      </c>
      <c r="F6835">
        <v>-306.48361206054688</v>
      </c>
      <c r="G6835">
        <v>-329.06698608398438</v>
      </c>
      <c r="H6835">
        <v>-52.382595062255859</v>
      </c>
      <c r="I6835">
        <v>-331.40646362304688</v>
      </c>
      <c r="J6835">
        <v>200.22003173828119</v>
      </c>
      <c r="K6835">
        <v>-333.20367431640619</v>
      </c>
      <c r="L6835">
        <v>-52.882058461507157</v>
      </c>
      <c r="M6835">
        <v>-331.2257080078125</v>
      </c>
      <c r="N6835">
        <v>0.46774779369342978</v>
      </c>
      <c r="O6835">
        <v>53.061901046388741</v>
      </c>
      <c r="P6835">
        <v>3</v>
      </c>
      <c r="Q6835" t="b">
        <v>0</v>
      </c>
      <c r="R6835" t="b">
        <v>0</v>
      </c>
      <c r="S6835">
        <v>366.27136861625547</v>
      </c>
    </row>
    <row r="6836" spans="1:19" x14ac:dyDescent="0.3">
      <c r="A6836" t="s">
        <v>71</v>
      </c>
      <c r="B6836">
        <v>73</v>
      </c>
      <c r="C6836">
        <v>2.4322828455284551</v>
      </c>
      <c r="D6836">
        <v>1.665947154471545</v>
      </c>
      <c r="E6836" t="b">
        <v>0</v>
      </c>
      <c r="F6836">
        <v>-308.91177368164063</v>
      </c>
      <c r="G6836">
        <v>-329.02383422851563</v>
      </c>
      <c r="H6836">
        <v>-54.683345794677727</v>
      </c>
      <c r="I6836">
        <v>-331.34884643554688</v>
      </c>
      <c r="J6836">
        <v>197.87103271484381</v>
      </c>
      <c r="K6836">
        <v>-333.26626586914063</v>
      </c>
      <c r="L6836">
        <v>-55.241362253824867</v>
      </c>
      <c r="M6836">
        <v>-331.21298217773438</v>
      </c>
      <c r="N6836">
        <v>0.47962903824361353</v>
      </c>
      <c r="O6836">
        <v>54.68016863407388</v>
      </c>
      <c r="P6836">
        <v>3</v>
      </c>
      <c r="Q6836" t="b">
        <v>0</v>
      </c>
      <c r="R6836" t="b">
        <v>0</v>
      </c>
      <c r="S6836">
        <v>366.27136861625547</v>
      </c>
    </row>
    <row r="6837" spans="1:19" x14ac:dyDescent="0.3">
      <c r="A6837" t="s">
        <v>71</v>
      </c>
      <c r="B6837">
        <v>74</v>
      </c>
      <c r="C6837">
        <v>2.465601788617886</v>
      </c>
      <c r="D6837">
        <v>1.699266097560975</v>
      </c>
      <c r="E6837" t="b">
        <v>0</v>
      </c>
      <c r="F6837">
        <v>-310.43832397460938</v>
      </c>
      <c r="G6837">
        <v>-329.01406860351563</v>
      </c>
      <c r="H6837">
        <v>-56.228733062744141</v>
      </c>
      <c r="I6837">
        <v>-331.34109497070313</v>
      </c>
      <c r="J6837">
        <v>196.30586242675781</v>
      </c>
      <c r="K6837">
        <v>-333.34115600585938</v>
      </c>
      <c r="L6837">
        <v>-56.78706487019857</v>
      </c>
      <c r="M6837">
        <v>-331.23210652669269</v>
      </c>
      <c r="N6837">
        <v>0.48923663439847798</v>
      </c>
      <c r="O6837">
        <v>56.108206698379732</v>
      </c>
      <c r="P6837">
        <v>3</v>
      </c>
      <c r="Q6837" t="b">
        <v>0</v>
      </c>
      <c r="R6837" t="b">
        <v>0</v>
      </c>
      <c r="S6837">
        <v>366.27136861625547</v>
      </c>
    </row>
    <row r="6838" spans="1:19" x14ac:dyDescent="0.3">
      <c r="A6838" t="s">
        <v>71</v>
      </c>
      <c r="B6838">
        <v>75</v>
      </c>
      <c r="C6838">
        <v>2.498920731707317</v>
      </c>
      <c r="D6838">
        <v>1.732585040650406</v>
      </c>
      <c r="E6838" t="b">
        <v>0</v>
      </c>
      <c r="F6838">
        <v>-312.46157836914063</v>
      </c>
      <c r="G6838">
        <v>-329.20980834960938</v>
      </c>
      <c r="H6838">
        <v>-58.237056732177727</v>
      </c>
      <c r="I6838">
        <v>-331.31549072265619</v>
      </c>
      <c r="J6838">
        <v>194.40968322753909</v>
      </c>
      <c r="K6838">
        <v>-332.95291137695313</v>
      </c>
      <c r="L6838">
        <v>-58.76298395792643</v>
      </c>
      <c r="M6838">
        <v>-331.15940348307288</v>
      </c>
      <c r="N6838">
        <v>0.42310567513122038</v>
      </c>
      <c r="O6838">
        <v>52.429326628817734</v>
      </c>
      <c r="P6838">
        <v>3</v>
      </c>
      <c r="Q6838" t="b">
        <v>0</v>
      </c>
      <c r="R6838" t="b">
        <v>0</v>
      </c>
      <c r="S6838">
        <v>366.27136861625547</v>
      </c>
    </row>
    <row r="6839" spans="1:19" x14ac:dyDescent="0.3">
      <c r="A6839" t="s">
        <v>71</v>
      </c>
      <c r="B6839">
        <v>76</v>
      </c>
      <c r="C6839">
        <v>2.5322396747967479</v>
      </c>
      <c r="D6839">
        <v>1.7659039837398369</v>
      </c>
      <c r="E6839" t="b">
        <v>0</v>
      </c>
      <c r="F6839">
        <v>-314.41717529296881</v>
      </c>
      <c r="G6839">
        <v>-329.17190551757813</v>
      </c>
      <c r="H6839">
        <v>-60.12646484375</v>
      </c>
      <c r="I6839">
        <v>-331.16583251953119</v>
      </c>
      <c r="J6839">
        <v>192.43681335449219</v>
      </c>
      <c r="K6839">
        <v>-332.86190795898438</v>
      </c>
      <c r="L6839">
        <v>-60.702275594075523</v>
      </c>
      <c r="M6839">
        <v>-331.06654866536462</v>
      </c>
      <c r="N6839">
        <v>0.41711782076239962</v>
      </c>
      <c r="O6839">
        <v>50.035280100925817</v>
      </c>
      <c r="P6839">
        <v>3</v>
      </c>
      <c r="Q6839" t="b">
        <v>0</v>
      </c>
      <c r="R6839" t="b">
        <v>0</v>
      </c>
      <c r="S6839">
        <v>366.27136861625547</v>
      </c>
    </row>
    <row r="6840" spans="1:19" x14ac:dyDescent="0.3">
      <c r="A6840" t="s">
        <v>71</v>
      </c>
      <c r="B6840">
        <v>77</v>
      </c>
      <c r="C6840">
        <v>2.5655586178861789</v>
      </c>
      <c r="D6840">
        <v>1.7992229268292681</v>
      </c>
      <c r="E6840" t="b">
        <v>0</v>
      </c>
      <c r="F6840">
        <v>-315.8590087890625</v>
      </c>
      <c r="G6840">
        <v>-329.14523315429688</v>
      </c>
      <c r="H6840">
        <v>-61.637924194335938</v>
      </c>
      <c r="I6840">
        <v>-331.15591430664063</v>
      </c>
      <c r="J6840">
        <v>191.08404541015619</v>
      </c>
      <c r="K6840">
        <v>-332.786376953125</v>
      </c>
      <c r="L6840">
        <v>-62.137629191080727</v>
      </c>
      <c r="M6840">
        <v>-331.0291748046875</v>
      </c>
      <c r="N6840">
        <v>0.41152272058567901</v>
      </c>
      <c r="O6840">
        <v>49.785530863895801</v>
      </c>
      <c r="P6840">
        <v>3</v>
      </c>
      <c r="Q6840" t="b">
        <v>0</v>
      </c>
      <c r="R6840" t="b">
        <v>0</v>
      </c>
      <c r="S6840">
        <v>366.27136861625547</v>
      </c>
    </row>
    <row r="6841" spans="1:19" x14ac:dyDescent="0.3">
      <c r="A6841" t="s">
        <v>71</v>
      </c>
      <c r="B6841">
        <v>78</v>
      </c>
      <c r="C6841">
        <v>2.5988775609756098</v>
      </c>
      <c r="D6841">
        <v>1.8325418699186991</v>
      </c>
      <c r="E6841" t="b">
        <v>0</v>
      </c>
      <c r="F6841">
        <v>-317.19891357421881</v>
      </c>
      <c r="G6841">
        <v>-328.97592163085938</v>
      </c>
      <c r="H6841">
        <v>-62.918739318847663</v>
      </c>
      <c r="I6841">
        <v>-331.09811401367188</v>
      </c>
      <c r="J6841">
        <v>189.75358581542969</v>
      </c>
      <c r="K6841">
        <v>-332.703369140625</v>
      </c>
      <c r="L6841">
        <v>-63.454689025878913</v>
      </c>
      <c r="M6841">
        <v>-330.92580159505212</v>
      </c>
      <c r="N6841">
        <v>0.4212685852418544</v>
      </c>
      <c r="O6841">
        <v>48.69346471490374</v>
      </c>
      <c r="P6841">
        <v>3</v>
      </c>
      <c r="Q6841" t="b">
        <v>0</v>
      </c>
      <c r="R6841" t="b">
        <v>0</v>
      </c>
      <c r="S6841">
        <v>366.27136861625547</v>
      </c>
    </row>
    <row r="6842" spans="1:19" x14ac:dyDescent="0.3">
      <c r="A6842" t="s">
        <v>71</v>
      </c>
      <c r="B6842">
        <v>79</v>
      </c>
      <c r="C6842">
        <v>2.6321965040650399</v>
      </c>
      <c r="D6842">
        <v>1.86586081300813</v>
      </c>
      <c r="E6842" t="b">
        <v>0</v>
      </c>
      <c r="F6842">
        <v>-318.97012329101563</v>
      </c>
      <c r="G6842">
        <v>-328.9267578125</v>
      </c>
      <c r="H6842">
        <v>-64.643478393554688</v>
      </c>
      <c r="I6842">
        <v>-330.93060302734381</v>
      </c>
      <c r="J6842">
        <v>187.87870788574219</v>
      </c>
      <c r="K6842">
        <v>-332.64181518554688</v>
      </c>
      <c r="L6842">
        <v>-65.244964599609375</v>
      </c>
      <c r="M6842">
        <v>-330.83305867513019</v>
      </c>
      <c r="N6842">
        <v>0.41995420184186572</v>
      </c>
      <c r="O6842">
        <v>51.80902557615422</v>
      </c>
      <c r="P6842">
        <v>3</v>
      </c>
      <c r="Q6842" t="b">
        <v>0</v>
      </c>
      <c r="R6842" t="b">
        <v>0</v>
      </c>
      <c r="S6842">
        <v>366.27136861625547</v>
      </c>
    </row>
    <row r="6843" spans="1:19" x14ac:dyDescent="0.3">
      <c r="A6843" t="s">
        <v>71</v>
      </c>
      <c r="B6843">
        <v>80</v>
      </c>
      <c r="C6843">
        <v>2.6655154471544709</v>
      </c>
      <c r="D6843">
        <v>1.899179756097561</v>
      </c>
      <c r="E6843" t="b">
        <v>0</v>
      </c>
      <c r="F6843">
        <v>-320.63348388671881</v>
      </c>
      <c r="G6843">
        <v>-328.76788330078119</v>
      </c>
      <c r="H6843">
        <v>-66.376739501953125</v>
      </c>
      <c r="I6843">
        <v>-330.95721435546881</v>
      </c>
      <c r="J6843">
        <v>186.3309326171875</v>
      </c>
      <c r="K6843">
        <v>-332.72384643554688</v>
      </c>
      <c r="L6843">
        <v>-66.893096923828125</v>
      </c>
      <c r="M6843">
        <v>-330.81631469726563</v>
      </c>
      <c r="N6843">
        <v>0.44708343197478712</v>
      </c>
      <c r="O6843">
        <v>57.251637032163977</v>
      </c>
      <c r="P6843">
        <v>3</v>
      </c>
      <c r="Q6843" t="b">
        <v>0</v>
      </c>
      <c r="R6843" t="b">
        <v>0</v>
      </c>
      <c r="S6843">
        <v>366.27136861625547</v>
      </c>
    </row>
    <row r="6844" spans="1:19" x14ac:dyDescent="0.3">
      <c r="A6844" t="s">
        <v>71</v>
      </c>
      <c r="B6844">
        <v>81</v>
      </c>
      <c r="C6844">
        <v>2.6988343902439018</v>
      </c>
      <c r="D6844">
        <v>1.9324986991869919</v>
      </c>
      <c r="E6844" t="b">
        <v>0</v>
      </c>
      <c r="F6844">
        <v>-322.62393188476563</v>
      </c>
      <c r="G6844">
        <v>-328.29672241210938</v>
      </c>
      <c r="H6844">
        <v>-68.2459716796875</v>
      </c>
      <c r="I6844">
        <v>-330.86282348632813</v>
      </c>
      <c r="J6844">
        <v>184.48097229003909</v>
      </c>
      <c r="K6844">
        <v>-333.00732421875</v>
      </c>
      <c r="L6844">
        <v>-68.796310424804688</v>
      </c>
      <c r="M6844">
        <v>-330.7222900390625</v>
      </c>
      <c r="N6844">
        <v>0.53221697832443637</v>
      </c>
      <c r="O6844">
        <v>57.615204936795891</v>
      </c>
      <c r="P6844">
        <v>3</v>
      </c>
      <c r="Q6844" t="b">
        <v>0</v>
      </c>
      <c r="R6844" t="b">
        <v>0</v>
      </c>
      <c r="S6844">
        <v>366.27136861625547</v>
      </c>
    </row>
    <row r="6845" spans="1:19" x14ac:dyDescent="0.3">
      <c r="A6845" t="s">
        <v>71</v>
      </c>
      <c r="B6845">
        <v>82</v>
      </c>
      <c r="C6845">
        <v>2.7321533333333332</v>
      </c>
      <c r="D6845">
        <v>1.9658176422764231</v>
      </c>
      <c r="E6845" t="b">
        <v>0</v>
      </c>
      <c r="F6845">
        <v>-325.02841186523438</v>
      </c>
      <c r="G6845">
        <v>-326.99310302734381</v>
      </c>
      <c r="H6845">
        <v>-70.870887756347656</v>
      </c>
      <c r="I6845">
        <v>-330.93875122070313</v>
      </c>
      <c r="J6845">
        <v>181.98185729980469</v>
      </c>
      <c r="K6845">
        <v>-334.36660766601563</v>
      </c>
      <c r="L6845">
        <v>-71.30581410725911</v>
      </c>
      <c r="M6845">
        <v>-330.76615397135419</v>
      </c>
      <c r="N6845">
        <v>0.83319991926440584</v>
      </c>
      <c r="O6845">
        <v>53.238803893693166</v>
      </c>
      <c r="P6845">
        <v>3</v>
      </c>
      <c r="Q6845" t="b">
        <v>0</v>
      </c>
      <c r="R6845" t="b">
        <v>0</v>
      </c>
      <c r="S6845">
        <v>366.27136861625547</v>
      </c>
    </row>
    <row r="6846" spans="1:19" x14ac:dyDescent="0.3">
      <c r="A6846" t="s">
        <v>71</v>
      </c>
      <c r="B6846">
        <v>83</v>
      </c>
      <c r="C6846">
        <v>2.7654722764227642</v>
      </c>
      <c r="D6846">
        <v>1.999136585365854</v>
      </c>
      <c r="E6846" t="b">
        <v>0</v>
      </c>
      <c r="F6846">
        <v>-327.07589721679688</v>
      </c>
      <c r="G6846">
        <v>-327.05953979492188</v>
      </c>
      <c r="H6846">
        <v>-72.944847106933594</v>
      </c>
      <c r="I6846">
        <v>-331.15179443359381</v>
      </c>
      <c r="J6846">
        <v>179.93431091308591</v>
      </c>
      <c r="K6846">
        <v>-334.73388671875</v>
      </c>
      <c r="L6846">
        <v>-73.362144470214844</v>
      </c>
      <c r="M6846">
        <v>-330.98174031575519</v>
      </c>
      <c r="N6846">
        <v>0.86718986309526891</v>
      </c>
      <c r="O6846">
        <v>51.290514072252748</v>
      </c>
      <c r="P6846">
        <v>3</v>
      </c>
      <c r="Q6846" t="b">
        <v>0</v>
      </c>
      <c r="R6846" t="b">
        <v>0</v>
      </c>
      <c r="S6846">
        <v>366.27136861625547</v>
      </c>
    </row>
    <row r="6847" spans="1:19" x14ac:dyDescent="0.3">
      <c r="A6847" t="s">
        <v>71</v>
      </c>
      <c r="B6847">
        <v>84</v>
      </c>
      <c r="C6847">
        <v>2.7987912195121951</v>
      </c>
      <c r="D6847">
        <v>2.032455528455285</v>
      </c>
      <c r="E6847" t="b">
        <v>0</v>
      </c>
      <c r="F6847">
        <v>-328.26266479492188</v>
      </c>
      <c r="G6847">
        <v>-326.79476928710938</v>
      </c>
      <c r="H6847">
        <v>-74.11474609375</v>
      </c>
      <c r="I6847">
        <v>-331.64642333984381</v>
      </c>
      <c r="J6847">
        <v>178.77455139160159</v>
      </c>
      <c r="K6847">
        <v>-335.9140625</v>
      </c>
      <c r="L6847">
        <v>-74.534286499023438</v>
      </c>
      <c r="M6847">
        <v>-331.45175170898438</v>
      </c>
      <c r="N6847">
        <v>1.03037936664118</v>
      </c>
      <c r="O6847">
        <v>50.177217597084727</v>
      </c>
      <c r="P6847">
        <v>3</v>
      </c>
      <c r="Q6847" t="b">
        <v>0</v>
      </c>
      <c r="R6847" t="b">
        <v>0</v>
      </c>
      <c r="S6847">
        <v>366.27136861625547</v>
      </c>
    </row>
    <row r="6848" spans="1:19" x14ac:dyDescent="0.3">
      <c r="A6848" t="s">
        <v>71</v>
      </c>
      <c r="B6848">
        <v>85</v>
      </c>
      <c r="C6848">
        <v>2.8321101626016261</v>
      </c>
      <c r="D6848">
        <v>2.0657744715447151</v>
      </c>
      <c r="E6848" t="b">
        <v>0</v>
      </c>
      <c r="F6848">
        <v>-329.10153198242188</v>
      </c>
      <c r="G6848">
        <v>-327.02731323242188</v>
      </c>
      <c r="H6848">
        <v>-74.911575317382813</v>
      </c>
      <c r="I6848">
        <v>-331.83172607421881</v>
      </c>
      <c r="J6848">
        <v>177.9859619140625</v>
      </c>
      <c r="K6848">
        <v>-336.1175537109375</v>
      </c>
      <c r="L6848">
        <v>-75.342381795247391</v>
      </c>
      <c r="M6848">
        <v>-331.65886433919269</v>
      </c>
      <c r="N6848">
        <v>1.026995618144203</v>
      </c>
      <c r="O6848">
        <v>46.168986970453993</v>
      </c>
      <c r="P6848">
        <v>3</v>
      </c>
      <c r="Q6848" t="b">
        <v>0</v>
      </c>
      <c r="R6848" t="b">
        <v>0</v>
      </c>
      <c r="S6848">
        <v>366.27136861625547</v>
      </c>
    </row>
    <row r="6849" spans="1:19" x14ac:dyDescent="0.3">
      <c r="A6849" t="s">
        <v>71</v>
      </c>
      <c r="B6849">
        <v>86</v>
      </c>
      <c r="C6849">
        <v>2.865429105691057</v>
      </c>
      <c r="D6849">
        <v>2.099093414634146</v>
      </c>
      <c r="E6849" t="b">
        <v>0</v>
      </c>
      <c r="F6849">
        <v>-331.17251586914063</v>
      </c>
      <c r="G6849">
        <v>-327.21722412109381</v>
      </c>
      <c r="H6849">
        <v>-77.018707275390625</v>
      </c>
      <c r="I6849">
        <v>-332.04486083984381</v>
      </c>
      <c r="J6849">
        <v>175.88177490234381</v>
      </c>
      <c r="K6849">
        <v>-336.56436157226563</v>
      </c>
      <c r="L6849">
        <v>-77.436482747395829</v>
      </c>
      <c r="M6849">
        <v>-331.94214884440112</v>
      </c>
      <c r="N6849">
        <v>1.0560819323890029</v>
      </c>
      <c r="O6849">
        <v>43.394176088218508</v>
      </c>
      <c r="P6849">
        <v>3</v>
      </c>
      <c r="Q6849" t="b">
        <v>0</v>
      </c>
      <c r="R6849" t="b">
        <v>0</v>
      </c>
      <c r="S6849">
        <v>366.27136861625547</v>
      </c>
    </row>
    <row r="6850" spans="1:19" x14ac:dyDescent="0.3">
      <c r="A6850" t="s">
        <v>71</v>
      </c>
      <c r="B6850">
        <v>87</v>
      </c>
      <c r="C6850">
        <v>2.898748048780488</v>
      </c>
      <c r="D6850">
        <v>2.132412357723577</v>
      </c>
      <c r="E6850" t="b">
        <v>0</v>
      </c>
      <c r="F6850">
        <v>-333.127685546875</v>
      </c>
      <c r="G6850">
        <v>-327.65371704101563</v>
      </c>
      <c r="H6850">
        <v>-78.971282958984375</v>
      </c>
      <c r="I6850">
        <v>-332.18466186523438</v>
      </c>
      <c r="J6850">
        <v>173.94648742675781</v>
      </c>
      <c r="K6850">
        <v>-336.28695678710938</v>
      </c>
      <c r="L6850">
        <v>-79.384160359700516</v>
      </c>
      <c r="M6850">
        <v>-332.04177856445313</v>
      </c>
      <c r="N6850">
        <v>0.97540052509382413</v>
      </c>
      <c r="O6850">
        <v>46.369383236406357</v>
      </c>
      <c r="P6850">
        <v>3</v>
      </c>
      <c r="Q6850" t="b">
        <v>0</v>
      </c>
      <c r="R6850" t="b">
        <v>0</v>
      </c>
      <c r="S6850">
        <v>366.27136861625547</v>
      </c>
    </row>
    <row r="6851" spans="1:19" x14ac:dyDescent="0.3">
      <c r="A6851" t="s">
        <v>71</v>
      </c>
      <c r="B6851">
        <v>88</v>
      </c>
      <c r="C6851">
        <v>2.932066991869918</v>
      </c>
      <c r="D6851">
        <v>2.1657313008130079</v>
      </c>
      <c r="E6851" t="b">
        <v>0</v>
      </c>
      <c r="F6851">
        <v>-334.3817138671875</v>
      </c>
      <c r="G6851">
        <v>-327.53253173828119</v>
      </c>
      <c r="H6851">
        <v>-80.284339904785156</v>
      </c>
      <c r="I6851">
        <v>-331.99087524414063</v>
      </c>
      <c r="J6851">
        <v>172.66560363769531</v>
      </c>
      <c r="K6851">
        <v>-336.08282470703119</v>
      </c>
      <c r="L6851">
        <v>-80.666816711425781</v>
      </c>
      <c r="M6851">
        <v>-331.86874389648438</v>
      </c>
      <c r="N6851">
        <v>0.96608197403381679</v>
      </c>
      <c r="O6851">
        <v>47.958860318847833</v>
      </c>
      <c r="P6851">
        <v>3</v>
      </c>
      <c r="Q6851" t="b">
        <v>0</v>
      </c>
      <c r="R6851" t="b">
        <v>0</v>
      </c>
      <c r="S6851">
        <v>366.27136861625547</v>
      </c>
    </row>
    <row r="6852" spans="1:19" x14ac:dyDescent="0.3">
      <c r="A6852" t="s">
        <v>71</v>
      </c>
      <c r="B6852">
        <v>89</v>
      </c>
      <c r="C6852">
        <v>2.965385934959349</v>
      </c>
      <c r="D6852">
        <v>2.1990502439024389</v>
      </c>
      <c r="E6852" t="b">
        <v>0</v>
      </c>
      <c r="F6852">
        <v>-335.4617919921875</v>
      </c>
      <c r="G6852">
        <v>-326.52447509765619</v>
      </c>
      <c r="H6852">
        <v>-81.273681640625</v>
      </c>
      <c r="I6852">
        <v>-331.62237548828119</v>
      </c>
      <c r="J6852">
        <v>171.67118835449219</v>
      </c>
      <c r="K6852">
        <v>-336.1083984375</v>
      </c>
      <c r="L6852">
        <v>-81.688095092773438</v>
      </c>
      <c r="M6852">
        <v>-331.41841634114581</v>
      </c>
      <c r="N6852">
        <v>1.0826608058461911</v>
      </c>
      <c r="O6852">
        <v>45.355136174426953</v>
      </c>
      <c r="P6852">
        <v>3</v>
      </c>
      <c r="Q6852" t="b">
        <v>0</v>
      </c>
      <c r="R6852" t="b">
        <v>0</v>
      </c>
      <c r="S6852">
        <v>366.27136861625547</v>
      </c>
    </row>
    <row r="6853" spans="1:19" x14ac:dyDescent="0.3">
      <c r="A6853" t="s">
        <v>71</v>
      </c>
      <c r="B6853">
        <v>90</v>
      </c>
      <c r="C6853">
        <v>2.9987048780487799</v>
      </c>
      <c r="D6853">
        <v>2.2323691869918698</v>
      </c>
      <c r="E6853" t="b">
        <v>0</v>
      </c>
      <c r="F6853">
        <v>-337.40670776367188</v>
      </c>
      <c r="G6853">
        <v>-327.09506225585938</v>
      </c>
      <c r="H6853">
        <v>-83.224639892578125</v>
      </c>
      <c r="I6853">
        <v>-331.5576171875</v>
      </c>
      <c r="J6853">
        <v>169.71626281738281</v>
      </c>
      <c r="K6853">
        <v>-335.56979370117188</v>
      </c>
      <c r="L6853">
        <v>-83.638361612955734</v>
      </c>
      <c r="M6853">
        <v>-331.40749104817712</v>
      </c>
      <c r="N6853">
        <v>0.95740319130155971</v>
      </c>
      <c r="O6853">
        <v>46.309634542067137</v>
      </c>
      <c r="P6853">
        <v>3</v>
      </c>
      <c r="Q6853" t="b">
        <v>0</v>
      </c>
      <c r="R6853" t="b">
        <v>0</v>
      </c>
      <c r="S6853">
        <v>366.27136861625547</v>
      </c>
    </row>
    <row r="6854" spans="1:19" x14ac:dyDescent="0.3">
      <c r="A6854" t="s">
        <v>71</v>
      </c>
      <c r="B6854">
        <v>91</v>
      </c>
      <c r="C6854">
        <v>3.0320238211382109</v>
      </c>
      <c r="D6854">
        <v>2.2656881300813012</v>
      </c>
      <c r="E6854" t="b">
        <v>0</v>
      </c>
      <c r="F6854">
        <v>-338.8355712890625</v>
      </c>
      <c r="G6854">
        <v>-326.798828125</v>
      </c>
      <c r="H6854">
        <v>-84.769515991210938</v>
      </c>
      <c r="I6854">
        <v>-331.43243408203119</v>
      </c>
      <c r="J6854">
        <v>168.24542236328119</v>
      </c>
      <c r="K6854">
        <v>-335.7130126953125</v>
      </c>
      <c r="L6854">
        <v>-85.119888305664063</v>
      </c>
      <c r="M6854">
        <v>-331.31475830078119</v>
      </c>
      <c r="N6854">
        <v>1.007122248725596</v>
      </c>
      <c r="O6854">
        <v>50.041233598828811</v>
      </c>
      <c r="P6854">
        <v>3</v>
      </c>
      <c r="Q6854" t="b">
        <v>0</v>
      </c>
      <c r="R6854" t="b">
        <v>0</v>
      </c>
      <c r="S6854">
        <v>366.27136861625547</v>
      </c>
    </row>
    <row r="6855" spans="1:19" x14ac:dyDescent="0.3">
      <c r="A6855" t="s">
        <v>71</v>
      </c>
      <c r="B6855">
        <v>92</v>
      </c>
      <c r="C6855">
        <v>3.0653427642276418</v>
      </c>
      <c r="D6855">
        <v>2.2990070731707322</v>
      </c>
      <c r="E6855" t="b">
        <v>0</v>
      </c>
      <c r="F6855">
        <v>-340.6094970703125</v>
      </c>
      <c r="G6855">
        <v>-326.82525634765619</v>
      </c>
      <c r="H6855">
        <v>-86.498703002929688</v>
      </c>
      <c r="I6855">
        <v>-331.35067749023438</v>
      </c>
      <c r="J6855">
        <v>166.6703796386719</v>
      </c>
      <c r="K6855">
        <v>-335.43447875976563</v>
      </c>
      <c r="L6855">
        <v>-86.812606811523438</v>
      </c>
      <c r="M6855">
        <v>-331.20347086588538</v>
      </c>
      <c r="N6855">
        <v>0.97229316879451222</v>
      </c>
      <c r="O6855">
        <v>49.675574337241351</v>
      </c>
      <c r="P6855">
        <v>3</v>
      </c>
      <c r="Q6855" t="b">
        <v>0</v>
      </c>
      <c r="R6855" t="b">
        <v>0</v>
      </c>
      <c r="S6855">
        <v>366.27136861625547</v>
      </c>
    </row>
    <row r="6856" spans="1:19" x14ac:dyDescent="0.3">
      <c r="A6856" t="s">
        <v>71</v>
      </c>
      <c r="B6856">
        <v>93</v>
      </c>
      <c r="C6856">
        <v>3.0986617073170728</v>
      </c>
      <c r="D6856">
        <v>2.3323260162601631</v>
      </c>
      <c r="E6856" t="b">
        <v>0</v>
      </c>
      <c r="F6856">
        <v>-342.45773315429688</v>
      </c>
      <c r="G6856">
        <v>-326.84963989257813</v>
      </c>
      <c r="H6856">
        <v>-88.259056091308594</v>
      </c>
      <c r="I6856">
        <v>-331.43655395507813</v>
      </c>
      <c r="J6856">
        <v>164.7120361328125</v>
      </c>
      <c r="K6856">
        <v>-335.69921875</v>
      </c>
      <c r="L6856">
        <v>-88.668251037597656</v>
      </c>
      <c r="M6856">
        <v>-331.32847086588538</v>
      </c>
      <c r="N6856">
        <v>0.99964962417987979</v>
      </c>
      <c r="O6856">
        <v>46.51748031308783</v>
      </c>
      <c r="P6856">
        <v>3</v>
      </c>
      <c r="Q6856" t="b">
        <v>0</v>
      </c>
      <c r="R6856" t="b">
        <v>0</v>
      </c>
      <c r="S6856">
        <v>366.27136861625547</v>
      </c>
    </row>
    <row r="6857" spans="1:19" x14ac:dyDescent="0.3">
      <c r="A6857" t="s">
        <v>71</v>
      </c>
      <c r="B6857">
        <v>94</v>
      </c>
      <c r="C6857">
        <v>3.1319806504065042</v>
      </c>
      <c r="D6857">
        <v>2.3656449593495932</v>
      </c>
      <c r="E6857" t="b">
        <v>0</v>
      </c>
      <c r="F6857">
        <v>-344.18939208984381</v>
      </c>
      <c r="G6857">
        <v>-327.03042602539063</v>
      </c>
      <c r="H6857">
        <v>-89.939567565917969</v>
      </c>
      <c r="I6857">
        <v>-331.24807739257813</v>
      </c>
      <c r="J6857">
        <v>163.0493469238281</v>
      </c>
      <c r="K6857">
        <v>-335.23635864257813</v>
      </c>
      <c r="L6857">
        <v>-90.359870910644531</v>
      </c>
      <c r="M6857">
        <v>-331.17162068684888</v>
      </c>
      <c r="N6857">
        <v>0.92683042430539109</v>
      </c>
      <c r="O6857">
        <v>44.925331789279781</v>
      </c>
      <c r="P6857">
        <v>3</v>
      </c>
      <c r="Q6857" t="b">
        <v>0</v>
      </c>
      <c r="R6857" t="b">
        <v>0</v>
      </c>
      <c r="S6857">
        <v>366.27136861625547</v>
      </c>
    </row>
    <row r="6858" spans="1:19" x14ac:dyDescent="0.3">
      <c r="A6858" t="s">
        <v>71</v>
      </c>
      <c r="B6858">
        <v>95</v>
      </c>
      <c r="C6858">
        <v>3.1652995934959351</v>
      </c>
      <c r="D6858">
        <v>2.3989639024390241</v>
      </c>
      <c r="E6858" t="b">
        <v>0</v>
      </c>
      <c r="F6858">
        <v>-345.35009765625</v>
      </c>
      <c r="G6858">
        <v>-326.62136840820313</v>
      </c>
      <c r="H6858">
        <v>-91.072196960449219</v>
      </c>
      <c r="I6858">
        <v>-331.1297607421875</v>
      </c>
      <c r="J6858">
        <v>161.868408203125</v>
      </c>
      <c r="K6858">
        <v>-335.44650268554688</v>
      </c>
      <c r="L6858">
        <v>-91.517962137858078</v>
      </c>
      <c r="M6858">
        <v>-331.06587727864581</v>
      </c>
      <c r="N6858">
        <v>0.99679315142412139</v>
      </c>
      <c r="O6858">
        <v>43.975664914168028</v>
      </c>
      <c r="P6858">
        <v>3</v>
      </c>
      <c r="Q6858" t="b">
        <v>0</v>
      </c>
      <c r="R6858" t="b">
        <v>0</v>
      </c>
      <c r="S6858">
        <v>366.27136861625547</v>
      </c>
    </row>
    <row r="6859" spans="1:19" x14ac:dyDescent="0.3">
      <c r="A6859" t="s">
        <v>71</v>
      </c>
      <c r="B6859">
        <v>96</v>
      </c>
      <c r="C6859">
        <v>3.1986185365853661</v>
      </c>
      <c r="D6859">
        <v>2.4322828455284551</v>
      </c>
      <c r="E6859" t="b">
        <v>0</v>
      </c>
      <c r="F6859">
        <v>-346.60134887695313</v>
      </c>
      <c r="G6859">
        <v>-326.380859375</v>
      </c>
      <c r="H6859">
        <v>-92.336883544921875</v>
      </c>
      <c r="I6859">
        <v>-331.00579833984381</v>
      </c>
      <c r="J6859">
        <v>160.719970703125</v>
      </c>
      <c r="K6859">
        <v>-335.259765625</v>
      </c>
      <c r="L6859">
        <v>-92.739420572916671</v>
      </c>
      <c r="M6859">
        <v>-330.88214111328119</v>
      </c>
      <c r="N6859">
        <v>1.00266222478655</v>
      </c>
      <c r="O6859">
        <v>44.882939831134387</v>
      </c>
      <c r="P6859">
        <v>3</v>
      </c>
      <c r="Q6859" t="b">
        <v>0</v>
      </c>
      <c r="R6859" t="b">
        <v>0</v>
      </c>
      <c r="S6859">
        <v>366.27136861625547</v>
      </c>
    </row>
    <row r="6860" spans="1:19" x14ac:dyDescent="0.3">
      <c r="A6860" t="s">
        <v>71</v>
      </c>
      <c r="B6860">
        <v>97</v>
      </c>
      <c r="C6860">
        <v>3.2319374796747971</v>
      </c>
      <c r="D6860">
        <v>2.465601788617886</v>
      </c>
      <c r="E6860" t="b">
        <v>0</v>
      </c>
      <c r="F6860">
        <v>-348.01077270507813</v>
      </c>
      <c r="G6860">
        <v>-326.31375122070313</v>
      </c>
      <c r="H6860">
        <v>-93.703300476074219</v>
      </c>
      <c r="I6860">
        <v>-330.87283325195313</v>
      </c>
      <c r="J6860">
        <v>159.2289123535156</v>
      </c>
      <c r="K6860">
        <v>-334.99533081054688</v>
      </c>
      <c r="L6860">
        <v>-94.161720275878906</v>
      </c>
      <c r="M6860">
        <v>-330.72730509440112</v>
      </c>
      <c r="N6860">
        <v>0.98054100033231717</v>
      </c>
      <c r="O6860">
        <v>48.802417542873059</v>
      </c>
      <c r="P6860">
        <v>3</v>
      </c>
      <c r="Q6860" t="b">
        <v>0</v>
      </c>
      <c r="R6860" t="b">
        <v>0</v>
      </c>
      <c r="S6860">
        <v>366.27136861625547</v>
      </c>
    </row>
    <row r="6861" spans="1:19" x14ac:dyDescent="0.3">
      <c r="A6861" t="s">
        <v>71</v>
      </c>
      <c r="B6861">
        <v>98</v>
      </c>
      <c r="C6861">
        <v>3.265256422764228</v>
      </c>
      <c r="D6861">
        <v>2.498920731707317</v>
      </c>
      <c r="E6861" t="b">
        <v>0</v>
      </c>
      <c r="F6861">
        <v>-349.8505859375</v>
      </c>
      <c r="G6861">
        <v>-326.67852783203119</v>
      </c>
      <c r="H6861">
        <v>-95.539413452148438</v>
      </c>
      <c r="I6861">
        <v>-330.98812866210938</v>
      </c>
      <c r="J6861">
        <v>157.47590637207031</v>
      </c>
      <c r="K6861">
        <v>-335.01840209960938</v>
      </c>
      <c r="L6861">
        <v>-95.971364339192704</v>
      </c>
      <c r="M6861">
        <v>-330.89501953125</v>
      </c>
      <c r="N6861">
        <v>0.94179304293671195</v>
      </c>
      <c r="O6861">
        <v>53.590869335068923</v>
      </c>
      <c r="P6861">
        <v>3</v>
      </c>
      <c r="Q6861" t="b">
        <v>0</v>
      </c>
      <c r="R6861" t="b">
        <v>0</v>
      </c>
      <c r="S6861">
        <v>366.27136861625547</v>
      </c>
    </row>
    <row r="6862" spans="1:19" x14ac:dyDescent="0.3">
      <c r="A6862" t="s">
        <v>71</v>
      </c>
      <c r="B6862">
        <v>99</v>
      </c>
      <c r="C6862">
        <v>3.298575365853659</v>
      </c>
      <c r="D6862">
        <v>2.5322396747967479</v>
      </c>
      <c r="E6862" t="b">
        <v>0</v>
      </c>
      <c r="F6862">
        <v>-351.93243408203119</v>
      </c>
      <c r="G6862">
        <v>-327.02182006835938</v>
      </c>
      <c r="H6862">
        <v>-97.556221008300781</v>
      </c>
      <c r="I6862">
        <v>-331.12124633789063</v>
      </c>
      <c r="J6862">
        <v>155.45481872558591</v>
      </c>
      <c r="K6862">
        <v>-334.84292602539063</v>
      </c>
      <c r="L6862">
        <v>-98.011278788248703</v>
      </c>
      <c r="M6862">
        <v>-330.99533081054688</v>
      </c>
      <c r="N6862">
        <v>0.88311417628971811</v>
      </c>
      <c r="O6862">
        <v>54.653263403166491</v>
      </c>
      <c r="P6862">
        <v>3</v>
      </c>
      <c r="Q6862" t="b">
        <v>0</v>
      </c>
      <c r="R6862" t="b">
        <v>0</v>
      </c>
      <c r="S6862">
        <v>366.27136861625547</v>
      </c>
    </row>
    <row r="6863" spans="1:19" x14ac:dyDescent="0.3">
      <c r="A6863" t="s">
        <v>71</v>
      </c>
      <c r="B6863">
        <v>100</v>
      </c>
      <c r="C6863">
        <v>3.331894308943089</v>
      </c>
      <c r="D6863">
        <v>2.5655586178861789</v>
      </c>
      <c r="E6863" t="b">
        <v>0</v>
      </c>
      <c r="F6863">
        <v>-354.04791259765619</v>
      </c>
      <c r="G6863">
        <v>-327.07269287109381</v>
      </c>
      <c r="H6863">
        <v>-99.712493896484375</v>
      </c>
      <c r="I6863">
        <v>-331.16110229492188</v>
      </c>
      <c r="J6863">
        <v>153.37939453125</v>
      </c>
      <c r="K6863">
        <v>-334.85372924804688</v>
      </c>
      <c r="L6863">
        <v>-100.1270039876302</v>
      </c>
      <c r="M6863">
        <v>-331.0291748046875</v>
      </c>
      <c r="N6863">
        <v>0.87852111983769254</v>
      </c>
      <c r="O6863">
        <v>52.28812187086222</v>
      </c>
      <c r="P6863">
        <v>3</v>
      </c>
      <c r="Q6863" t="b">
        <v>0</v>
      </c>
      <c r="R6863" t="b">
        <v>0</v>
      </c>
      <c r="S6863">
        <v>366.27136861625547</v>
      </c>
    </row>
    <row r="6864" spans="1:19" x14ac:dyDescent="0.3">
      <c r="A6864" t="s">
        <v>71</v>
      </c>
      <c r="B6864">
        <v>101</v>
      </c>
      <c r="C6864">
        <v>3.36521325203252</v>
      </c>
      <c r="D6864">
        <v>2.598877560975609</v>
      </c>
      <c r="E6864" t="b">
        <v>0</v>
      </c>
      <c r="F6864">
        <v>-355.87796020507813</v>
      </c>
      <c r="G6864">
        <v>-327.01898193359381</v>
      </c>
      <c r="H6864">
        <v>-101.5946426391602</v>
      </c>
      <c r="I6864">
        <v>-330.9854736328125</v>
      </c>
      <c r="J6864">
        <v>151.51373291015619</v>
      </c>
      <c r="K6864">
        <v>-334.7269287109375</v>
      </c>
      <c r="L6864">
        <v>-101.9862899780273</v>
      </c>
      <c r="M6864">
        <v>-330.91046142578119</v>
      </c>
      <c r="N6864">
        <v>0.87033125885087559</v>
      </c>
      <c r="O6864">
        <v>50.790481309919002</v>
      </c>
      <c r="P6864">
        <v>3</v>
      </c>
      <c r="Q6864" t="b">
        <v>0</v>
      </c>
      <c r="R6864" t="b">
        <v>0</v>
      </c>
      <c r="S6864">
        <v>366.27136861625547</v>
      </c>
    </row>
    <row r="6865" spans="1:19" x14ac:dyDescent="0.3">
      <c r="A6865" t="s">
        <v>71</v>
      </c>
      <c r="B6865">
        <v>102</v>
      </c>
      <c r="C6865">
        <v>3.3985321951219509</v>
      </c>
      <c r="D6865">
        <v>2.6321965040650399</v>
      </c>
      <c r="E6865" t="b">
        <v>0</v>
      </c>
      <c r="F6865">
        <v>-357.0731201171875</v>
      </c>
      <c r="G6865">
        <v>-326.8699951171875</v>
      </c>
      <c r="H6865">
        <v>-102.6925811767578</v>
      </c>
      <c r="I6865">
        <v>-330.94882202148438</v>
      </c>
      <c r="J6865">
        <v>150.3914794921875</v>
      </c>
      <c r="K6865">
        <v>-334.66921997070313</v>
      </c>
      <c r="L6865">
        <v>-103.12474060058589</v>
      </c>
      <c r="M6865">
        <v>-330.829345703125</v>
      </c>
      <c r="N6865">
        <v>0.88050967297342309</v>
      </c>
      <c r="O6865">
        <v>51.70490805705878</v>
      </c>
      <c r="P6865">
        <v>3</v>
      </c>
      <c r="Q6865" t="b">
        <v>0</v>
      </c>
      <c r="R6865" t="b">
        <v>0</v>
      </c>
      <c r="S6865">
        <v>366.27136861625547</v>
      </c>
    </row>
    <row r="6866" spans="1:19" x14ac:dyDescent="0.3">
      <c r="A6866" t="s">
        <v>71</v>
      </c>
      <c r="B6866">
        <v>103</v>
      </c>
      <c r="C6866">
        <v>3.4318511382113819</v>
      </c>
      <c r="D6866">
        <v>2.6655154471544709</v>
      </c>
      <c r="E6866" t="b">
        <v>0</v>
      </c>
      <c r="F6866">
        <v>-358.407470703125</v>
      </c>
      <c r="G6866">
        <v>-326.82427978515619</v>
      </c>
      <c r="H6866">
        <v>-104.013313293457</v>
      </c>
      <c r="I6866">
        <v>-330.69549560546881</v>
      </c>
      <c r="J6866">
        <v>149.13020324707031</v>
      </c>
      <c r="K6866">
        <v>-334.32568359375</v>
      </c>
      <c r="L6866">
        <v>-104.43019358317061</v>
      </c>
      <c r="M6866">
        <v>-330.61515299479169</v>
      </c>
      <c r="N6866">
        <v>0.84676962628639607</v>
      </c>
      <c r="O6866">
        <v>51.61345317004114</v>
      </c>
      <c r="P6866">
        <v>3</v>
      </c>
      <c r="Q6866" t="b">
        <v>0</v>
      </c>
      <c r="R6866" t="b">
        <v>0</v>
      </c>
      <c r="S6866">
        <v>366.27136861625547</v>
      </c>
    </row>
    <row r="6867" spans="1:19" x14ac:dyDescent="0.3">
      <c r="A6867" t="s">
        <v>71</v>
      </c>
      <c r="B6867">
        <v>104</v>
      </c>
      <c r="C6867">
        <v>3.4651700813008128</v>
      </c>
      <c r="D6867">
        <v>2.6988343902439018</v>
      </c>
      <c r="E6867" t="b">
        <v>0</v>
      </c>
      <c r="F6867">
        <v>-360.41744995117188</v>
      </c>
      <c r="G6867">
        <v>-326.7601318359375</v>
      </c>
      <c r="H6867">
        <v>-106.09832763671881</v>
      </c>
      <c r="I6867">
        <v>-330.64108276367188</v>
      </c>
      <c r="J6867">
        <v>147.0898742675781</v>
      </c>
      <c r="K6867">
        <v>-334.35995483398438</v>
      </c>
      <c r="L6867">
        <v>-106.4753011067708</v>
      </c>
      <c r="M6867">
        <v>-330.58705647786462</v>
      </c>
      <c r="N6867">
        <v>0.85792897603582552</v>
      </c>
      <c r="O6867">
        <v>50.890057378691083</v>
      </c>
      <c r="P6867">
        <v>3</v>
      </c>
      <c r="Q6867" t="b">
        <v>0</v>
      </c>
      <c r="R6867" t="b">
        <v>0</v>
      </c>
      <c r="S6867">
        <v>366.27136861625547</v>
      </c>
    </row>
    <row r="6868" spans="1:19" x14ac:dyDescent="0.3">
      <c r="A6868" t="s">
        <v>71</v>
      </c>
      <c r="B6868">
        <v>105</v>
      </c>
      <c r="C6868">
        <v>3.4984890243902438</v>
      </c>
      <c r="D6868">
        <v>2.7321533333333332</v>
      </c>
      <c r="E6868" t="b">
        <v>0</v>
      </c>
      <c r="F6868">
        <v>-362.91976928710938</v>
      </c>
      <c r="G6868">
        <v>-326.82821655273438</v>
      </c>
      <c r="H6868">
        <v>-108.4982986450195</v>
      </c>
      <c r="I6868">
        <v>-330.67532348632813</v>
      </c>
      <c r="J6868">
        <v>144.74653625488281</v>
      </c>
      <c r="K6868">
        <v>-334.2205810546875</v>
      </c>
      <c r="L6868">
        <v>-108.890510559082</v>
      </c>
      <c r="M6868">
        <v>-330.57470703125</v>
      </c>
      <c r="N6868">
        <v>0.8342514555262226</v>
      </c>
      <c r="O6868">
        <v>52.425059955321032</v>
      </c>
      <c r="P6868">
        <v>3</v>
      </c>
      <c r="Q6868" t="b">
        <v>0</v>
      </c>
      <c r="R6868" t="b">
        <v>0</v>
      </c>
      <c r="S6868">
        <v>366.27136861625547</v>
      </c>
    </row>
    <row r="6869" spans="1:19" x14ac:dyDescent="0.3">
      <c r="A6869" t="s">
        <v>71</v>
      </c>
      <c r="B6869">
        <v>106</v>
      </c>
      <c r="C6869">
        <v>3.5318079674796752</v>
      </c>
      <c r="D6869">
        <v>2.7654722764227642</v>
      </c>
      <c r="E6869" t="b">
        <v>0</v>
      </c>
      <c r="F6869">
        <v>-364.38784790039063</v>
      </c>
      <c r="G6869">
        <v>-326.90634155273438</v>
      </c>
      <c r="H6869">
        <v>-110.0757293701172</v>
      </c>
      <c r="I6869">
        <v>-330.64004516601563</v>
      </c>
      <c r="J6869">
        <v>143.20405578613281</v>
      </c>
      <c r="K6869">
        <v>-334.10595703125</v>
      </c>
      <c r="L6869">
        <v>-110.4198404947917</v>
      </c>
      <c r="M6869">
        <v>-330.55078125</v>
      </c>
      <c r="N6869">
        <v>0.81262115951527125</v>
      </c>
      <c r="O6869">
        <v>52.443256287372833</v>
      </c>
      <c r="P6869">
        <v>3</v>
      </c>
      <c r="Q6869" t="b">
        <v>0</v>
      </c>
      <c r="R6869" t="b">
        <v>0</v>
      </c>
      <c r="S6869">
        <v>366.27136861625547</v>
      </c>
    </row>
    <row r="6870" spans="1:19" x14ac:dyDescent="0.3">
      <c r="A6870" t="s">
        <v>71</v>
      </c>
      <c r="B6870">
        <v>107</v>
      </c>
      <c r="C6870">
        <v>3.5651269105691061</v>
      </c>
      <c r="D6870">
        <v>2.7987912195121951</v>
      </c>
      <c r="E6870" t="b">
        <v>0</v>
      </c>
      <c r="F6870">
        <v>-365.6378173828125</v>
      </c>
      <c r="G6870">
        <v>-326.943359375</v>
      </c>
      <c r="H6870">
        <v>-111.3115921020508</v>
      </c>
      <c r="I6870">
        <v>-330.59994506835938</v>
      </c>
      <c r="J6870">
        <v>142.00775146484381</v>
      </c>
      <c r="K6870">
        <v>-334.048095703125</v>
      </c>
      <c r="L6870">
        <v>-111.6472193400065</v>
      </c>
      <c r="M6870">
        <v>-330.53046671549481</v>
      </c>
      <c r="N6870">
        <v>0.80182878793415302</v>
      </c>
      <c r="O6870">
        <v>47.625838438071654</v>
      </c>
      <c r="P6870">
        <v>3</v>
      </c>
      <c r="Q6870" t="b">
        <v>0</v>
      </c>
      <c r="R6870" t="b">
        <v>0</v>
      </c>
      <c r="S6870">
        <v>366.27136861625547</v>
      </c>
    </row>
    <row r="6871" spans="1:19" x14ac:dyDescent="0.3">
      <c r="A6871" t="s">
        <v>71</v>
      </c>
      <c r="B6871">
        <v>108</v>
      </c>
      <c r="C6871">
        <v>3.5984458536585371</v>
      </c>
      <c r="D6871">
        <v>2.8321101626016261</v>
      </c>
      <c r="E6871" t="b">
        <v>0</v>
      </c>
      <c r="F6871">
        <v>-367.35665893554688</v>
      </c>
      <c r="G6871">
        <v>-326.94338989257813</v>
      </c>
      <c r="H6871">
        <v>-113.0239639282227</v>
      </c>
      <c r="I6871">
        <v>-330.45993041992188</v>
      </c>
      <c r="J6871">
        <v>140.25505065917969</v>
      </c>
      <c r="K6871">
        <v>-333.73733520507813</v>
      </c>
      <c r="L6871">
        <v>-113.3751907348633</v>
      </c>
      <c r="M6871">
        <v>-330.38021850585938</v>
      </c>
      <c r="N6871">
        <v>0.76680885043324309</v>
      </c>
      <c r="O6871">
        <v>46.347843786301439</v>
      </c>
      <c r="P6871">
        <v>3</v>
      </c>
      <c r="Q6871" t="b">
        <v>0</v>
      </c>
      <c r="R6871" t="b">
        <v>0</v>
      </c>
      <c r="S6871">
        <v>366.27136861625547</v>
      </c>
    </row>
    <row r="6872" spans="1:19" x14ac:dyDescent="0.3">
      <c r="A6872" t="s">
        <v>71</v>
      </c>
      <c r="B6872">
        <v>109</v>
      </c>
      <c r="C6872">
        <v>3.6317647967479672</v>
      </c>
      <c r="D6872">
        <v>2.865429105691057</v>
      </c>
      <c r="E6872" t="b">
        <v>0</v>
      </c>
      <c r="F6872">
        <v>-368.87942504882813</v>
      </c>
      <c r="G6872">
        <v>-326.841796875</v>
      </c>
      <c r="H6872">
        <v>-114.687858581543</v>
      </c>
      <c r="I6872">
        <v>-330.3458251953125</v>
      </c>
      <c r="J6872">
        <v>138.5557556152344</v>
      </c>
      <c r="K6872">
        <v>-333.51837158203119</v>
      </c>
      <c r="L6872">
        <v>-115.00384267171221</v>
      </c>
      <c r="M6872">
        <v>-330.23533121744788</v>
      </c>
      <c r="N6872">
        <v>0.75382530449586049</v>
      </c>
      <c r="O6872">
        <v>51.750589704429743</v>
      </c>
      <c r="P6872">
        <v>3</v>
      </c>
      <c r="Q6872" t="b">
        <v>0</v>
      </c>
      <c r="R6872" t="b">
        <v>0</v>
      </c>
      <c r="S6872">
        <v>366.27136861625547</v>
      </c>
    </row>
    <row r="6873" spans="1:19" x14ac:dyDescent="0.3">
      <c r="A6873" t="s">
        <v>71</v>
      </c>
      <c r="B6873">
        <v>110</v>
      </c>
      <c r="C6873">
        <v>3.6650837398373981</v>
      </c>
      <c r="D6873">
        <v>2.898748048780488</v>
      </c>
      <c r="E6873" t="b">
        <v>0</v>
      </c>
      <c r="F6873">
        <v>-370.15231323242188</v>
      </c>
      <c r="G6873">
        <v>-326.76870727539063</v>
      </c>
      <c r="H6873">
        <v>-115.91477203369141</v>
      </c>
      <c r="I6873">
        <v>-330.1568603515625</v>
      </c>
      <c r="J6873">
        <v>137.37590026855469</v>
      </c>
      <c r="K6873">
        <v>-333.35186767578119</v>
      </c>
      <c r="L6873">
        <v>-116.2303949991862</v>
      </c>
      <c r="M6873">
        <v>-330.09247843424481</v>
      </c>
      <c r="N6873">
        <v>0.74314322889055739</v>
      </c>
      <c r="O6873">
        <v>55.270015255156537</v>
      </c>
      <c r="P6873">
        <v>3</v>
      </c>
      <c r="Q6873" t="b">
        <v>0</v>
      </c>
      <c r="R6873" t="b">
        <v>0</v>
      </c>
      <c r="S6873">
        <v>366.27136861625547</v>
      </c>
    </row>
    <row r="6874" spans="1:19" x14ac:dyDescent="0.3">
      <c r="A6874" t="s">
        <v>71</v>
      </c>
      <c r="B6874">
        <v>111</v>
      </c>
      <c r="C6874">
        <v>3.6984026829268291</v>
      </c>
      <c r="D6874">
        <v>2.932066991869918</v>
      </c>
      <c r="E6874" t="b">
        <v>0</v>
      </c>
      <c r="F6874">
        <v>-372.51614379882813</v>
      </c>
      <c r="G6874">
        <v>-326.66311645507813</v>
      </c>
      <c r="H6874">
        <v>-118.1935272216797</v>
      </c>
      <c r="I6874">
        <v>-330.23965454101563</v>
      </c>
      <c r="J6874">
        <v>135.1419677734375</v>
      </c>
      <c r="K6874">
        <v>-333.46463012695313</v>
      </c>
      <c r="L6874">
        <v>-118.52256774902339</v>
      </c>
      <c r="M6874">
        <v>-330.12246704101563</v>
      </c>
      <c r="N6874">
        <v>0.7675928034603321</v>
      </c>
      <c r="O6874">
        <v>48.705772426915139</v>
      </c>
      <c r="P6874">
        <v>3</v>
      </c>
      <c r="Q6874" t="b">
        <v>0</v>
      </c>
      <c r="R6874" t="b">
        <v>0</v>
      </c>
      <c r="S6874">
        <v>366.27136861625547</v>
      </c>
    </row>
    <row r="6875" spans="1:19" x14ac:dyDescent="0.3">
      <c r="A6875" t="s">
        <v>71</v>
      </c>
      <c r="B6875">
        <v>112</v>
      </c>
      <c r="C6875">
        <v>3.73172162601626</v>
      </c>
      <c r="D6875">
        <v>2.965385934959349</v>
      </c>
      <c r="E6875" t="b">
        <v>0</v>
      </c>
      <c r="F6875">
        <v>-374.76724243164063</v>
      </c>
      <c r="G6875">
        <v>-327.0286865234375</v>
      </c>
      <c r="H6875">
        <v>-120.53289794921881</v>
      </c>
      <c r="I6875">
        <v>-330.33523559570313</v>
      </c>
      <c r="J6875">
        <v>132.93841552734381</v>
      </c>
      <c r="K6875">
        <v>-333.43966674804688</v>
      </c>
      <c r="L6875">
        <v>-120.7872416178385</v>
      </c>
      <c r="M6875">
        <v>-330.26786295572919</v>
      </c>
      <c r="N6875">
        <v>0.72345577075211343</v>
      </c>
      <c r="O6875">
        <v>37.632037346679589</v>
      </c>
      <c r="P6875">
        <v>3</v>
      </c>
      <c r="Q6875" t="b">
        <v>0</v>
      </c>
      <c r="R6875" t="b">
        <v>0</v>
      </c>
      <c r="S6875">
        <v>366.27136861625547</v>
      </c>
    </row>
    <row r="6876" spans="1:19" x14ac:dyDescent="0.3">
      <c r="A6876" t="s">
        <v>71</v>
      </c>
      <c r="B6876">
        <v>113</v>
      </c>
      <c r="C6876">
        <v>3.765040569105691</v>
      </c>
      <c r="D6876">
        <v>2.9987048780487799</v>
      </c>
      <c r="E6876" t="b">
        <v>1</v>
      </c>
      <c r="F6876">
        <v>-376.62997436523438</v>
      </c>
      <c r="G6876">
        <v>-327.9801025390625</v>
      </c>
      <c r="H6876">
        <v>-122.3219451904297</v>
      </c>
      <c r="I6876">
        <v>-330.74066162109381</v>
      </c>
      <c r="J6876">
        <v>131.00025939941409</v>
      </c>
      <c r="K6876">
        <v>-333.50103759765619</v>
      </c>
      <c r="L6876">
        <v>-122.6505533854167</v>
      </c>
      <c r="M6876">
        <v>-330.7406005859375</v>
      </c>
      <c r="N6876">
        <v>0.6231185328070824</v>
      </c>
      <c r="O6876">
        <v>31.05374273684826</v>
      </c>
      <c r="P6876">
        <v>3</v>
      </c>
      <c r="Q6876" t="b">
        <v>0</v>
      </c>
      <c r="R6876" t="b">
        <v>0</v>
      </c>
      <c r="S6876">
        <v>366.27136861625547</v>
      </c>
    </row>
    <row r="6877" spans="1:19" x14ac:dyDescent="0.3">
      <c r="A6877" t="s">
        <v>71</v>
      </c>
      <c r="B6877">
        <v>114</v>
      </c>
      <c r="C6877">
        <v>3.7983595121951219</v>
      </c>
      <c r="D6877">
        <v>3.0320238211382109</v>
      </c>
      <c r="E6877" t="b">
        <v>1</v>
      </c>
      <c r="F6877">
        <v>-375.9263916015625</v>
      </c>
      <c r="G6877">
        <v>-327.7691650390625</v>
      </c>
      <c r="H6877">
        <v>-121.6243209838867</v>
      </c>
      <c r="I6877">
        <v>-330.76376342773438</v>
      </c>
      <c r="J6877">
        <v>131.68052673339841</v>
      </c>
      <c r="K6877">
        <v>-333.68264770507813</v>
      </c>
      <c r="L6877">
        <v>-121.95672861735029</v>
      </c>
      <c r="M6877">
        <v>-330.738525390625</v>
      </c>
      <c r="N6877">
        <v>0.66745006878614721</v>
      </c>
      <c r="O6877">
        <v>25.982095261711379</v>
      </c>
      <c r="P6877">
        <v>3</v>
      </c>
      <c r="Q6877" t="b">
        <v>0</v>
      </c>
      <c r="R6877" t="b">
        <v>0</v>
      </c>
      <c r="S6877">
        <v>366.27136861625547</v>
      </c>
    </row>
    <row r="6878" spans="1:19" x14ac:dyDescent="0.3">
      <c r="A6878" t="s">
        <v>71</v>
      </c>
      <c r="B6878">
        <v>115</v>
      </c>
      <c r="C6878">
        <v>3.8316784552845529</v>
      </c>
      <c r="D6878">
        <v>3.0653427642276418</v>
      </c>
      <c r="E6878" t="b">
        <v>1</v>
      </c>
      <c r="F6878">
        <v>-375.73284912109381</v>
      </c>
      <c r="G6878">
        <v>-327.58493041992188</v>
      </c>
      <c r="H6878">
        <v>-121.5400085449219</v>
      </c>
      <c r="I6878">
        <v>-330.76748657226563</v>
      </c>
      <c r="J6878">
        <v>131.82453918457031</v>
      </c>
      <c r="K6878">
        <v>-333.88504028320313</v>
      </c>
      <c r="L6878">
        <v>-121.81610616048179</v>
      </c>
      <c r="M6878">
        <v>-330.74581909179688</v>
      </c>
      <c r="N6878">
        <v>0.71115341265569076</v>
      </c>
      <c r="O6878">
        <v>23.058042399351969</v>
      </c>
      <c r="P6878">
        <v>3</v>
      </c>
      <c r="Q6878" t="b">
        <v>0</v>
      </c>
      <c r="R6878" t="b">
        <v>0</v>
      </c>
      <c r="S6878">
        <v>366.27136861625547</v>
      </c>
    </row>
    <row r="6879" spans="1:19" x14ac:dyDescent="0.3">
      <c r="A6879" t="s">
        <v>71</v>
      </c>
      <c r="B6879">
        <v>116</v>
      </c>
      <c r="C6879">
        <v>3.8649973983739829</v>
      </c>
      <c r="D6879">
        <v>3.0986617073170728</v>
      </c>
      <c r="E6879" t="b">
        <v>1</v>
      </c>
      <c r="F6879">
        <v>-377.30563354492188</v>
      </c>
      <c r="G6879">
        <v>-327.73837280273438</v>
      </c>
      <c r="H6879">
        <v>-122.96726989746089</v>
      </c>
      <c r="I6879">
        <v>-330.85494995117188</v>
      </c>
      <c r="J6879">
        <v>130.4219970703125</v>
      </c>
      <c r="K6879">
        <v>-334.06192016601563</v>
      </c>
      <c r="L6879">
        <v>-123.28363545735679</v>
      </c>
      <c r="M6879">
        <v>-330.88508097330731</v>
      </c>
      <c r="N6879">
        <v>0.71355943960371049</v>
      </c>
      <c r="O6879">
        <v>30.12571453680782</v>
      </c>
      <c r="P6879">
        <v>3</v>
      </c>
      <c r="Q6879" t="b">
        <v>0</v>
      </c>
      <c r="R6879" t="b">
        <v>0</v>
      </c>
      <c r="S6879">
        <v>366.27136861625547</v>
      </c>
    </row>
    <row r="6880" spans="1:19" x14ac:dyDescent="0.3">
      <c r="A6880" t="s">
        <v>71</v>
      </c>
      <c r="B6880">
        <v>117</v>
      </c>
      <c r="C6880">
        <v>3.8983163414634139</v>
      </c>
      <c r="D6880">
        <v>3.1319806504065042</v>
      </c>
      <c r="E6880" t="b">
        <v>1</v>
      </c>
      <c r="F6880">
        <v>-378.64187622070313</v>
      </c>
      <c r="G6880">
        <v>-327.68701171875</v>
      </c>
      <c r="H6880">
        <v>-124.433708190918</v>
      </c>
      <c r="I6880">
        <v>-330.80838012695313</v>
      </c>
      <c r="J6880">
        <v>129.02618408203119</v>
      </c>
      <c r="K6880">
        <v>-333.9290771484375</v>
      </c>
      <c r="L6880">
        <v>-124.6831334431966</v>
      </c>
      <c r="M6880">
        <v>-330.80815633138019</v>
      </c>
      <c r="N6880">
        <v>0.70444845989549387</v>
      </c>
      <c r="O6880">
        <v>42.422694986175067</v>
      </c>
      <c r="P6880">
        <v>3</v>
      </c>
      <c r="Q6880" t="b">
        <v>0</v>
      </c>
      <c r="R6880" t="b">
        <v>0</v>
      </c>
      <c r="S6880">
        <v>366.27136861625547</v>
      </c>
    </row>
    <row r="6881" spans="1:19" x14ac:dyDescent="0.3">
      <c r="A6881" t="s">
        <v>71</v>
      </c>
      <c r="B6881">
        <v>118</v>
      </c>
      <c r="C6881">
        <v>3.9316352845528448</v>
      </c>
      <c r="D6881">
        <v>3.1652995934959351</v>
      </c>
      <c r="E6881" t="b">
        <v>0</v>
      </c>
      <c r="F6881">
        <v>-380.38543701171881</v>
      </c>
      <c r="G6881">
        <v>-327.638427734375</v>
      </c>
      <c r="H6881">
        <v>-126.1802520751953</v>
      </c>
      <c r="I6881">
        <v>-330.86099243164063</v>
      </c>
      <c r="J6881">
        <v>127.2536163330078</v>
      </c>
      <c r="K6881">
        <v>-334.032958984375</v>
      </c>
      <c r="L6881">
        <v>-126.43735758463539</v>
      </c>
      <c r="M6881">
        <v>-330.84412638346362</v>
      </c>
      <c r="N6881">
        <v>0.72169442764560254</v>
      </c>
      <c r="O6881">
        <v>45.99289318824907</v>
      </c>
      <c r="P6881">
        <v>3</v>
      </c>
      <c r="Q6881" t="b">
        <v>0</v>
      </c>
      <c r="R6881" t="b">
        <v>0</v>
      </c>
      <c r="S6881">
        <v>366.27136861625547</v>
      </c>
    </row>
    <row r="6882" spans="1:19" x14ac:dyDescent="0.3">
      <c r="A6882" t="s">
        <v>71</v>
      </c>
      <c r="B6882">
        <v>119</v>
      </c>
      <c r="C6882">
        <v>3.9649542276422758</v>
      </c>
      <c r="D6882">
        <v>3.1986185365853661</v>
      </c>
      <c r="E6882" t="b">
        <v>0</v>
      </c>
      <c r="F6882">
        <v>-382.08901977539063</v>
      </c>
      <c r="G6882">
        <v>-327.67864990234381</v>
      </c>
      <c r="H6882">
        <v>-128.00535583496091</v>
      </c>
      <c r="I6882">
        <v>-330.98385620117188</v>
      </c>
      <c r="J6882">
        <v>125.4718933105469</v>
      </c>
      <c r="K6882">
        <v>-334.2264404296875</v>
      </c>
      <c r="L6882">
        <v>-128.20749409993491</v>
      </c>
      <c r="M6882">
        <v>-330.96298217773438</v>
      </c>
      <c r="N6882">
        <v>0.73910331345795333</v>
      </c>
      <c r="O6882">
        <v>47.232274063237099</v>
      </c>
      <c r="P6882">
        <v>3</v>
      </c>
      <c r="Q6882" t="b">
        <v>0</v>
      </c>
      <c r="R6882" t="b">
        <v>0</v>
      </c>
      <c r="S6882">
        <v>366.27136861625547</v>
      </c>
    </row>
    <row r="6883" spans="1:19" x14ac:dyDescent="0.3">
      <c r="A6883" t="s">
        <v>71</v>
      </c>
      <c r="B6883">
        <v>120</v>
      </c>
      <c r="C6883">
        <v>3.9982731707317072</v>
      </c>
      <c r="D6883">
        <v>3.2319374796747971</v>
      </c>
      <c r="E6883" t="b">
        <v>0</v>
      </c>
      <c r="F6883">
        <v>-383.5775146484375</v>
      </c>
      <c r="G6883">
        <v>-327.60787963867188</v>
      </c>
      <c r="H6883">
        <v>-129.4720458984375</v>
      </c>
      <c r="I6883">
        <v>-330.85818481445313</v>
      </c>
      <c r="J6883">
        <v>123.94915771484381</v>
      </c>
      <c r="K6883">
        <v>-334.13082885742188</v>
      </c>
      <c r="L6883">
        <v>-129.70013427734381</v>
      </c>
      <c r="M6883">
        <v>-330.86563110351563</v>
      </c>
      <c r="N6883">
        <v>0.73634924824934733</v>
      </c>
      <c r="O6883">
        <v>49.379662593394549</v>
      </c>
      <c r="P6883">
        <v>3</v>
      </c>
      <c r="Q6883" t="b">
        <v>0</v>
      </c>
      <c r="R6883" t="b">
        <v>0</v>
      </c>
      <c r="S6883">
        <v>366.27136861625547</v>
      </c>
    </row>
    <row r="6884" spans="1:19" x14ac:dyDescent="0.3">
      <c r="A6884" t="s">
        <v>71</v>
      </c>
      <c r="B6884">
        <v>121</v>
      </c>
      <c r="C6884">
        <v>4.0315921138211381</v>
      </c>
      <c r="D6884">
        <v>3.265256422764228</v>
      </c>
      <c r="E6884" t="b">
        <v>0</v>
      </c>
      <c r="F6884">
        <v>-384.75869750976563</v>
      </c>
      <c r="G6884">
        <v>-327.58285522460938</v>
      </c>
      <c r="H6884">
        <v>-130.4590759277344</v>
      </c>
      <c r="I6884">
        <v>-330.72772216796881</v>
      </c>
      <c r="J6884">
        <v>123.04591369628911</v>
      </c>
      <c r="K6884">
        <v>-333.74334716796881</v>
      </c>
      <c r="L6884">
        <v>-130.72395324707031</v>
      </c>
      <c r="M6884">
        <v>-330.68464152018231</v>
      </c>
      <c r="N6884">
        <v>0.6950564558724861</v>
      </c>
      <c r="O6884">
        <v>47.692571043412862</v>
      </c>
      <c r="P6884">
        <v>3</v>
      </c>
      <c r="Q6884" t="b">
        <v>0</v>
      </c>
      <c r="R6884" t="b">
        <v>0</v>
      </c>
      <c r="S6884">
        <v>366.27136861625547</v>
      </c>
    </row>
    <row r="6885" spans="1:19" x14ac:dyDescent="0.3">
      <c r="A6885" t="s">
        <v>71</v>
      </c>
      <c r="B6885">
        <v>122</v>
      </c>
      <c r="C6885">
        <v>4.0649110569105691</v>
      </c>
      <c r="D6885">
        <v>3.298575365853659</v>
      </c>
      <c r="E6885" t="b">
        <v>0</v>
      </c>
      <c r="F6885">
        <v>-386.99002075195313</v>
      </c>
      <c r="G6885">
        <v>-327.6162109375</v>
      </c>
      <c r="H6885">
        <v>-132.72804260253909</v>
      </c>
      <c r="I6885">
        <v>-330.9136962890625</v>
      </c>
      <c r="J6885">
        <v>120.77773284912109</v>
      </c>
      <c r="K6885">
        <v>-334.15521240234381</v>
      </c>
      <c r="L6885">
        <v>-132.980110168457</v>
      </c>
      <c r="M6885">
        <v>-330.89503987630212</v>
      </c>
      <c r="N6885">
        <v>0.7378106907346742</v>
      </c>
      <c r="O6885">
        <v>45.498867352646293</v>
      </c>
      <c r="P6885">
        <v>3</v>
      </c>
      <c r="Q6885" t="b">
        <v>0</v>
      </c>
      <c r="R6885" t="b">
        <v>0</v>
      </c>
      <c r="S6885">
        <v>366.27136861625547</v>
      </c>
    </row>
    <row r="6886" spans="1:19" x14ac:dyDescent="0.3">
      <c r="A6886" t="s">
        <v>71</v>
      </c>
      <c r="B6886">
        <v>123</v>
      </c>
      <c r="C6886">
        <v>4.09823</v>
      </c>
      <c r="D6886">
        <v>3.331894308943089</v>
      </c>
      <c r="E6886" t="b">
        <v>0</v>
      </c>
      <c r="F6886">
        <v>-388.58456420898438</v>
      </c>
      <c r="G6886">
        <v>-327.68023681640619</v>
      </c>
      <c r="H6886">
        <v>-134.3862609863281</v>
      </c>
      <c r="I6886">
        <v>-330.9019775390625</v>
      </c>
      <c r="J6886">
        <v>119.1913375854492</v>
      </c>
      <c r="K6886">
        <v>-334.13412475585938</v>
      </c>
      <c r="L6886">
        <v>-134.59316253662109</v>
      </c>
      <c r="M6886">
        <v>-330.90544637044269</v>
      </c>
      <c r="N6886">
        <v>0.72819649121268593</v>
      </c>
      <c r="O6886">
        <v>47.736642193274619</v>
      </c>
      <c r="P6886">
        <v>3</v>
      </c>
      <c r="Q6886" t="b">
        <v>0</v>
      </c>
      <c r="R6886" t="b">
        <v>0</v>
      </c>
      <c r="S6886">
        <v>366.27136861625547</v>
      </c>
    </row>
    <row r="6887" spans="1:19" x14ac:dyDescent="0.3">
      <c r="A6887" t="s">
        <v>71</v>
      </c>
      <c r="B6887">
        <v>124</v>
      </c>
      <c r="C6887">
        <v>4.131548943089431</v>
      </c>
      <c r="D6887">
        <v>3.36521325203252</v>
      </c>
      <c r="E6887" t="b">
        <v>0</v>
      </c>
      <c r="F6887">
        <v>-389.93731689453119</v>
      </c>
      <c r="G6887">
        <v>-327.4715576171875</v>
      </c>
      <c r="H6887">
        <v>-135.7059631347656</v>
      </c>
      <c r="I6887">
        <v>-330.897216796875</v>
      </c>
      <c r="J6887">
        <v>117.8162307739258</v>
      </c>
      <c r="K6887">
        <v>-334.16262817382813</v>
      </c>
      <c r="L6887">
        <v>-135.9423497517904</v>
      </c>
      <c r="M6887">
        <v>-330.84380086263019</v>
      </c>
      <c r="N6887">
        <v>0.75498815540730868</v>
      </c>
      <c r="O6887">
        <v>48.927196752767919</v>
      </c>
      <c r="P6887">
        <v>3</v>
      </c>
      <c r="Q6887" t="b">
        <v>0</v>
      </c>
      <c r="R6887" t="b">
        <v>0</v>
      </c>
      <c r="S6887">
        <v>366.27136861625547</v>
      </c>
    </row>
    <row r="6888" spans="1:19" x14ac:dyDescent="0.3">
      <c r="A6888" t="s">
        <v>71</v>
      </c>
      <c r="B6888">
        <v>125</v>
      </c>
      <c r="C6888">
        <v>4.1648678861788619</v>
      </c>
      <c r="D6888">
        <v>3.3985321951219509</v>
      </c>
      <c r="E6888" t="b">
        <v>0</v>
      </c>
      <c r="F6888">
        <v>-391.11471557617188</v>
      </c>
      <c r="G6888">
        <v>-327.25018310546881</v>
      </c>
      <c r="H6888">
        <v>-136.90150451660159</v>
      </c>
      <c r="I6888">
        <v>-330.69253540039063</v>
      </c>
      <c r="J6888">
        <v>116.6411590576172</v>
      </c>
      <c r="K6888">
        <v>-334.0799560546875</v>
      </c>
      <c r="L6888">
        <v>-137.12502034505209</v>
      </c>
      <c r="M6888">
        <v>-330.67422485351563</v>
      </c>
      <c r="N6888">
        <v>0.77063326536837873</v>
      </c>
      <c r="O6888">
        <v>46.667966421620172</v>
      </c>
      <c r="P6888">
        <v>3</v>
      </c>
      <c r="Q6888" t="b">
        <v>0</v>
      </c>
      <c r="R6888" t="b">
        <v>0</v>
      </c>
      <c r="S6888">
        <v>366.27136861625547</v>
      </c>
    </row>
    <row r="6889" spans="1:19" x14ac:dyDescent="0.3">
      <c r="A6889" t="s">
        <v>71</v>
      </c>
      <c r="B6889">
        <v>126</v>
      </c>
      <c r="C6889">
        <v>4.1981868292682929</v>
      </c>
      <c r="D6889">
        <v>3.4318511382113819</v>
      </c>
      <c r="E6889" t="b">
        <v>0</v>
      </c>
      <c r="F6889">
        <v>-393.22528076171881</v>
      </c>
      <c r="G6889">
        <v>-327.20159912109381</v>
      </c>
      <c r="H6889">
        <v>-138.9648132324219</v>
      </c>
      <c r="I6889">
        <v>-330.74798583984381</v>
      </c>
      <c r="J6889">
        <v>114.5768585205078</v>
      </c>
      <c r="K6889">
        <v>-334.18161010742188</v>
      </c>
      <c r="L6889">
        <v>-139.20441182454431</v>
      </c>
      <c r="M6889">
        <v>-330.71039835611981</v>
      </c>
      <c r="N6889">
        <v>0.78751142452462819</v>
      </c>
      <c r="O6889">
        <v>48.125062135306223</v>
      </c>
      <c r="P6889">
        <v>3</v>
      </c>
      <c r="Q6889" t="b">
        <v>0</v>
      </c>
      <c r="R6889" t="b">
        <v>0</v>
      </c>
      <c r="S6889">
        <v>366.27136861625547</v>
      </c>
    </row>
    <row r="6890" spans="1:19" x14ac:dyDescent="0.3">
      <c r="A6890" t="s">
        <v>71</v>
      </c>
      <c r="B6890">
        <v>127</v>
      </c>
      <c r="C6890">
        <v>4.2315057723577238</v>
      </c>
      <c r="D6890">
        <v>3.4651700813008128</v>
      </c>
      <c r="E6890" t="b">
        <v>0</v>
      </c>
      <c r="F6890">
        <v>-394.8529052734375</v>
      </c>
      <c r="G6890">
        <v>-327.18222045898438</v>
      </c>
      <c r="H6890">
        <v>-140.5201721191406</v>
      </c>
      <c r="I6890">
        <v>-330.694091796875</v>
      </c>
      <c r="J6890">
        <v>112.9680480957031</v>
      </c>
      <c r="K6890">
        <v>-334.19540405273438</v>
      </c>
      <c r="L6890">
        <v>-140.80167643229171</v>
      </c>
      <c r="M6890">
        <v>-330.69057210286462</v>
      </c>
      <c r="N6890">
        <v>0.79122429856663934</v>
      </c>
      <c r="O6890">
        <v>52.160732281117497</v>
      </c>
      <c r="P6890">
        <v>3</v>
      </c>
      <c r="Q6890" t="b">
        <v>0</v>
      </c>
      <c r="R6890" t="b">
        <v>0</v>
      </c>
      <c r="S6890">
        <v>366.27136861625547</v>
      </c>
    </row>
    <row r="6891" spans="1:19" x14ac:dyDescent="0.3">
      <c r="A6891" t="s">
        <v>71</v>
      </c>
      <c r="B6891">
        <v>128</v>
      </c>
      <c r="C6891">
        <v>4.2648247154471539</v>
      </c>
      <c r="D6891">
        <v>3.4984890243902429</v>
      </c>
      <c r="E6891" t="b">
        <v>0</v>
      </c>
      <c r="F6891">
        <v>-396.31723022460938</v>
      </c>
      <c r="G6891">
        <v>-327.08193969726563</v>
      </c>
      <c r="H6891">
        <v>-142.1262512207031</v>
      </c>
      <c r="I6891">
        <v>-330.65103149414063</v>
      </c>
      <c r="J6891">
        <v>111.4808731079102</v>
      </c>
      <c r="K6891">
        <v>-334.13095092773438</v>
      </c>
      <c r="L6891">
        <v>-142.32086944580081</v>
      </c>
      <c r="M6891">
        <v>-330.62130737304688</v>
      </c>
      <c r="N6891">
        <v>0.79530162001786786</v>
      </c>
      <c r="O6891">
        <v>54.912187133118223</v>
      </c>
      <c r="P6891">
        <v>3</v>
      </c>
      <c r="Q6891" t="b">
        <v>0</v>
      </c>
      <c r="R6891" t="b">
        <v>0</v>
      </c>
      <c r="S6891">
        <v>366.27136861625547</v>
      </c>
    </row>
    <row r="6892" spans="1:19" x14ac:dyDescent="0.3">
      <c r="A6892" t="s">
        <v>71</v>
      </c>
      <c r="B6892">
        <v>129</v>
      </c>
      <c r="C6892">
        <v>4.2981436585365849</v>
      </c>
      <c r="D6892">
        <v>3.5318079674796738</v>
      </c>
      <c r="E6892" t="b">
        <v>0</v>
      </c>
      <c r="F6892">
        <v>-398.263427734375</v>
      </c>
      <c r="G6892">
        <v>-327.22140502929688</v>
      </c>
      <c r="H6892">
        <v>-143.99363708496091</v>
      </c>
      <c r="I6892">
        <v>-330.65457153320313</v>
      </c>
      <c r="J6892">
        <v>109.50885009765619</v>
      </c>
      <c r="K6892">
        <v>-334.07440185546881</v>
      </c>
      <c r="L6892">
        <v>-144.24940490722659</v>
      </c>
      <c r="M6892">
        <v>-330.65012613932288</v>
      </c>
      <c r="N6892">
        <v>0.77322842339185294</v>
      </c>
      <c r="O6892">
        <v>55.861434210300978</v>
      </c>
      <c r="P6892">
        <v>3</v>
      </c>
      <c r="Q6892" t="b">
        <v>0</v>
      </c>
      <c r="R6892" t="b">
        <v>0</v>
      </c>
      <c r="S6892">
        <v>366.27136861625547</v>
      </c>
    </row>
    <row r="6893" spans="1:19" x14ac:dyDescent="0.3">
      <c r="A6893" t="s">
        <v>71</v>
      </c>
      <c r="B6893">
        <v>130</v>
      </c>
      <c r="C6893">
        <v>4.3314626016260158</v>
      </c>
      <c r="D6893">
        <v>3.5651269105691048</v>
      </c>
      <c r="E6893" t="b">
        <v>0</v>
      </c>
      <c r="F6893">
        <v>-400.15737915039063</v>
      </c>
      <c r="G6893">
        <v>-327.08059692382813</v>
      </c>
      <c r="H6893">
        <v>-145.97724914550781</v>
      </c>
      <c r="I6893">
        <v>-330.75054931640619</v>
      </c>
      <c r="J6893">
        <v>107.5425186157227</v>
      </c>
      <c r="K6893">
        <v>-334.2459716796875</v>
      </c>
      <c r="L6893">
        <v>-146.19736989339191</v>
      </c>
      <c r="M6893">
        <v>-330.69237263997388</v>
      </c>
      <c r="N6893">
        <v>0.80858491124059162</v>
      </c>
      <c r="O6893">
        <v>57.28925855929765</v>
      </c>
      <c r="P6893">
        <v>3</v>
      </c>
      <c r="Q6893" t="b">
        <v>0</v>
      </c>
      <c r="R6893" t="b">
        <v>0</v>
      </c>
      <c r="S6893">
        <v>366.27136861625547</v>
      </c>
    </row>
    <row r="6894" spans="1:19" x14ac:dyDescent="0.3">
      <c r="A6894" t="s">
        <v>71</v>
      </c>
      <c r="B6894">
        <v>131</v>
      </c>
      <c r="C6894">
        <v>4.3647815447154468</v>
      </c>
      <c r="D6894">
        <v>3.5984458536585362</v>
      </c>
      <c r="E6894" t="b">
        <v>0</v>
      </c>
      <c r="F6894">
        <v>-402.46441650390619</v>
      </c>
      <c r="G6894">
        <v>-327.45535278320313</v>
      </c>
      <c r="H6894">
        <v>-148.13972473144531</v>
      </c>
      <c r="I6894">
        <v>-330.82913208007813</v>
      </c>
      <c r="J6894">
        <v>105.31947326660161</v>
      </c>
      <c r="K6894">
        <v>-334.24270629882813</v>
      </c>
      <c r="L6894">
        <v>-148.42822265625</v>
      </c>
      <c r="M6894">
        <v>-330.84239705403638</v>
      </c>
      <c r="N6894">
        <v>0.76580521848720817</v>
      </c>
      <c r="O6894">
        <v>55.906390752158252</v>
      </c>
      <c r="P6894">
        <v>3</v>
      </c>
      <c r="Q6894" t="b">
        <v>0</v>
      </c>
      <c r="R6894" t="b">
        <v>0</v>
      </c>
      <c r="S6894">
        <v>366.27136861625547</v>
      </c>
    </row>
    <row r="6895" spans="1:19" x14ac:dyDescent="0.3">
      <c r="A6895" t="s">
        <v>71</v>
      </c>
      <c r="B6895">
        <v>132</v>
      </c>
      <c r="C6895">
        <v>4.3981004878048777</v>
      </c>
      <c r="D6895">
        <v>3.6317647967479672</v>
      </c>
      <c r="E6895" t="b">
        <v>0</v>
      </c>
      <c r="F6895">
        <v>-404.23403930664063</v>
      </c>
      <c r="G6895">
        <v>-327.28659057617188</v>
      </c>
      <c r="H6895">
        <v>-149.93708801269531</v>
      </c>
      <c r="I6895">
        <v>-330.701904296875</v>
      </c>
      <c r="J6895">
        <v>103.600212097168</v>
      </c>
      <c r="K6895">
        <v>-334.29489135742188</v>
      </c>
      <c r="L6895">
        <v>-150.190305074056</v>
      </c>
      <c r="M6895">
        <v>-330.76112874348962</v>
      </c>
      <c r="N6895">
        <v>0.79065278998880484</v>
      </c>
      <c r="O6895">
        <v>52.717552254218162</v>
      </c>
      <c r="P6895">
        <v>3</v>
      </c>
      <c r="Q6895" t="b">
        <v>0</v>
      </c>
      <c r="R6895" t="b">
        <v>0</v>
      </c>
      <c r="S6895">
        <v>366.27136861625547</v>
      </c>
    </row>
    <row r="6896" spans="1:19" x14ac:dyDescent="0.3">
      <c r="A6896" t="s">
        <v>71</v>
      </c>
      <c r="B6896">
        <v>133</v>
      </c>
      <c r="C6896">
        <v>4.4314194308943087</v>
      </c>
      <c r="D6896">
        <v>3.6650837398373981</v>
      </c>
      <c r="E6896" t="b">
        <v>0</v>
      </c>
      <c r="F6896">
        <v>-406.01968383789063</v>
      </c>
      <c r="G6896">
        <v>-327.173828125</v>
      </c>
      <c r="H6896">
        <v>-151.81706237792969</v>
      </c>
      <c r="I6896">
        <v>-330.70330810546881</v>
      </c>
      <c r="J6896">
        <v>101.77549743652339</v>
      </c>
      <c r="K6896">
        <v>-334.29147338867188</v>
      </c>
      <c r="L6896">
        <v>-152.0204162597656</v>
      </c>
      <c r="M6896">
        <v>-330.72286987304688</v>
      </c>
      <c r="N6896">
        <v>0.80304883615406497</v>
      </c>
      <c r="O6896">
        <v>51.738232379935567</v>
      </c>
      <c r="P6896">
        <v>3</v>
      </c>
      <c r="Q6896" t="b">
        <v>0</v>
      </c>
      <c r="R6896" t="b">
        <v>0</v>
      </c>
      <c r="S6896">
        <v>366.27136861625547</v>
      </c>
    </row>
    <row r="6897" spans="1:19" x14ac:dyDescent="0.3">
      <c r="A6897" t="s">
        <v>71</v>
      </c>
      <c r="B6897">
        <v>134</v>
      </c>
      <c r="C6897">
        <v>4.4647383739837396</v>
      </c>
      <c r="D6897">
        <v>3.6984026829268291</v>
      </c>
      <c r="E6897" t="b">
        <v>0</v>
      </c>
      <c r="F6897">
        <v>-407.23712158203119</v>
      </c>
      <c r="G6897">
        <v>-327.130126953125</v>
      </c>
      <c r="H6897">
        <v>-152.94087219238281</v>
      </c>
      <c r="I6897">
        <v>-330.69549560546881</v>
      </c>
      <c r="J6897">
        <v>100.6461639404297</v>
      </c>
      <c r="K6897">
        <v>-334.28695678710938</v>
      </c>
      <c r="L6897">
        <v>-153.1772766113281</v>
      </c>
      <c r="M6897">
        <v>-330.70419311523438</v>
      </c>
      <c r="N6897">
        <v>0.80732919844323447</v>
      </c>
      <c r="O6897">
        <v>52.408580978432497</v>
      </c>
      <c r="P6897">
        <v>3</v>
      </c>
      <c r="Q6897" t="b">
        <v>0</v>
      </c>
      <c r="R6897" t="b">
        <v>0</v>
      </c>
      <c r="S6897">
        <v>366.27136861625547</v>
      </c>
    </row>
    <row r="6898" spans="1:19" x14ac:dyDescent="0.3">
      <c r="A6898" t="s">
        <v>71</v>
      </c>
      <c r="B6898">
        <v>135</v>
      </c>
      <c r="C6898">
        <v>4.4980573170731706</v>
      </c>
      <c r="D6898">
        <v>3.73172162601626</v>
      </c>
      <c r="E6898" t="b">
        <v>0</v>
      </c>
      <c r="F6898">
        <v>-408.86651611328119</v>
      </c>
      <c r="G6898">
        <v>-327.182861328125</v>
      </c>
      <c r="H6898">
        <v>-154.64140319824219</v>
      </c>
      <c r="I6898">
        <v>-330.70669555664063</v>
      </c>
      <c r="J6898">
        <v>99.004631042480469</v>
      </c>
      <c r="K6898">
        <v>-334.26187133789063</v>
      </c>
      <c r="L6898">
        <v>-154.83442942301431</v>
      </c>
      <c r="M6898">
        <v>-330.71714274088538</v>
      </c>
      <c r="N6898">
        <v>0.79857092677648456</v>
      </c>
      <c r="O6898">
        <v>54.025825785709273</v>
      </c>
      <c r="P6898">
        <v>3</v>
      </c>
      <c r="Q6898" t="b">
        <v>0</v>
      </c>
      <c r="R6898" t="b">
        <v>0</v>
      </c>
      <c r="S6898">
        <v>366.27136861625547</v>
      </c>
    </row>
    <row r="6899" spans="1:19" x14ac:dyDescent="0.3">
      <c r="A6899" t="s">
        <v>71</v>
      </c>
      <c r="B6899">
        <v>136</v>
      </c>
      <c r="C6899">
        <v>4.5313762601626024</v>
      </c>
      <c r="D6899">
        <v>3.765040569105691</v>
      </c>
      <c r="E6899" t="b">
        <v>0</v>
      </c>
      <c r="F6899">
        <v>-411.03164672851563</v>
      </c>
      <c r="G6899">
        <v>-327.20916748046881</v>
      </c>
      <c r="H6899">
        <v>-156.8131408691406</v>
      </c>
      <c r="I6899">
        <v>-330.60806274414063</v>
      </c>
      <c r="J6899">
        <v>96.755401611328125</v>
      </c>
      <c r="K6899">
        <v>-334.12442016601563</v>
      </c>
      <c r="L6899">
        <v>-157.029795328776</v>
      </c>
      <c r="M6899">
        <v>-330.647216796875</v>
      </c>
      <c r="N6899">
        <v>0.78022923787245091</v>
      </c>
      <c r="O6899">
        <v>55.959605864183033</v>
      </c>
      <c r="P6899">
        <v>3</v>
      </c>
      <c r="Q6899" t="b">
        <v>0</v>
      </c>
      <c r="R6899" t="b">
        <v>0</v>
      </c>
      <c r="S6899">
        <v>366.27136861625547</v>
      </c>
    </row>
    <row r="6900" spans="1:19" x14ac:dyDescent="0.3">
      <c r="A6900" t="s">
        <v>71</v>
      </c>
      <c r="B6900">
        <v>137</v>
      </c>
      <c r="C6900">
        <v>4.5646952032520316</v>
      </c>
      <c r="D6900">
        <v>3.7983595121951219</v>
      </c>
      <c r="E6900" t="b">
        <v>0</v>
      </c>
      <c r="F6900">
        <v>-413.02975463867188</v>
      </c>
      <c r="G6900">
        <v>-327.04263305664063</v>
      </c>
      <c r="H6900">
        <v>-158.9047546386719</v>
      </c>
      <c r="I6900">
        <v>-330.64663696289063</v>
      </c>
      <c r="J6900">
        <v>94.782356262207031</v>
      </c>
      <c r="K6900">
        <v>-334.08633422851563</v>
      </c>
      <c r="L6900">
        <v>-159.05071767171219</v>
      </c>
      <c r="M6900">
        <v>-330.59186808268231</v>
      </c>
      <c r="N6900">
        <v>0.79468067344636695</v>
      </c>
      <c r="O6900">
        <v>52.586254727388457</v>
      </c>
      <c r="P6900">
        <v>3</v>
      </c>
      <c r="Q6900" t="b">
        <v>0</v>
      </c>
      <c r="R6900" t="b">
        <v>0</v>
      </c>
      <c r="S6900">
        <v>366.27136861625547</v>
      </c>
    </row>
    <row r="6901" spans="1:19" x14ac:dyDescent="0.3">
      <c r="A6901" t="s">
        <v>71</v>
      </c>
      <c r="B6901">
        <v>138</v>
      </c>
      <c r="C6901">
        <v>4.5980141463414634</v>
      </c>
      <c r="D6901">
        <v>3.8316784552845529</v>
      </c>
      <c r="E6901" t="b">
        <v>0</v>
      </c>
      <c r="F6901">
        <v>-415.17645263671881</v>
      </c>
      <c r="G6901">
        <v>-326.88919067382813</v>
      </c>
      <c r="H6901">
        <v>-160.99755859375</v>
      </c>
      <c r="I6901">
        <v>-330.5423583984375</v>
      </c>
      <c r="J6901">
        <v>92.691497802734375</v>
      </c>
      <c r="K6901">
        <v>-334.02105712890619</v>
      </c>
      <c r="L6901">
        <v>-161.16083780924481</v>
      </c>
      <c r="M6901">
        <v>-330.48420206705731</v>
      </c>
      <c r="N6901">
        <v>0.80453785387132926</v>
      </c>
      <c r="O6901">
        <v>44.434649071729908</v>
      </c>
      <c r="P6901">
        <v>3</v>
      </c>
      <c r="Q6901" t="b">
        <v>0</v>
      </c>
      <c r="R6901" t="b">
        <v>0</v>
      </c>
      <c r="S6901">
        <v>366.27136861625547</v>
      </c>
    </row>
    <row r="6902" spans="1:19" x14ac:dyDescent="0.3">
      <c r="A6902" t="s">
        <v>71</v>
      </c>
      <c r="B6902">
        <v>139</v>
      </c>
      <c r="C6902">
        <v>4.6313330894308944</v>
      </c>
      <c r="D6902">
        <v>3.8649973983739838</v>
      </c>
      <c r="E6902" t="b">
        <v>0</v>
      </c>
      <c r="F6902">
        <v>-416.70269775390619</v>
      </c>
      <c r="G6902">
        <v>-326.86788940429688</v>
      </c>
      <c r="H6902">
        <v>-162.47517395019531</v>
      </c>
      <c r="I6902">
        <v>-330.43701171875</v>
      </c>
      <c r="J6902">
        <v>91.131858825683594</v>
      </c>
      <c r="K6902">
        <v>-333.90188598632813</v>
      </c>
      <c r="L6902">
        <v>-162.682004292806</v>
      </c>
      <c r="M6902">
        <v>-330.40226236979169</v>
      </c>
      <c r="N6902">
        <v>0.79355085647884804</v>
      </c>
      <c r="O6902">
        <v>40.501798887778087</v>
      </c>
      <c r="P6902">
        <v>3</v>
      </c>
      <c r="Q6902" t="b">
        <v>0</v>
      </c>
      <c r="R6902" t="b">
        <v>0</v>
      </c>
      <c r="S6902">
        <v>366.27136861625547</v>
      </c>
    </row>
    <row r="6903" spans="1:19" x14ac:dyDescent="0.3">
      <c r="A6903" t="s">
        <v>71</v>
      </c>
      <c r="B6903">
        <v>140</v>
      </c>
      <c r="C6903">
        <v>4.6646520325203253</v>
      </c>
      <c r="D6903">
        <v>3.8983163414634152</v>
      </c>
      <c r="E6903" t="b">
        <v>0</v>
      </c>
      <c r="F6903">
        <v>-416.87249755859381</v>
      </c>
      <c r="G6903">
        <v>-326.869873046875</v>
      </c>
      <c r="H6903">
        <v>-162.67320251464841</v>
      </c>
      <c r="I6903">
        <v>-330.46560668945313</v>
      </c>
      <c r="J6903">
        <v>90.9930419921875</v>
      </c>
      <c r="K6903">
        <v>-333.99972534179688</v>
      </c>
      <c r="L6903">
        <v>-162.85088602701819</v>
      </c>
      <c r="M6903">
        <v>-330.445068359375</v>
      </c>
      <c r="N6903">
        <v>0.80431448621887136</v>
      </c>
      <c r="O6903">
        <v>38.637216773391472</v>
      </c>
      <c r="P6903">
        <v>3</v>
      </c>
      <c r="Q6903" t="b">
        <v>0</v>
      </c>
      <c r="R6903" t="b">
        <v>0</v>
      </c>
      <c r="S6903">
        <v>366.27136861625547</v>
      </c>
    </row>
    <row r="6904" spans="1:19" x14ac:dyDescent="0.3">
      <c r="A6904" t="s">
        <v>71</v>
      </c>
      <c r="B6904">
        <v>141</v>
      </c>
      <c r="C6904">
        <v>4.6979709756097563</v>
      </c>
      <c r="D6904">
        <v>3.9316352845528462</v>
      </c>
      <c r="E6904" t="b">
        <v>0</v>
      </c>
      <c r="F6904">
        <v>-417.80255126953119</v>
      </c>
      <c r="G6904">
        <v>-326.92306518554688</v>
      </c>
      <c r="H6904">
        <v>-163.66706848144531</v>
      </c>
      <c r="I6904">
        <v>-330.39645385742188</v>
      </c>
      <c r="J6904">
        <v>90.014137268066406</v>
      </c>
      <c r="K6904">
        <v>-333.69912719726563</v>
      </c>
      <c r="L6904">
        <v>-163.81849416097009</v>
      </c>
      <c r="M6904">
        <v>-330.33954874674481</v>
      </c>
      <c r="N6904">
        <v>0.76448199566343567</v>
      </c>
      <c r="O6904">
        <v>36.09115759904406</v>
      </c>
      <c r="P6904">
        <v>3</v>
      </c>
      <c r="Q6904" t="b">
        <v>0</v>
      </c>
      <c r="R6904" t="b">
        <v>0</v>
      </c>
      <c r="S6904">
        <v>366.27136861625547</v>
      </c>
    </row>
    <row r="6905" spans="1:19" x14ac:dyDescent="0.3">
      <c r="A6905" t="s">
        <v>71</v>
      </c>
      <c r="B6905">
        <v>142</v>
      </c>
      <c r="C6905">
        <v>4.7312899186991872</v>
      </c>
      <c r="D6905">
        <v>3.9649542276422771</v>
      </c>
      <c r="E6905" t="b">
        <v>0</v>
      </c>
      <c r="F6905">
        <v>-419.7042236328125</v>
      </c>
      <c r="G6905">
        <v>-328.18801879882813</v>
      </c>
      <c r="H6905">
        <v>-165.57200622558591</v>
      </c>
      <c r="I6905">
        <v>-330.72476196289063</v>
      </c>
      <c r="J6905">
        <v>88.005859375</v>
      </c>
      <c r="K6905">
        <v>-333.1715087890625</v>
      </c>
      <c r="L6905">
        <v>-165.75679016113281</v>
      </c>
      <c r="M6905">
        <v>-330.69476318359381</v>
      </c>
      <c r="N6905">
        <v>0.56237562291173826</v>
      </c>
      <c r="O6905">
        <v>32.823351294303528</v>
      </c>
      <c r="P6905">
        <v>3</v>
      </c>
      <c r="Q6905" t="b">
        <v>0</v>
      </c>
      <c r="R6905" t="b">
        <v>0</v>
      </c>
      <c r="S6905">
        <v>366.27136861625547</v>
      </c>
    </row>
    <row r="6906" spans="1:19" x14ac:dyDescent="0.3">
      <c r="A6906" t="s">
        <v>71</v>
      </c>
      <c r="B6906">
        <v>143</v>
      </c>
      <c r="C6906">
        <v>4.7646088617886173</v>
      </c>
      <c r="D6906">
        <v>3.9982731707317072</v>
      </c>
      <c r="E6906" t="b">
        <v>0</v>
      </c>
      <c r="F6906">
        <v>-421.29931640625</v>
      </c>
      <c r="G6906">
        <v>-329.26516723632813</v>
      </c>
      <c r="H6906">
        <v>-167.1558837890625</v>
      </c>
      <c r="I6906">
        <v>-331.10772705078119</v>
      </c>
      <c r="J6906">
        <v>86.470367431640625</v>
      </c>
      <c r="K6906">
        <v>-332.8114013671875</v>
      </c>
      <c r="L6906">
        <v>-167.3282775878906</v>
      </c>
      <c r="M6906">
        <v>-331.06143188476563</v>
      </c>
      <c r="N6906">
        <v>0.4001439076803549</v>
      </c>
      <c r="O6906">
        <v>27.619536165720191</v>
      </c>
      <c r="P6906">
        <v>3</v>
      </c>
      <c r="Q6906" t="b">
        <v>0</v>
      </c>
      <c r="R6906" t="b">
        <v>0</v>
      </c>
      <c r="S6906">
        <v>366.27136861625547</v>
      </c>
    </row>
    <row r="6907" spans="1:19" x14ac:dyDescent="0.3">
      <c r="A6907" t="s">
        <v>71</v>
      </c>
      <c r="B6907">
        <v>144</v>
      </c>
      <c r="C6907">
        <v>4.7979278048780483</v>
      </c>
      <c r="D6907">
        <v>4.0315921138211372</v>
      </c>
      <c r="E6907" t="b">
        <v>0</v>
      </c>
      <c r="F6907">
        <v>-422.6005859375</v>
      </c>
      <c r="G6907">
        <v>-330.16012573242188</v>
      </c>
      <c r="H6907">
        <v>-168.32026672363281</v>
      </c>
      <c r="I6907">
        <v>-331.55023193359381</v>
      </c>
      <c r="J6907">
        <v>85.301582336425781</v>
      </c>
      <c r="K6907">
        <v>-333.00363159179688</v>
      </c>
      <c r="L6907">
        <v>-168.53975677490229</v>
      </c>
      <c r="M6907">
        <v>-331.57132975260419</v>
      </c>
      <c r="N6907">
        <v>0.32076882675233931</v>
      </c>
      <c r="O6907">
        <v>23.560387866639829</v>
      </c>
      <c r="P6907">
        <v>3</v>
      </c>
      <c r="Q6907" t="b">
        <v>0</v>
      </c>
      <c r="R6907" t="b">
        <v>0</v>
      </c>
      <c r="S6907">
        <v>366.27136861625547</v>
      </c>
    </row>
    <row r="6908" spans="1:19" x14ac:dyDescent="0.3">
      <c r="A6908" t="s">
        <v>71</v>
      </c>
      <c r="B6908">
        <v>145</v>
      </c>
      <c r="C6908">
        <v>4.8312467479674792</v>
      </c>
      <c r="D6908">
        <v>4.0649110569105691</v>
      </c>
      <c r="E6908" t="b">
        <v>0</v>
      </c>
      <c r="F6908">
        <v>-421.92596435546881</v>
      </c>
      <c r="G6908">
        <v>-329.70001220703119</v>
      </c>
      <c r="H6908">
        <v>-167.76396179199219</v>
      </c>
      <c r="I6908">
        <v>-331.29922485351563</v>
      </c>
      <c r="J6908">
        <v>85.901344299316406</v>
      </c>
      <c r="K6908">
        <v>-332.72628784179688</v>
      </c>
      <c r="L6908">
        <v>-167.92952728271479</v>
      </c>
      <c r="M6908">
        <v>-331.24184163411462</v>
      </c>
      <c r="N6908">
        <v>0.34143648057010811</v>
      </c>
      <c r="O6908">
        <v>22.87984199481167</v>
      </c>
      <c r="P6908">
        <v>3</v>
      </c>
      <c r="Q6908" t="b">
        <v>0</v>
      </c>
      <c r="R6908" t="b">
        <v>0</v>
      </c>
      <c r="S6908">
        <v>366.27136861625547</v>
      </c>
    </row>
    <row r="6909" spans="1:19" x14ac:dyDescent="0.3">
      <c r="A6909" t="s">
        <v>71</v>
      </c>
      <c r="B6909">
        <v>146</v>
      </c>
      <c r="C6909">
        <v>4.8645656910569102</v>
      </c>
      <c r="D6909">
        <v>4.0982299999999992</v>
      </c>
      <c r="E6909" t="b">
        <v>0</v>
      </c>
      <c r="F6909">
        <v>-421.97323608398438</v>
      </c>
      <c r="G6909">
        <v>-329.44522094726563</v>
      </c>
      <c r="H6909">
        <v>-167.8070373535156</v>
      </c>
      <c r="I6909">
        <v>-331.31796264648438</v>
      </c>
      <c r="J6909">
        <v>85.953102111816406</v>
      </c>
      <c r="K6909">
        <v>-333.16461181640619</v>
      </c>
      <c r="L6909">
        <v>-167.9423904418945</v>
      </c>
      <c r="M6909">
        <v>-331.30926513671881</v>
      </c>
      <c r="N6909">
        <v>0.41955215593301137</v>
      </c>
      <c r="O6909">
        <v>24.70877944867674</v>
      </c>
      <c r="P6909">
        <v>3</v>
      </c>
      <c r="Q6909" t="b">
        <v>0</v>
      </c>
      <c r="R6909" t="b">
        <v>0</v>
      </c>
      <c r="S6909">
        <v>366.27136861625547</v>
      </c>
    </row>
    <row r="6910" spans="1:19" x14ac:dyDescent="0.3">
      <c r="A6910" t="s">
        <v>71</v>
      </c>
      <c r="B6910">
        <v>147</v>
      </c>
      <c r="C6910">
        <v>4.8978846341463411</v>
      </c>
      <c r="D6910">
        <v>4.131548943089431</v>
      </c>
      <c r="E6910" t="b">
        <v>0</v>
      </c>
      <c r="F6910">
        <v>-423.46481323242188</v>
      </c>
      <c r="G6910">
        <v>-328.78274536132813</v>
      </c>
      <c r="H6910">
        <v>-169.434814453125</v>
      </c>
      <c r="I6910">
        <v>-331.24969482421881</v>
      </c>
      <c r="J6910">
        <v>84.450729370117188</v>
      </c>
      <c r="K6910">
        <v>-333.57354736328119</v>
      </c>
      <c r="L6910">
        <v>-169.48296610514319</v>
      </c>
      <c r="M6910">
        <v>-331.20199584960938</v>
      </c>
      <c r="N6910">
        <v>0.54041385281011489</v>
      </c>
      <c r="O6910">
        <v>29.916014022209531</v>
      </c>
      <c r="P6910">
        <v>3</v>
      </c>
      <c r="Q6910" t="b">
        <v>0</v>
      </c>
      <c r="R6910" t="b">
        <v>0</v>
      </c>
      <c r="S6910">
        <v>366.27136861625547</v>
      </c>
    </row>
    <row r="6911" spans="1:19" x14ac:dyDescent="0.3">
      <c r="A6911" t="s">
        <v>71</v>
      </c>
      <c r="B6911">
        <v>148</v>
      </c>
      <c r="C6911">
        <v>4.9312035772357721</v>
      </c>
      <c r="D6911">
        <v>4.1648678861788611</v>
      </c>
      <c r="E6911" t="b">
        <v>0</v>
      </c>
      <c r="F6911">
        <v>-425.28518676757813</v>
      </c>
      <c r="G6911">
        <v>-329.06781005859381</v>
      </c>
      <c r="H6911">
        <v>-171.03948974609381</v>
      </c>
      <c r="I6911">
        <v>-331.25375366210938</v>
      </c>
      <c r="J6911">
        <v>82.648406982421875</v>
      </c>
      <c r="K6911">
        <v>-333.3880615234375</v>
      </c>
      <c r="L6911">
        <v>-171.22542317708329</v>
      </c>
      <c r="M6911">
        <v>-331.23654174804688</v>
      </c>
      <c r="N6911">
        <v>0.48732001485407078</v>
      </c>
      <c r="O6911">
        <v>38.971406455679308</v>
      </c>
      <c r="P6911">
        <v>3</v>
      </c>
      <c r="Q6911" t="b">
        <v>0</v>
      </c>
      <c r="R6911" t="b">
        <v>0</v>
      </c>
      <c r="S6911">
        <v>366.27136861625547</v>
      </c>
    </row>
    <row r="6912" spans="1:19" x14ac:dyDescent="0.3">
      <c r="A6912" t="s">
        <v>71</v>
      </c>
      <c r="B6912">
        <v>149</v>
      </c>
      <c r="C6912">
        <v>4.964522520325203</v>
      </c>
      <c r="D6912">
        <v>4.1981868292682929</v>
      </c>
      <c r="E6912" t="b">
        <v>0</v>
      </c>
      <c r="F6912">
        <v>-426.9033203125</v>
      </c>
      <c r="G6912">
        <v>-328.94015502929688</v>
      </c>
      <c r="H6912">
        <v>-172.69049072265619</v>
      </c>
      <c r="I6912">
        <v>-331.10635375976563</v>
      </c>
      <c r="J6912">
        <v>80.967864990234375</v>
      </c>
      <c r="K6912">
        <v>-333.385498046875</v>
      </c>
      <c r="L6912">
        <v>-172.87531534830731</v>
      </c>
      <c r="M6912">
        <v>-331.14400227864581</v>
      </c>
      <c r="N6912">
        <v>0.50149111944603175</v>
      </c>
      <c r="O6912">
        <v>44.806528975357317</v>
      </c>
      <c r="P6912">
        <v>3</v>
      </c>
      <c r="Q6912" t="b">
        <v>0</v>
      </c>
      <c r="R6912" t="b">
        <v>0</v>
      </c>
      <c r="S6912">
        <v>366.27136861625547</v>
      </c>
    </row>
    <row r="6913" spans="1:19" x14ac:dyDescent="0.3">
      <c r="A6913" t="s">
        <v>71</v>
      </c>
      <c r="B6913">
        <v>150</v>
      </c>
      <c r="C6913">
        <v>4.997841463414634</v>
      </c>
      <c r="D6913">
        <v>4.231505772357723</v>
      </c>
      <c r="E6913" t="b">
        <v>0</v>
      </c>
      <c r="F6913">
        <v>-427.58627319335938</v>
      </c>
      <c r="G6913">
        <v>-328.78945922851563</v>
      </c>
      <c r="H6913">
        <v>-173.4877624511719</v>
      </c>
      <c r="I6913">
        <v>-330.81265258789063</v>
      </c>
      <c r="J6913">
        <v>80.389030456542969</v>
      </c>
      <c r="K6913">
        <v>-332.94732666015619</v>
      </c>
      <c r="L6913">
        <v>-173.56166839599609</v>
      </c>
      <c r="M6913">
        <v>-330.84981282552081</v>
      </c>
      <c r="N6913">
        <v>0.46896558535111688</v>
      </c>
      <c r="O6913">
        <v>44.878566299982452</v>
      </c>
      <c r="P6913">
        <v>3</v>
      </c>
      <c r="Q6913" t="b">
        <v>0</v>
      </c>
      <c r="R6913" t="b">
        <v>0</v>
      </c>
      <c r="S6913">
        <v>366.27136861625547</v>
      </c>
    </row>
    <row r="6914" spans="1:19" x14ac:dyDescent="0.3">
      <c r="A6914" t="s">
        <v>71</v>
      </c>
      <c r="B6914">
        <v>151</v>
      </c>
      <c r="C6914">
        <v>5.0311604065040649</v>
      </c>
      <c r="D6914">
        <v>4.2648247154471548</v>
      </c>
      <c r="E6914" t="b">
        <v>0</v>
      </c>
      <c r="F6914">
        <v>-429.30029296875</v>
      </c>
      <c r="G6914">
        <v>-328.832275390625</v>
      </c>
      <c r="H6914">
        <v>-175.2041931152344</v>
      </c>
      <c r="I6914">
        <v>-330.81576538085938</v>
      </c>
      <c r="J6914">
        <v>78.619155883789063</v>
      </c>
      <c r="K6914">
        <v>-332.78530883789063</v>
      </c>
      <c r="L6914">
        <v>-175.29511006673181</v>
      </c>
      <c r="M6914">
        <v>-330.81111653645831</v>
      </c>
      <c r="N6914">
        <v>0.44591235964603237</v>
      </c>
      <c r="O6914">
        <v>44.420658351657138</v>
      </c>
      <c r="P6914">
        <v>3</v>
      </c>
      <c r="Q6914" t="b">
        <v>0</v>
      </c>
      <c r="R6914" t="b">
        <v>0</v>
      </c>
      <c r="S6914">
        <v>366.27136861625547</v>
      </c>
    </row>
    <row r="6915" spans="1:19" x14ac:dyDescent="0.3">
      <c r="A6915" t="s">
        <v>71</v>
      </c>
      <c r="B6915">
        <v>152</v>
      </c>
      <c r="C6915">
        <v>5.0644793495934959</v>
      </c>
      <c r="D6915">
        <v>4.2981436585365849</v>
      </c>
      <c r="E6915" t="b">
        <v>0</v>
      </c>
      <c r="F6915">
        <v>-431.02496337890619</v>
      </c>
      <c r="G6915">
        <v>-328.88409423828119</v>
      </c>
      <c r="H6915">
        <v>-176.92724609375</v>
      </c>
      <c r="I6915">
        <v>-330.76974487304688</v>
      </c>
      <c r="J6915">
        <v>76.774284362792969</v>
      </c>
      <c r="K6915">
        <v>-332.77496337890619</v>
      </c>
      <c r="L6915">
        <v>-177.05930836995441</v>
      </c>
      <c r="M6915">
        <v>-330.80960083007813</v>
      </c>
      <c r="N6915">
        <v>0.43900423016092788</v>
      </c>
      <c r="O6915">
        <v>48.247917907416962</v>
      </c>
      <c r="P6915">
        <v>3</v>
      </c>
      <c r="Q6915" t="b">
        <v>0</v>
      </c>
      <c r="R6915" t="b">
        <v>0</v>
      </c>
      <c r="S6915">
        <v>366.27136861625547</v>
      </c>
    </row>
    <row r="6916" spans="1:19" x14ac:dyDescent="0.3">
      <c r="A6916" t="s">
        <v>71</v>
      </c>
      <c r="B6916">
        <v>153</v>
      </c>
      <c r="C6916">
        <v>5.0977982926829268</v>
      </c>
      <c r="D6916">
        <v>4.3314626016260167</v>
      </c>
      <c r="E6916" t="b">
        <v>0</v>
      </c>
      <c r="F6916">
        <v>-432.48516845703119</v>
      </c>
      <c r="G6916">
        <v>-328.78045654296881</v>
      </c>
      <c r="H6916">
        <v>-178.62799072265619</v>
      </c>
      <c r="I6916">
        <v>-330.76412963867188</v>
      </c>
      <c r="J6916">
        <v>75.306724548339844</v>
      </c>
      <c r="K6916">
        <v>-332.78707885742188</v>
      </c>
      <c r="L6916">
        <v>-178.6021448771159</v>
      </c>
      <c r="M6916">
        <v>-330.7772216796875</v>
      </c>
      <c r="N6916">
        <v>0.45207059847634329</v>
      </c>
      <c r="O6916">
        <v>50.054232069250517</v>
      </c>
      <c r="P6916">
        <v>3</v>
      </c>
      <c r="Q6916" t="b">
        <v>0</v>
      </c>
      <c r="R6916" t="b">
        <v>0</v>
      </c>
      <c r="S6916">
        <v>366.27136861625547</v>
      </c>
    </row>
    <row r="6917" spans="1:19" x14ac:dyDescent="0.3">
      <c r="A6917" t="s">
        <v>71</v>
      </c>
      <c r="B6917">
        <v>154</v>
      </c>
      <c r="C6917">
        <v>5.1311172357723578</v>
      </c>
      <c r="D6917">
        <v>4.3647815447154468</v>
      </c>
      <c r="E6917" t="b">
        <v>0</v>
      </c>
      <c r="F6917">
        <v>-434.25039672851563</v>
      </c>
      <c r="G6917">
        <v>-328.663330078125</v>
      </c>
      <c r="H6917">
        <v>-180.22599792480469</v>
      </c>
      <c r="I6917">
        <v>-330.68792724609381</v>
      </c>
      <c r="J6917">
        <v>73.579132080078125</v>
      </c>
      <c r="K6917">
        <v>-332.69500732421881</v>
      </c>
      <c r="L6917">
        <v>-180.29908752441409</v>
      </c>
      <c r="M6917">
        <v>-330.68208821614581</v>
      </c>
      <c r="N6917">
        <v>0.45486373773169031</v>
      </c>
      <c r="O6917">
        <v>46.819513474009248</v>
      </c>
      <c r="P6917">
        <v>3</v>
      </c>
      <c r="Q6917" t="b">
        <v>0</v>
      </c>
      <c r="R6917" t="b">
        <v>0</v>
      </c>
      <c r="S6917">
        <v>366.27136861625547</v>
      </c>
    </row>
    <row r="6918" spans="1:19" x14ac:dyDescent="0.3">
      <c r="A6918" t="s">
        <v>71</v>
      </c>
      <c r="B6918">
        <v>155</v>
      </c>
      <c r="C6918">
        <v>5.1644361788617887</v>
      </c>
      <c r="D6918">
        <v>4.3981004878048786</v>
      </c>
      <c r="E6918" t="b">
        <v>0</v>
      </c>
      <c r="F6918">
        <v>-436.18362426757813</v>
      </c>
      <c r="G6918">
        <v>-328.96295166015619</v>
      </c>
      <c r="H6918">
        <v>-182.17274475097659</v>
      </c>
      <c r="I6918">
        <v>-330.66494750976563</v>
      </c>
      <c r="J6918">
        <v>71.715591430664063</v>
      </c>
      <c r="K6918">
        <v>-332.47366333007813</v>
      </c>
      <c r="L6918">
        <v>-182.2135925292969</v>
      </c>
      <c r="M6918">
        <v>-330.70052083333331</v>
      </c>
      <c r="N6918">
        <v>0.39603478819537807</v>
      </c>
      <c r="O6918">
        <v>45.342114805936262</v>
      </c>
      <c r="P6918">
        <v>3</v>
      </c>
      <c r="Q6918" t="b">
        <v>0</v>
      </c>
      <c r="R6918" t="b">
        <v>0</v>
      </c>
      <c r="S6918">
        <v>366.27136861625547</v>
      </c>
    </row>
    <row r="6919" spans="1:19" x14ac:dyDescent="0.3">
      <c r="A6919" t="s">
        <v>71</v>
      </c>
      <c r="B6919">
        <v>156</v>
      </c>
      <c r="C6919">
        <v>5.1977551219512197</v>
      </c>
      <c r="D6919">
        <v>4.4314194308943087</v>
      </c>
      <c r="E6919" t="b">
        <v>0</v>
      </c>
      <c r="F6919">
        <v>-437.28128051757813</v>
      </c>
      <c r="G6919">
        <v>-328.68310546875</v>
      </c>
      <c r="H6919">
        <v>-183.2678527832031</v>
      </c>
      <c r="I6919">
        <v>-330.51953125</v>
      </c>
      <c r="J6919">
        <v>70.586952209472656</v>
      </c>
      <c r="K6919">
        <v>-332.22406005859381</v>
      </c>
      <c r="L6919">
        <v>-183.32072703043619</v>
      </c>
      <c r="M6919">
        <v>-330.47556559244788</v>
      </c>
      <c r="N6919">
        <v>0.39947067567698152</v>
      </c>
      <c r="O6919">
        <v>46.099323412299903</v>
      </c>
      <c r="P6919">
        <v>3</v>
      </c>
      <c r="Q6919" t="b">
        <v>0</v>
      </c>
      <c r="R6919" t="b">
        <v>0</v>
      </c>
      <c r="S6919">
        <v>366.27136861625547</v>
      </c>
    </row>
    <row r="6920" spans="1:19" x14ac:dyDescent="0.3">
      <c r="A6920" t="s">
        <v>71</v>
      </c>
      <c r="B6920">
        <v>157</v>
      </c>
      <c r="C6920">
        <v>5.2310740650406506</v>
      </c>
      <c r="D6920">
        <v>4.4647383739837414</v>
      </c>
      <c r="E6920" t="b">
        <v>0</v>
      </c>
      <c r="F6920">
        <v>-438.60714721679688</v>
      </c>
      <c r="G6920">
        <v>-328.657470703125</v>
      </c>
      <c r="H6920">
        <v>-184.5655822753906</v>
      </c>
      <c r="I6920">
        <v>-330.14974975585938</v>
      </c>
      <c r="J6920">
        <v>69.272354125976563</v>
      </c>
      <c r="K6920">
        <v>-331.99600219726563</v>
      </c>
      <c r="L6920">
        <v>-184.63345845540371</v>
      </c>
      <c r="M6920">
        <v>-330.26774088541669</v>
      </c>
      <c r="N6920">
        <v>0.37662675653161698</v>
      </c>
      <c r="O6920">
        <v>48.850755366231418</v>
      </c>
      <c r="P6920">
        <v>3</v>
      </c>
      <c r="Q6920" t="b">
        <v>0</v>
      </c>
      <c r="R6920" t="b">
        <v>0</v>
      </c>
      <c r="S6920">
        <v>366.27136861625547</v>
      </c>
    </row>
    <row r="6921" spans="1:19" x14ac:dyDescent="0.3">
      <c r="A6921" t="s">
        <v>71</v>
      </c>
      <c r="B6921">
        <v>158</v>
      </c>
      <c r="C6921">
        <v>5.2643930081300807</v>
      </c>
      <c r="D6921">
        <v>4.4980573170731706</v>
      </c>
      <c r="E6921" t="b">
        <v>0</v>
      </c>
      <c r="F6921">
        <v>-440.07217407226563</v>
      </c>
      <c r="G6921">
        <v>-328.55609130859381</v>
      </c>
      <c r="H6921">
        <v>-186.10124206542969</v>
      </c>
      <c r="I6921">
        <v>-330.29644775390619</v>
      </c>
      <c r="J6921">
        <v>67.766891479492188</v>
      </c>
      <c r="K6921">
        <v>-332.06378173828119</v>
      </c>
      <c r="L6921">
        <v>-186.135508219401</v>
      </c>
      <c r="M6921">
        <v>-330.30544026692712</v>
      </c>
      <c r="N6921">
        <v>0.39574084614238553</v>
      </c>
      <c r="O6921">
        <v>52.605286838954072</v>
      </c>
      <c r="P6921">
        <v>3</v>
      </c>
      <c r="Q6921" t="b">
        <v>0</v>
      </c>
      <c r="R6921" t="b">
        <v>0</v>
      </c>
      <c r="S6921">
        <v>366.27136861625547</v>
      </c>
    </row>
    <row r="6922" spans="1:19" x14ac:dyDescent="0.3">
      <c r="A6922" t="s">
        <v>71</v>
      </c>
      <c r="B6922">
        <v>159</v>
      </c>
      <c r="C6922">
        <v>5.2977119512195117</v>
      </c>
      <c r="D6922">
        <v>4.5313762601626006</v>
      </c>
      <c r="E6922" t="b">
        <v>0</v>
      </c>
      <c r="F6922">
        <v>-442.1021728515625</v>
      </c>
      <c r="G6922">
        <v>-328.5931396484375</v>
      </c>
      <c r="H6922">
        <v>-188.01722717285159</v>
      </c>
      <c r="I6922">
        <v>-330.47634887695313</v>
      </c>
      <c r="J6922">
        <v>65.742805480957031</v>
      </c>
      <c r="K6922">
        <v>-332.29791259765619</v>
      </c>
      <c r="L6922">
        <v>-188.12553151448569</v>
      </c>
      <c r="M6922">
        <v>-330.45580037434888</v>
      </c>
      <c r="N6922">
        <v>0.41797024231946772</v>
      </c>
      <c r="O6922">
        <v>55.264374697528062</v>
      </c>
      <c r="P6922">
        <v>3</v>
      </c>
      <c r="Q6922" t="b">
        <v>0</v>
      </c>
      <c r="R6922" t="b">
        <v>0</v>
      </c>
      <c r="S6922">
        <v>366.27136861625547</v>
      </c>
    </row>
    <row r="6923" spans="1:19" x14ac:dyDescent="0.3">
      <c r="A6923" t="s">
        <v>71</v>
      </c>
      <c r="B6923">
        <v>160</v>
      </c>
      <c r="C6923">
        <v>5.3310308943089426</v>
      </c>
      <c r="D6923">
        <v>4.5646952032520316</v>
      </c>
      <c r="E6923" t="b">
        <v>0</v>
      </c>
      <c r="F6923">
        <v>-444.6358642578125</v>
      </c>
      <c r="G6923">
        <v>-328.9241943359375</v>
      </c>
      <c r="H6923">
        <v>-190.56730651855469</v>
      </c>
      <c r="I6923">
        <v>-330.66110229492188</v>
      </c>
      <c r="J6923">
        <v>63.212059020996087</v>
      </c>
      <c r="K6923">
        <v>-332.36474609375</v>
      </c>
      <c r="L6923">
        <v>-190.663703918457</v>
      </c>
      <c r="M6923">
        <v>-330.65001424153638</v>
      </c>
      <c r="N6923">
        <v>0.38815966366435323</v>
      </c>
      <c r="O6923">
        <v>55.989087127837642</v>
      </c>
      <c r="P6923">
        <v>3</v>
      </c>
      <c r="Q6923" t="b">
        <v>0</v>
      </c>
      <c r="R6923" t="b">
        <v>0</v>
      </c>
      <c r="S6923">
        <v>366.27136861625547</v>
      </c>
    </row>
    <row r="6924" spans="1:19" x14ac:dyDescent="0.3">
      <c r="A6924" t="s">
        <v>71</v>
      </c>
      <c r="B6924">
        <v>161</v>
      </c>
      <c r="C6924">
        <v>5.3643498373983736</v>
      </c>
      <c r="D6924">
        <v>4.5980141463414634</v>
      </c>
      <c r="E6924" t="b">
        <v>0</v>
      </c>
      <c r="F6924">
        <v>-446.34381103515619</v>
      </c>
      <c r="G6924">
        <v>-329.1025390625</v>
      </c>
      <c r="H6924">
        <v>-192.33024597167969</v>
      </c>
      <c r="I6924">
        <v>-330.59365844726563</v>
      </c>
      <c r="J6924">
        <v>61.479633331298828</v>
      </c>
      <c r="K6924">
        <v>-332.09820556640619</v>
      </c>
      <c r="L6924">
        <v>-192.39814122517899</v>
      </c>
      <c r="M6924">
        <v>-330.59813435872388</v>
      </c>
      <c r="N6924">
        <v>0.33798568876026619</v>
      </c>
      <c r="O6924">
        <v>55.417852820390863</v>
      </c>
      <c r="P6924">
        <v>3</v>
      </c>
      <c r="Q6924" t="b">
        <v>0</v>
      </c>
      <c r="R6924" t="b">
        <v>0</v>
      </c>
      <c r="S6924">
        <v>366.27136861625547</v>
      </c>
    </row>
    <row r="6925" spans="1:19" x14ac:dyDescent="0.3">
      <c r="A6925" t="s">
        <v>71</v>
      </c>
      <c r="B6925">
        <v>162</v>
      </c>
      <c r="C6925">
        <v>5.3976687804878054</v>
      </c>
      <c r="D6925">
        <v>4.6313330894308944</v>
      </c>
      <c r="E6925" t="b">
        <v>0</v>
      </c>
      <c r="F6925">
        <v>-447.90194702148438</v>
      </c>
      <c r="G6925">
        <v>-328.98812866210938</v>
      </c>
      <c r="H6925">
        <v>-193.98225402832031</v>
      </c>
      <c r="I6925">
        <v>-330.60708618164063</v>
      </c>
      <c r="J6925">
        <v>59.975551605224609</v>
      </c>
      <c r="K6925">
        <v>-332.23834228515619</v>
      </c>
      <c r="L6925">
        <v>-193.96954981485999</v>
      </c>
      <c r="M6925">
        <v>-330.61118570963538</v>
      </c>
      <c r="N6925">
        <v>0.36666515336329791</v>
      </c>
      <c r="O6925">
        <v>54.273540910954928</v>
      </c>
      <c r="P6925">
        <v>3</v>
      </c>
      <c r="Q6925" t="b">
        <v>0</v>
      </c>
      <c r="R6925" t="b">
        <v>0</v>
      </c>
      <c r="S6925">
        <v>366.27136861625547</v>
      </c>
    </row>
    <row r="6926" spans="1:19" x14ac:dyDescent="0.3">
      <c r="A6926" t="s">
        <v>71</v>
      </c>
      <c r="B6926">
        <v>163</v>
      </c>
      <c r="C6926">
        <v>5.4309877235772346</v>
      </c>
      <c r="D6926">
        <v>4.6646520325203236</v>
      </c>
      <c r="E6926" t="b">
        <v>0</v>
      </c>
      <c r="F6926">
        <v>-449.3568115234375</v>
      </c>
      <c r="G6926">
        <v>-328.9443359375</v>
      </c>
      <c r="H6926">
        <v>-195.489013671875</v>
      </c>
      <c r="I6926">
        <v>-330.52935791015619</v>
      </c>
      <c r="J6926">
        <v>58.482658386230469</v>
      </c>
      <c r="K6926">
        <v>-331.8936767578125</v>
      </c>
      <c r="L6926">
        <v>-195.45438893636069</v>
      </c>
      <c r="M6926">
        <v>-330.45579020182288</v>
      </c>
      <c r="N6926">
        <v>0.33274861749198609</v>
      </c>
      <c r="O6926">
        <v>54.908416584447153</v>
      </c>
      <c r="P6926">
        <v>3</v>
      </c>
      <c r="Q6926" t="b">
        <v>0</v>
      </c>
      <c r="R6926" t="b">
        <v>0</v>
      </c>
      <c r="S6926">
        <v>366.27136861625547</v>
      </c>
    </row>
    <row r="6927" spans="1:19" x14ac:dyDescent="0.3">
      <c r="A6927" t="s">
        <v>71</v>
      </c>
      <c r="B6927">
        <v>164</v>
      </c>
      <c r="C6927">
        <v>5.4643066666666664</v>
      </c>
      <c r="D6927">
        <v>4.6979709756097563</v>
      </c>
      <c r="E6927" t="b">
        <v>0</v>
      </c>
      <c r="F6927">
        <v>-451.1776123046875</v>
      </c>
      <c r="G6927">
        <v>-328.85736083984381</v>
      </c>
      <c r="H6927">
        <v>-197.2791748046875</v>
      </c>
      <c r="I6927">
        <v>-330.41787719726563</v>
      </c>
      <c r="J6927">
        <v>56.642906188964837</v>
      </c>
      <c r="K6927">
        <v>-331.88751220703119</v>
      </c>
      <c r="L6927">
        <v>-197.27129364013669</v>
      </c>
      <c r="M6927">
        <v>-330.38758341471362</v>
      </c>
      <c r="N6927">
        <v>0.34187831692732412</v>
      </c>
      <c r="O6927">
        <v>56.314445788235261</v>
      </c>
      <c r="P6927">
        <v>3</v>
      </c>
      <c r="Q6927" t="b">
        <v>0</v>
      </c>
      <c r="R6927" t="b">
        <v>0</v>
      </c>
      <c r="S6927">
        <v>366.27136861625547</v>
      </c>
    </row>
    <row r="6928" spans="1:19" x14ac:dyDescent="0.3">
      <c r="A6928" t="s">
        <v>71</v>
      </c>
      <c r="B6928">
        <v>165</v>
      </c>
      <c r="C6928">
        <v>5.4976256097560974</v>
      </c>
      <c r="D6928">
        <v>4.7312899186991864</v>
      </c>
      <c r="E6928" t="b">
        <v>0</v>
      </c>
      <c r="F6928">
        <v>-453.50335693359381</v>
      </c>
      <c r="G6928">
        <v>-328.87286376953119</v>
      </c>
      <c r="H6928">
        <v>-199.62089538574219</v>
      </c>
      <c r="I6928">
        <v>-330.33932495117188</v>
      </c>
      <c r="J6928">
        <v>54.320316314697273</v>
      </c>
      <c r="K6928">
        <v>-331.75518798828119</v>
      </c>
      <c r="L6928">
        <v>-199.60131200154621</v>
      </c>
      <c r="M6928">
        <v>-330.32245890299481</v>
      </c>
      <c r="N6928">
        <v>0.32519799345264572</v>
      </c>
      <c r="O6928">
        <v>56.208164401632523</v>
      </c>
      <c r="P6928">
        <v>3</v>
      </c>
      <c r="Q6928" t="b">
        <v>0</v>
      </c>
      <c r="R6928" t="b">
        <v>0</v>
      </c>
      <c r="S6928">
        <v>366.27136861625547</v>
      </c>
    </row>
    <row r="6929" spans="1:19" x14ac:dyDescent="0.3">
      <c r="A6929" t="s">
        <v>71</v>
      </c>
      <c r="B6929">
        <v>166</v>
      </c>
      <c r="C6929">
        <v>5.5309445528455283</v>
      </c>
      <c r="D6929">
        <v>4.7646088617886182</v>
      </c>
      <c r="E6929" t="b">
        <v>0</v>
      </c>
      <c r="F6929">
        <v>-455.64276123046881</v>
      </c>
      <c r="G6929">
        <v>-328.76043701171881</v>
      </c>
      <c r="H6929">
        <v>-201.7939147949219</v>
      </c>
      <c r="I6929">
        <v>-330.2589111328125</v>
      </c>
      <c r="J6929">
        <v>52.170364379882813</v>
      </c>
      <c r="K6929">
        <v>-331.79718017578119</v>
      </c>
      <c r="L6929">
        <v>-201.75543721516931</v>
      </c>
      <c r="M6929">
        <v>-330.27217610677081</v>
      </c>
      <c r="N6929">
        <v>0.34262700980509198</v>
      </c>
      <c r="O6929">
        <v>55.020090466266034</v>
      </c>
      <c r="P6929">
        <v>3</v>
      </c>
      <c r="Q6929" t="b">
        <v>0</v>
      </c>
      <c r="R6929" t="b">
        <v>0</v>
      </c>
      <c r="S6929">
        <v>366.27136861625547</v>
      </c>
    </row>
    <row r="6930" spans="1:19" x14ac:dyDescent="0.3">
      <c r="A6930" t="s">
        <v>71</v>
      </c>
      <c r="B6930">
        <v>167</v>
      </c>
      <c r="C6930">
        <v>5.5642634959349593</v>
      </c>
      <c r="D6930">
        <v>4.7979278048780483</v>
      </c>
      <c r="E6930" t="b">
        <v>0</v>
      </c>
      <c r="F6930">
        <v>-457.25332641601563</v>
      </c>
      <c r="G6930">
        <v>-328.60931396484381</v>
      </c>
      <c r="H6930">
        <v>-203.4280090332031</v>
      </c>
      <c r="I6930">
        <v>-330.06301879882813</v>
      </c>
      <c r="J6930">
        <v>50.554439544677727</v>
      </c>
      <c r="K6930">
        <v>-331.65072631835938</v>
      </c>
      <c r="L6930">
        <v>-203.3756319681803</v>
      </c>
      <c r="M6930">
        <v>-330.10768636067712</v>
      </c>
      <c r="N6930">
        <v>0.34315743017854961</v>
      </c>
      <c r="O6930">
        <v>52.290976496780679</v>
      </c>
      <c r="P6930">
        <v>3</v>
      </c>
      <c r="Q6930" t="b">
        <v>0</v>
      </c>
      <c r="R6930" t="b">
        <v>0</v>
      </c>
      <c r="S6930">
        <v>366.27136861625547</v>
      </c>
    </row>
    <row r="6931" spans="1:19" x14ac:dyDescent="0.3">
      <c r="A6931" t="s">
        <v>71</v>
      </c>
      <c r="B6931">
        <v>168</v>
      </c>
      <c r="C6931">
        <v>5.5975824390243902</v>
      </c>
      <c r="D6931">
        <v>4.8312467479674801</v>
      </c>
      <c r="E6931" t="b">
        <v>0</v>
      </c>
      <c r="F6931">
        <v>-458.62445068359381</v>
      </c>
      <c r="G6931">
        <v>-328.56399536132813</v>
      </c>
      <c r="H6931">
        <v>-204.85307312011719</v>
      </c>
      <c r="I6931">
        <v>-330.12515258789063</v>
      </c>
      <c r="J6931">
        <v>49.148704528808587</v>
      </c>
      <c r="K6931">
        <v>-331.57058715820313</v>
      </c>
      <c r="L6931">
        <v>-204.7762730916341</v>
      </c>
      <c r="M6931">
        <v>-330.08657836914063</v>
      </c>
      <c r="N6931">
        <v>0.33925189971368502</v>
      </c>
      <c r="O6931">
        <v>48.373448937238862</v>
      </c>
      <c r="P6931">
        <v>3</v>
      </c>
      <c r="Q6931" t="b">
        <v>0</v>
      </c>
      <c r="R6931" t="b">
        <v>0</v>
      </c>
      <c r="S6931">
        <v>366.27136861625547</v>
      </c>
    </row>
    <row r="6932" spans="1:19" x14ac:dyDescent="0.3">
      <c r="A6932" t="s">
        <v>71</v>
      </c>
      <c r="B6932">
        <v>169</v>
      </c>
      <c r="C6932">
        <v>5.6309013821138212</v>
      </c>
      <c r="D6932">
        <v>4.8645656910569102</v>
      </c>
      <c r="E6932" t="b">
        <v>0</v>
      </c>
      <c r="F6932">
        <v>-460.20208740234381</v>
      </c>
      <c r="G6932">
        <v>-328.40267944335938</v>
      </c>
      <c r="H6932">
        <v>-206.34669494628909</v>
      </c>
      <c r="I6932">
        <v>-329.7967529296875</v>
      </c>
      <c r="J6932">
        <v>47.704216003417969</v>
      </c>
      <c r="K6932">
        <v>-331.42294311523438</v>
      </c>
      <c r="L6932">
        <v>-206.2815221150716</v>
      </c>
      <c r="M6932">
        <v>-329.87412516276038</v>
      </c>
      <c r="N6932">
        <v>0.3407052060321254</v>
      </c>
      <c r="O6932">
        <v>40.471871111780928</v>
      </c>
      <c r="P6932">
        <v>3</v>
      </c>
      <c r="Q6932" t="b">
        <v>0</v>
      </c>
      <c r="R6932" t="b">
        <v>0</v>
      </c>
      <c r="S6932">
        <v>366.27136861625547</v>
      </c>
    </row>
    <row r="6933" spans="1:19" x14ac:dyDescent="0.3">
      <c r="A6933" t="s">
        <v>71</v>
      </c>
      <c r="B6933">
        <v>170</v>
      </c>
      <c r="C6933">
        <v>5.6642203252032521</v>
      </c>
      <c r="D6933">
        <v>4.897884634146342</v>
      </c>
      <c r="E6933" t="b">
        <v>0</v>
      </c>
      <c r="F6933">
        <v>-461.87200927734381</v>
      </c>
      <c r="G6933">
        <v>-328.13287353515619</v>
      </c>
      <c r="H6933">
        <v>-208.1264953613281</v>
      </c>
      <c r="I6933">
        <v>-329.62811279296881</v>
      </c>
      <c r="J6933">
        <v>45.956851959228523</v>
      </c>
      <c r="K6933">
        <v>-331.54037475585938</v>
      </c>
      <c r="L6933">
        <v>-208.01388422648111</v>
      </c>
      <c r="M6933">
        <v>-329.76712036132813</v>
      </c>
      <c r="N6933">
        <v>0.38444547674603619</v>
      </c>
      <c r="O6933">
        <v>28.143478328285969</v>
      </c>
      <c r="P6933">
        <v>3</v>
      </c>
      <c r="Q6933" t="b">
        <v>0</v>
      </c>
      <c r="R6933" t="b">
        <v>0</v>
      </c>
      <c r="S6933">
        <v>366.27136861625547</v>
      </c>
    </row>
    <row r="6934" spans="1:19" x14ac:dyDescent="0.3">
      <c r="A6934" t="s">
        <v>71</v>
      </c>
      <c r="B6934">
        <v>171</v>
      </c>
      <c r="C6934">
        <v>5.6975392682926831</v>
      </c>
      <c r="D6934">
        <v>4.9312035772357721</v>
      </c>
      <c r="E6934" t="b">
        <v>0</v>
      </c>
      <c r="F6934">
        <v>-463.32403564453119</v>
      </c>
      <c r="G6934">
        <v>-327.89093017578119</v>
      </c>
      <c r="H6934">
        <v>-209.5285949707031</v>
      </c>
      <c r="I6934">
        <v>-329.64071655273438</v>
      </c>
      <c r="J6934">
        <v>44.471469879150391</v>
      </c>
      <c r="K6934">
        <v>-332.01712036132813</v>
      </c>
      <c r="L6934">
        <v>-209.46038691202801</v>
      </c>
      <c r="M6934">
        <v>-329.84958902994788</v>
      </c>
      <c r="N6934">
        <v>0.46555764579274078</v>
      </c>
      <c r="O6934">
        <v>13.102042203297691</v>
      </c>
      <c r="P6934">
        <v>3</v>
      </c>
      <c r="Q6934" t="b">
        <v>0</v>
      </c>
      <c r="R6934" t="b">
        <v>0</v>
      </c>
      <c r="S6934">
        <v>366.27136861625547</v>
      </c>
    </row>
    <row r="6935" spans="1:19" x14ac:dyDescent="0.3">
      <c r="A6935" t="s">
        <v>71</v>
      </c>
      <c r="B6935">
        <v>172</v>
      </c>
      <c r="C6935">
        <v>5.7308582113821132</v>
      </c>
      <c r="D6935">
        <v>4.9645225203252021</v>
      </c>
      <c r="E6935" t="b">
        <v>0</v>
      </c>
      <c r="F6935">
        <v>-463.05758666992188</v>
      </c>
      <c r="G6935">
        <v>-327.80368041992188</v>
      </c>
      <c r="H6935">
        <v>-209.20713806152341</v>
      </c>
      <c r="I6935">
        <v>-330.117919921875</v>
      </c>
      <c r="J6935">
        <v>44.79827880859375</v>
      </c>
      <c r="K6935">
        <v>-332.92974853515619</v>
      </c>
      <c r="L6935">
        <v>-209.15548197428379</v>
      </c>
      <c r="M6935">
        <v>-330.28378295898438</v>
      </c>
      <c r="N6935">
        <v>0.57829812546573978</v>
      </c>
      <c r="O6935">
        <v>3.248556661520094</v>
      </c>
      <c r="P6935">
        <v>3</v>
      </c>
      <c r="Q6935" t="b">
        <v>0</v>
      </c>
      <c r="R6935" t="b">
        <v>0</v>
      </c>
      <c r="S6935">
        <v>366.27136861625547</v>
      </c>
    </row>
    <row r="6936" spans="1:19" x14ac:dyDescent="0.3">
      <c r="A6936" t="s">
        <v>71</v>
      </c>
      <c r="B6936">
        <v>173</v>
      </c>
      <c r="C6936">
        <v>5.7641771544715441</v>
      </c>
      <c r="D6936">
        <v>4.997841463414634</v>
      </c>
      <c r="E6936" t="b">
        <v>0</v>
      </c>
      <c r="F6936">
        <v>-462.23373413085938</v>
      </c>
      <c r="G6936">
        <v>-327.96038818359381</v>
      </c>
      <c r="H6936">
        <v>-208.45066833496091</v>
      </c>
      <c r="I6936">
        <v>-330.56692504882813</v>
      </c>
      <c r="J6936">
        <v>45.563804626464837</v>
      </c>
      <c r="K6936">
        <v>-333.58566284179688</v>
      </c>
      <c r="L6936">
        <v>-208.3735326131185</v>
      </c>
      <c r="M6936">
        <v>-330.70432535807288</v>
      </c>
      <c r="N6936">
        <v>0.63468467009296758</v>
      </c>
      <c r="O6936">
        <v>1.3848408574060751</v>
      </c>
      <c r="P6936">
        <v>3</v>
      </c>
      <c r="Q6936" t="b">
        <v>0</v>
      </c>
      <c r="R6936" t="b">
        <v>0</v>
      </c>
      <c r="S6936">
        <v>366.27136861625547</v>
      </c>
    </row>
    <row r="6937" spans="1:19" x14ac:dyDescent="0.3">
      <c r="A6937" t="s">
        <v>71</v>
      </c>
      <c r="B6937">
        <v>174</v>
      </c>
      <c r="C6937">
        <v>5.7974960975609751</v>
      </c>
      <c r="D6937">
        <v>5.031160406504064</v>
      </c>
      <c r="E6937" t="b">
        <v>0</v>
      </c>
      <c r="F6937">
        <v>-460.9293212890625</v>
      </c>
      <c r="G6937">
        <v>-327.97430419921881</v>
      </c>
      <c r="H6937">
        <v>-207.03941345214841</v>
      </c>
      <c r="I6937">
        <v>-330.62374877929688</v>
      </c>
      <c r="J6937">
        <v>46.819561004638672</v>
      </c>
      <c r="K6937">
        <v>-333.64483642578119</v>
      </c>
      <c r="L6937">
        <v>-207.04972457885739</v>
      </c>
      <c r="M6937">
        <v>-330.74762980143231</v>
      </c>
      <c r="N6937">
        <v>0.63985184215591506</v>
      </c>
      <c r="O6937">
        <v>6.029966003931758</v>
      </c>
      <c r="P6937">
        <v>3</v>
      </c>
      <c r="Q6937" t="b">
        <v>0</v>
      </c>
      <c r="R6937" t="b">
        <v>0</v>
      </c>
      <c r="S6937">
        <v>366.27136861625547</v>
      </c>
    </row>
    <row r="6938" spans="1:19" x14ac:dyDescent="0.3">
      <c r="A6938" t="s">
        <v>71</v>
      </c>
      <c r="B6938">
        <v>175</v>
      </c>
      <c r="C6938">
        <v>5.830815040650406</v>
      </c>
      <c r="D6938">
        <v>5.0644793495934959</v>
      </c>
      <c r="E6938" t="b">
        <v>0</v>
      </c>
      <c r="F6938">
        <v>-462.18832397460938</v>
      </c>
      <c r="G6938">
        <v>-328.38449096679688</v>
      </c>
      <c r="H6938">
        <v>-208.3906555175781</v>
      </c>
      <c r="I6938">
        <v>-331.14007568359381</v>
      </c>
      <c r="J6938">
        <v>45.594779968261719</v>
      </c>
      <c r="K6938">
        <v>-334.11444091796881</v>
      </c>
      <c r="L6938">
        <v>-208.32806650797531</v>
      </c>
      <c r="M6938">
        <v>-331.21300252278638</v>
      </c>
      <c r="N6938">
        <v>0.64651228614505774</v>
      </c>
      <c r="O6938">
        <v>18.233026207535449</v>
      </c>
      <c r="P6938">
        <v>3</v>
      </c>
      <c r="Q6938" t="b">
        <v>0</v>
      </c>
      <c r="R6938" t="b">
        <v>0</v>
      </c>
      <c r="S6938">
        <v>366.27136861625547</v>
      </c>
    </row>
    <row r="6939" spans="1:19" x14ac:dyDescent="0.3">
      <c r="A6939" t="s">
        <v>71</v>
      </c>
      <c r="B6939">
        <v>176</v>
      </c>
      <c r="C6939">
        <v>5.864133983739837</v>
      </c>
      <c r="D6939">
        <v>5.0977982926829259</v>
      </c>
      <c r="E6939" t="b">
        <v>0</v>
      </c>
      <c r="F6939">
        <v>-463.47259521484381</v>
      </c>
      <c r="G6939">
        <v>-328.55462646484381</v>
      </c>
      <c r="H6939">
        <v>-209.6515197753906</v>
      </c>
      <c r="I6939">
        <v>-330.9456787109375</v>
      </c>
      <c r="J6939">
        <v>44.301258087158203</v>
      </c>
      <c r="K6939">
        <v>-333.96014404296881</v>
      </c>
      <c r="L6939">
        <v>-209.60761896769199</v>
      </c>
      <c r="M6939">
        <v>-331.15348307291669</v>
      </c>
      <c r="N6939">
        <v>0.60992042510688249</v>
      </c>
      <c r="O6939">
        <v>35.684079547238497</v>
      </c>
      <c r="P6939">
        <v>3</v>
      </c>
      <c r="Q6939" t="b">
        <v>0</v>
      </c>
      <c r="R6939" t="b">
        <v>0</v>
      </c>
      <c r="S6939">
        <v>366.27136861625547</v>
      </c>
    </row>
    <row r="6940" spans="1:19" x14ac:dyDescent="0.3">
      <c r="A6940" t="s">
        <v>71</v>
      </c>
      <c r="B6940">
        <v>177</v>
      </c>
      <c r="C6940">
        <v>5.8974529268292679</v>
      </c>
      <c r="D6940">
        <v>5.1311172357723578</v>
      </c>
      <c r="E6940" t="b">
        <v>0</v>
      </c>
      <c r="F6940">
        <v>-464.82711791992188</v>
      </c>
      <c r="G6940">
        <v>-328.61474609375</v>
      </c>
      <c r="H6940">
        <v>-211.13954162597659</v>
      </c>
      <c r="I6940">
        <v>-330.9169921875</v>
      </c>
      <c r="J6940">
        <v>42.914546966552727</v>
      </c>
      <c r="K6940">
        <v>-333.8270263671875</v>
      </c>
      <c r="L6940">
        <v>-211.01737085978189</v>
      </c>
      <c r="M6940">
        <v>-331.11958821614581</v>
      </c>
      <c r="N6940">
        <v>0.58815573362111995</v>
      </c>
      <c r="O6940">
        <v>46.661711432476856</v>
      </c>
      <c r="P6940">
        <v>3</v>
      </c>
      <c r="Q6940" t="b">
        <v>0</v>
      </c>
      <c r="R6940" t="b">
        <v>0</v>
      </c>
      <c r="S6940">
        <v>366.27136861625547</v>
      </c>
    </row>
    <row r="6941" spans="1:19" x14ac:dyDescent="0.3">
      <c r="A6941" t="s">
        <v>71</v>
      </c>
      <c r="B6941">
        <v>178</v>
      </c>
      <c r="C6941">
        <v>5.9307718699186989</v>
      </c>
      <c r="D6941">
        <v>5.1644361788617879</v>
      </c>
      <c r="E6941" t="b">
        <v>0</v>
      </c>
      <c r="F6941">
        <v>-466.4041748046875</v>
      </c>
      <c r="G6941">
        <v>-328.62820434570313</v>
      </c>
      <c r="H6941">
        <v>-212.7218933105469</v>
      </c>
      <c r="I6941">
        <v>-330.89126586914063</v>
      </c>
      <c r="J6941">
        <v>41.365982055664063</v>
      </c>
      <c r="K6941">
        <v>-333.74981689453119</v>
      </c>
      <c r="L6941">
        <v>-212.58669535319009</v>
      </c>
      <c r="M6941">
        <v>-331.08976236979169</v>
      </c>
      <c r="N6941">
        <v>0.57789302605310389</v>
      </c>
      <c r="O6941">
        <v>47.210478918028542</v>
      </c>
      <c r="P6941">
        <v>3</v>
      </c>
      <c r="Q6941" t="b">
        <v>0</v>
      </c>
      <c r="R6941" t="b">
        <v>0</v>
      </c>
      <c r="S6941">
        <v>366.27136861625547</v>
      </c>
    </row>
    <row r="6942" spans="1:19" x14ac:dyDescent="0.3">
      <c r="A6942" t="s">
        <v>71</v>
      </c>
      <c r="B6942">
        <v>179</v>
      </c>
      <c r="C6942">
        <v>5.9640908130081298</v>
      </c>
      <c r="D6942">
        <v>5.1977551219512197</v>
      </c>
      <c r="E6942" t="b">
        <v>0</v>
      </c>
      <c r="F6942">
        <v>-468.54351806640619</v>
      </c>
      <c r="G6942">
        <v>-328.89193725585938</v>
      </c>
      <c r="H6942">
        <v>-214.8691101074219</v>
      </c>
      <c r="I6942">
        <v>-331.20205688476563</v>
      </c>
      <c r="J6942">
        <v>39.234268188476563</v>
      </c>
      <c r="K6942">
        <v>-333.7232666015625</v>
      </c>
      <c r="L6942">
        <v>-214.72611999511719</v>
      </c>
      <c r="M6942">
        <v>-331.27242024739581</v>
      </c>
      <c r="N6942">
        <v>0.54513300044472646</v>
      </c>
      <c r="O6942">
        <v>47.409531830608877</v>
      </c>
      <c r="P6942">
        <v>3</v>
      </c>
      <c r="Q6942" t="b">
        <v>0</v>
      </c>
      <c r="R6942" t="b">
        <v>0</v>
      </c>
      <c r="S6942">
        <v>366.27136861625547</v>
      </c>
    </row>
    <row r="6943" spans="1:19" x14ac:dyDescent="0.3">
      <c r="A6943" t="s">
        <v>71</v>
      </c>
      <c r="B6943">
        <v>180</v>
      </c>
      <c r="C6943">
        <v>5.9974097560975608</v>
      </c>
      <c r="D6943">
        <v>5.2310740650406498</v>
      </c>
      <c r="E6943" t="b">
        <v>0</v>
      </c>
      <c r="F6943">
        <v>-470.1163330078125</v>
      </c>
      <c r="G6943">
        <v>-328.94595336914063</v>
      </c>
      <c r="H6943">
        <v>-216.2534484863281</v>
      </c>
      <c r="I6943">
        <v>-331.0611572265625</v>
      </c>
      <c r="J6943">
        <v>37.773200988769531</v>
      </c>
      <c r="K6943">
        <v>-333.67770385742188</v>
      </c>
      <c r="L6943">
        <v>-216.198860168457</v>
      </c>
      <c r="M6943">
        <v>-331.228271484375</v>
      </c>
      <c r="N6943">
        <v>0.53378042096932343</v>
      </c>
      <c r="O6943">
        <v>49.358046816393717</v>
      </c>
      <c r="P6943">
        <v>3</v>
      </c>
      <c r="Q6943" t="b">
        <v>0</v>
      </c>
      <c r="R6943" t="b">
        <v>0</v>
      </c>
      <c r="S6943">
        <v>366.27136861625547</v>
      </c>
    </row>
    <row r="6944" spans="1:19" x14ac:dyDescent="0.3">
      <c r="A6944" t="s">
        <v>71</v>
      </c>
      <c r="B6944">
        <v>181</v>
      </c>
      <c r="C6944">
        <v>6.0307286991869917</v>
      </c>
      <c r="D6944">
        <v>5.2643930081300816</v>
      </c>
      <c r="E6944" t="b">
        <v>0</v>
      </c>
      <c r="F6944">
        <v>-471.38336181640619</v>
      </c>
      <c r="G6944">
        <v>-328.86618041992188</v>
      </c>
      <c r="H6944">
        <v>-217.48078918457031</v>
      </c>
      <c r="I6944">
        <v>-330.9144287109375</v>
      </c>
      <c r="J6944">
        <v>36.463577270507813</v>
      </c>
      <c r="K6944">
        <v>-333.53622436523438</v>
      </c>
      <c r="L6944">
        <v>-217.46685791015619</v>
      </c>
      <c r="M6944">
        <v>-331.10561116536462</v>
      </c>
      <c r="N6944">
        <v>0.5268639934329109</v>
      </c>
      <c r="O6944">
        <v>49.530890980992247</v>
      </c>
      <c r="P6944">
        <v>3</v>
      </c>
      <c r="Q6944" t="b">
        <v>0</v>
      </c>
      <c r="R6944" t="b">
        <v>0</v>
      </c>
      <c r="S6944">
        <v>366.27136861625547</v>
      </c>
    </row>
    <row r="6945" spans="1:19" x14ac:dyDescent="0.3">
      <c r="A6945" t="s">
        <v>71</v>
      </c>
      <c r="B6945">
        <v>182</v>
      </c>
      <c r="C6945">
        <v>6.0640476422764227</v>
      </c>
      <c r="D6945">
        <v>5.2977119512195117</v>
      </c>
      <c r="E6945" t="b">
        <v>0</v>
      </c>
      <c r="F6945">
        <v>-472.788818359375</v>
      </c>
      <c r="G6945">
        <v>-328.85650634765619</v>
      </c>
      <c r="H6945">
        <v>-219.04029846191409</v>
      </c>
      <c r="I6945">
        <v>-330.76974487304688</v>
      </c>
      <c r="J6945">
        <v>34.965656280517578</v>
      </c>
      <c r="K6945">
        <v>-333.42623901367188</v>
      </c>
      <c r="L6945">
        <v>-218.9544868469238</v>
      </c>
      <c r="M6945">
        <v>-331.01749674479169</v>
      </c>
      <c r="N6945">
        <v>0.51564159362757744</v>
      </c>
      <c r="O6945">
        <v>46.597888790053538</v>
      </c>
      <c r="P6945">
        <v>3</v>
      </c>
      <c r="Q6945" t="b">
        <v>0</v>
      </c>
      <c r="R6945" t="b">
        <v>0</v>
      </c>
      <c r="S6945">
        <v>366.27136861625547</v>
      </c>
    </row>
    <row r="6946" spans="1:19" x14ac:dyDescent="0.3">
      <c r="A6946" t="s">
        <v>71</v>
      </c>
      <c r="B6946">
        <v>183</v>
      </c>
      <c r="C6946">
        <v>6.0973665853658536</v>
      </c>
      <c r="D6946">
        <v>5.3310308943089444</v>
      </c>
      <c r="E6946" t="b">
        <v>0</v>
      </c>
      <c r="F6946">
        <v>-474.90020751953119</v>
      </c>
      <c r="G6946">
        <v>-329.12738037109381</v>
      </c>
      <c r="H6946">
        <v>-221.18675231933591</v>
      </c>
      <c r="I6946">
        <v>-330.99151611328119</v>
      </c>
      <c r="J6946">
        <v>32.801483154296882</v>
      </c>
      <c r="K6946">
        <v>-333.56704711914063</v>
      </c>
      <c r="L6946">
        <v>-221.09515889485681</v>
      </c>
      <c r="M6946">
        <v>-331.22864786783862</v>
      </c>
      <c r="N6946">
        <v>0.50101799578992068</v>
      </c>
      <c r="O6946">
        <v>46.239606522983493</v>
      </c>
      <c r="P6946">
        <v>3</v>
      </c>
      <c r="Q6946" t="b">
        <v>0</v>
      </c>
      <c r="R6946" t="b">
        <v>0</v>
      </c>
      <c r="S6946">
        <v>366.27136861625547</v>
      </c>
    </row>
    <row r="6947" spans="1:19" x14ac:dyDescent="0.3">
      <c r="A6947" t="s">
        <v>71</v>
      </c>
      <c r="B6947">
        <v>184</v>
      </c>
      <c r="C6947">
        <v>6.1306855284552846</v>
      </c>
      <c r="D6947">
        <v>5.3643498373983736</v>
      </c>
      <c r="E6947" t="b">
        <v>0</v>
      </c>
      <c r="F6947">
        <v>-476.52288818359381</v>
      </c>
      <c r="G6947">
        <v>-329.15887451171881</v>
      </c>
      <c r="H6947">
        <v>-222.85859680175781</v>
      </c>
      <c r="I6947">
        <v>-331.01986694335938</v>
      </c>
      <c r="J6947">
        <v>31.21900749206543</v>
      </c>
      <c r="K6947">
        <v>-333.53628540039063</v>
      </c>
      <c r="L6947">
        <v>-222.7208258310954</v>
      </c>
      <c r="M6947">
        <v>-331.23834228515619</v>
      </c>
      <c r="N6947">
        <v>0.49395363586276358</v>
      </c>
      <c r="O6947">
        <v>47.823874294759428</v>
      </c>
      <c r="P6947">
        <v>3</v>
      </c>
      <c r="Q6947" t="b">
        <v>0</v>
      </c>
      <c r="R6947" t="b">
        <v>0</v>
      </c>
      <c r="S6947">
        <v>366.27136861625547</v>
      </c>
    </row>
    <row r="6948" spans="1:19" x14ac:dyDescent="0.3">
      <c r="A6948" t="s">
        <v>71</v>
      </c>
      <c r="B6948">
        <v>185</v>
      </c>
      <c r="C6948">
        <v>6.1640044715447164</v>
      </c>
      <c r="D6948">
        <v>5.3976687804878054</v>
      </c>
      <c r="E6948" t="b">
        <v>0</v>
      </c>
      <c r="F6948">
        <v>-477.521728515625</v>
      </c>
      <c r="G6948">
        <v>-328.9708251953125</v>
      </c>
      <c r="H6948">
        <v>-223.866455078125</v>
      </c>
      <c r="I6948">
        <v>-330.80496215820313</v>
      </c>
      <c r="J6948">
        <v>30.19794845581055</v>
      </c>
      <c r="K6948">
        <v>-333.19894409179688</v>
      </c>
      <c r="L6948">
        <v>-223.73007837931311</v>
      </c>
      <c r="M6948">
        <v>-330.9915771484375</v>
      </c>
      <c r="N6948">
        <v>0.47712897328831311</v>
      </c>
      <c r="O6948">
        <v>45.791951184988832</v>
      </c>
      <c r="P6948">
        <v>3</v>
      </c>
      <c r="Q6948" t="b">
        <v>0</v>
      </c>
      <c r="R6948" t="b">
        <v>0</v>
      </c>
      <c r="S6948">
        <v>366.27136861625547</v>
      </c>
    </row>
    <row r="6949" spans="1:19" x14ac:dyDescent="0.3">
      <c r="A6949" t="s">
        <v>71</v>
      </c>
      <c r="B6949">
        <v>186</v>
      </c>
      <c r="C6949">
        <v>6.1973234146341456</v>
      </c>
      <c r="D6949">
        <v>5.4309877235772346</v>
      </c>
      <c r="E6949" t="b">
        <v>0</v>
      </c>
      <c r="F6949">
        <v>-479.1390380859375</v>
      </c>
      <c r="G6949">
        <v>-329.02154541015619</v>
      </c>
      <c r="H6949">
        <v>-225.56541442871091</v>
      </c>
      <c r="I6949">
        <v>-330.77099609375</v>
      </c>
      <c r="J6949">
        <v>28.677888870239261</v>
      </c>
      <c r="K6949">
        <v>-333.16806030273438</v>
      </c>
      <c r="L6949">
        <v>-225.3421878814697</v>
      </c>
      <c r="M6949">
        <v>-330.98686726888019</v>
      </c>
      <c r="N6949">
        <v>0.46783104421914901</v>
      </c>
      <c r="O6949">
        <v>44.278293424880303</v>
      </c>
      <c r="P6949">
        <v>3</v>
      </c>
      <c r="Q6949" t="b">
        <v>0</v>
      </c>
      <c r="R6949" t="b">
        <v>0</v>
      </c>
      <c r="S6949">
        <v>366.27136861625547</v>
      </c>
    </row>
    <row r="6950" spans="1:19" x14ac:dyDescent="0.3">
      <c r="A6950" t="s">
        <v>71</v>
      </c>
      <c r="B6950">
        <v>187</v>
      </c>
      <c r="C6950">
        <v>6.2306423577235774</v>
      </c>
      <c r="D6950">
        <v>5.4643066666666664</v>
      </c>
      <c r="E6950" t="b">
        <v>0</v>
      </c>
      <c r="F6950">
        <v>-480.71575927734381</v>
      </c>
      <c r="G6950">
        <v>-329.0601806640625</v>
      </c>
      <c r="H6950">
        <v>-227.2688903808594</v>
      </c>
      <c r="I6950">
        <v>-330.82949829101563</v>
      </c>
      <c r="J6950">
        <v>26.943950653076168</v>
      </c>
      <c r="K6950">
        <v>-333.08572387695313</v>
      </c>
      <c r="L6950">
        <v>-227.0135663350423</v>
      </c>
      <c r="M6950">
        <v>-330.99180094401038</v>
      </c>
      <c r="N6950">
        <v>0.45432363010684329</v>
      </c>
      <c r="O6950">
        <v>49.279954860726058</v>
      </c>
      <c r="P6950">
        <v>3</v>
      </c>
      <c r="Q6950" t="b">
        <v>0</v>
      </c>
      <c r="R6950" t="b">
        <v>0</v>
      </c>
      <c r="S6950">
        <v>366.27136861625547</v>
      </c>
    </row>
    <row r="6951" spans="1:19" x14ac:dyDescent="0.3">
      <c r="A6951" t="s">
        <v>71</v>
      </c>
      <c r="B6951">
        <v>188</v>
      </c>
      <c r="C6951">
        <v>6.2639613008130084</v>
      </c>
      <c r="D6951">
        <v>5.4976256097560974</v>
      </c>
      <c r="E6951" t="b">
        <v>0</v>
      </c>
      <c r="F6951">
        <v>-481.98785400390619</v>
      </c>
      <c r="G6951">
        <v>-329.02642822265619</v>
      </c>
      <c r="H6951">
        <v>-228.4818115234375</v>
      </c>
      <c r="I6951">
        <v>-330.73037719726563</v>
      </c>
      <c r="J6951">
        <v>25.5892448425293</v>
      </c>
      <c r="K6951">
        <v>-333.01141357421881</v>
      </c>
      <c r="L6951">
        <v>-228.2934735616048</v>
      </c>
      <c r="M6951">
        <v>-330.92273966471362</v>
      </c>
      <c r="N6951">
        <v>0.44981964637043059</v>
      </c>
      <c r="O6951">
        <v>53.72444712792143</v>
      </c>
      <c r="P6951">
        <v>3</v>
      </c>
      <c r="Q6951" t="b">
        <v>0</v>
      </c>
      <c r="R6951" t="b">
        <v>0</v>
      </c>
      <c r="S6951">
        <v>366.27136861625547</v>
      </c>
    </row>
    <row r="6952" spans="1:19" x14ac:dyDescent="0.3">
      <c r="A6952" t="s">
        <v>71</v>
      </c>
      <c r="B6952">
        <v>189</v>
      </c>
      <c r="C6952">
        <v>6.2972802439024376</v>
      </c>
      <c r="D6952">
        <v>5.5309445528455274</v>
      </c>
      <c r="E6952" t="b">
        <v>0</v>
      </c>
      <c r="F6952">
        <v>-484.01959228515619</v>
      </c>
      <c r="G6952">
        <v>-329.19601440429688</v>
      </c>
      <c r="H6952">
        <v>-230.4795837402344</v>
      </c>
      <c r="I6952">
        <v>-330.83843994140619</v>
      </c>
      <c r="J6952">
        <v>23.672464370727539</v>
      </c>
      <c r="K6952">
        <v>-333.08612060546881</v>
      </c>
      <c r="L6952">
        <v>-230.27557055155441</v>
      </c>
      <c r="M6952">
        <v>-331.04019165039063</v>
      </c>
      <c r="N6952">
        <v>0.4390108185128434</v>
      </c>
      <c r="O6952">
        <v>53.851838625839711</v>
      </c>
      <c r="P6952">
        <v>3</v>
      </c>
      <c r="Q6952" t="b">
        <v>0</v>
      </c>
      <c r="R6952" t="b">
        <v>0</v>
      </c>
      <c r="S6952">
        <v>366.27136861625547</v>
      </c>
    </row>
    <row r="6953" spans="1:19" x14ac:dyDescent="0.3">
      <c r="A6953" t="s">
        <v>71</v>
      </c>
      <c r="B6953">
        <v>190</v>
      </c>
      <c r="C6953">
        <v>6.3305991869918694</v>
      </c>
      <c r="D6953">
        <v>5.5642634959349593</v>
      </c>
      <c r="E6953" t="b">
        <v>0</v>
      </c>
      <c r="F6953">
        <v>-486.31704711914063</v>
      </c>
      <c r="G6953">
        <v>-329.1925048828125</v>
      </c>
      <c r="H6953">
        <v>-232.81620788574219</v>
      </c>
      <c r="I6953">
        <v>-330.81240844726563</v>
      </c>
      <c r="J6953">
        <v>21.348573684692379</v>
      </c>
      <c r="K6953">
        <v>-333.03909301757813</v>
      </c>
      <c r="L6953">
        <v>-232.59489377339679</v>
      </c>
      <c r="M6953">
        <v>-331.01466878255212</v>
      </c>
      <c r="N6953">
        <v>0.43412245991804871</v>
      </c>
      <c r="O6953">
        <v>54.055875684740307</v>
      </c>
      <c r="P6953">
        <v>3</v>
      </c>
      <c r="Q6953" t="b">
        <v>0</v>
      </c>
      <c r="R6953" t="b">
        <v>0</v>
      </c>
      <c r="S6953">
        <v>366.27136861625547</v>
      </c>
    </row>
    <row r="6954" spans="1:19" x14ac:dyDescent="0.3">
      <c r="A6954" t="s">
        <v>71</v>
      </c>
      <c r="B6954">
        <v>191</v>
      </c>
      <c r="C6954">
        <v>6.3639181300813004</v>
      </c>
      <c r="D6954">
        <v>5.5975824390243893</v>
      </c>
      <c r="E6954" t="b">
        <v>0</v>
      </c>
      <c r="F6954">
        <v>-488.08755493164063</v>
      </c>
      <c r="G6954">
        <v>-329.22030639648438</v>
      </c>
      <c r="H6954">
        <v>-234.6255187988281</v>
      </c>
      <c r="I6954">
        <v>-330.81744384765619</v>
      </c>
      <c r="J6954">
        <v>19.579702377319339</v>
      </c>
      <c r="K6954">
        <v>-332.94171142578119</v>
      </c>
      <c r="L6954">
        <v>-234.3777904510498</v>
      </c>
      <c r="M6954">
        <v>-330.99315388997388</v>
      </c>
      <c r="N6954">
        <v>0.41999356855445491</v>
      </c>
      <c r="O6954">
        <v>53.586216256659277</v>
      </c>
      <c r="P6954">
        <v>3</v>
      </c>
      <c r="Q6954" t="b">
        <v>0</v>
      </c>
      <c r="R6954" t="b">
        <v>0</v>
      </c>
      <c r="S6954">
        <v>366.27136861625547</v>
      </c>
    </row>
    <row r="6955" spans="1:19" x14ac:dyDescent="0.3">
      <c r="A6955" t="s">
        <v>71</v>
      </c>
      <c r="B6955">
        <v>192</v>
      </c>
      <c r="C6955">
        <v>6.3972370731707313</v>
      </c>
      <c r="D6955">
        <v>5.6309013821138212</v>
      </c>
      <c r="E6955" t="b">
        <v>0</v>
      </c>
      <c r="F6955">
        <v>-489.59747314453119</v>
      </c>
      <c r="G6955">
        <v>-329.19497680664063</v>
      </c>
      <c r="H6955">
        <v>-236.18414306640619</v>
      </c>
      <c r="I6955">
        <v>-330.76806640625</v>
      </c>
      <c r="J6955">
        <v>18.019134521484379</v>
      </c>
      <c r="K6955">
        <v>-332.84414672851563</v>
      </c>
      <c r="L6955">
        <v>-235.92082722981769</v>
      </c>
      <c r="M6955">
        <v>-330.93572998046881</v>
      </c>
      <c r="N6955">
        <v>0.41188257134762912</v>
      </c>
      <c r="O6955">
        <v>53.112091705151869</v>
      </c>
      <c r="P6955">
        <v>3</v>
      </c>
      <c r="Q6955" t="b">
        <v>0</v>
      </c>
      <c r="R6955" t="b">
        <v>0</v>
      </c>
      <c r="S6955">
        <v>366.27136861625547</v>
      </c>
    </row>
    <row r="6956" spans="1:19" x14ac:dyDescent="0.3">
      <c r="A6956" t="s">
        <v>71</v>
      </c>
      <c r="B6956">
        <v>193</v>
      </c>
      <c r="C6956">
        <v>6.4305560162601623</v>
      </c>
      <c r="D6956">
        <v>5.6642203252032512</v>
      </c>
      <c r="E6956" t="b">
        <v>0</v>
      </c>
      <c r="F6956">
        <v>-491.13638305664063</v>
      </c>
      <c r="G6956">
        <v>-329.2197265625</v>
      </c>
      <c r="H6956">
        <v>-237.609375</v>
      </c>
      <c r="I6956">
        <v>-330.81561279296881</v>
      </c>
      <c r="J6956">
        <v>16.554580688476559</v>
      </c>
      <c r="K6956">
        <v>-332.82489013671881</v>
      </c>
      <c r="L6956">
        <v>-237.39705912272129</v>
      </c>
      <c r="M6956">
        <v>-330.95340983072919</v>
      </c>
      <c r="N6956">
        <v>0.4068561391296025</v>
      </c>
      <c r="O6956">
        <v>52.752351594364448</v>
      </c>
      <c r="P6956">
        <v>3</v>
      </c>
      <c r="Q6956" t="b">
        <v>0</v>
      </c>
      <c r="R6956" t="b">
        <v>0</v>
      </c>
      <c r="S6956">
        <v>366.27136861625547</v>
      </c>
    </row>
    <row r="6957" spans="1:19" x14ac:dyDescent="0.3">
      <c r="A6957" t="s">
        <v>71</v>
      </c>
      <c r="B6957">
        <v>194</v>
      </c>
      <c r="C6957">
        <v>6.4638749593495932</v>
      </c>
      <c r="D6957">
        <v>5.6975392682926831</v>
      </c>
      <c r="E6957" t="b">
        <v>0</v>
      </c>
      <c r="F6957">
        <v>-492.72097778320313</v>
      </c>
      <c r="G6957">
        <v>-329.1839599609375</v>
      </c>
      <c r="H6957">
        <v>-239.34190368652341</v>
      </c>
      <c r="I6957">
        <v>-330.795654296875</v>
      </c>
      <c r="J6957">
        <v>14.98384380340576</v>
      </c>
      <c r="K6957">
        <v>-332.8201904296875</v>
      </c>
      <c r="L6957">
        <v>-239.02634588877359</v>
      </c>
      <c r="M6957">
        <v>-330.93326822916669</v>
      </c>
      <c r="N6957">
        <v>0.41035083404208222</v>
      </c>
      <c r="O6957">
        <v>50.807147287702932</v>
      </c>
      <c r="P6957">
        <v>3</v>
      </c>
      <c r="Q6957" t="b">
        <v>0</v>
      </c>
      <c r="R6957" t="b">
        <v>0</v>
      </c>
      <c r="S6957">
        <v>366.27136861625547</v>
      </c>
    </row>
    <row r="6958" spans="1:19" x14ac:dyDescent="0.3">
      <c r="A6958" t="s">
        <v>71</v>
      </c>
      <c r="B6958">
        <v>195</v>
      </c>
      <c r="C6958">
        <v>6.4971939024390242</v>
      </c>
      <c r="D6958">
        <v>5.7308582113821132</v>
      </c>
      <c r="E6958" t="b">
        <v>0</v>
      </c>
      <c r="F6958">
        <v>-495.28579711914063</v>
      </c>
      <c r="G6958">
        <v>-329.28146362304688</v>
      </c>
      <c r="H6958">
        <v>-241.71919250488281</v>
      </c>
      <c r="I6958">
        <v>-330.72845458984381</v>
      </c>
      <c r="J6958">
        <v>12.38347148895264</v>
      </c>
      <c r="K6958">
        <v>-332.81494140625</v>
      </c>
      <c r="L6958">
        <v>-241.54050604502359</v>
      </c>
      <c r="M6958">
        <v>-330.94161987304688</v>
      </c>
      <c r="N6958">
        <v>0.39878343511214842</v>
      </c>
      <c r="O6958">
        <v>50.714999734102477</v>
      </c>
      <c r="P6958">
        <v>3</v>
      </c>
      <c r="Q6958" t="b">
        <v>0</v>
      </c>
      <c r="R6958" t="b">
        <v>0</v>
      </c>
      <c r="S6958">
        <v>366.27136861625547</v>
      </c>
    </row>
    <row r="6959" spans="1:19" x14ac:dyDescent="0.3">
      <c r="A6959" t="s">
        <v>71</v>
      </c>
      <c r="B6959">
        <v>196</v>
      </c>
      <c r="C6959">
        <v>6.5305128455284551</v>
      </c>
      <c r="D6959">
        <v>5.764177154471545</v>
      </c>
      <c r="E6959" t="b">
        <v>0</v>
      </c>
      <c r="F6959">
        <v>-496.70199584960938</v>
      </c>
      <c r="G6959">
        <v>-329.07559204101563</v>
      </c>
      <c r="H6959">
        <v>-243.18260192871091</v>
      </c>
      <c r="I6959">
        <v>-330.61822509765619</v>
      </c>
      <c r="J6959">
        <v>10.858485221862789</v>
      </c>
      <c r="K6959">
        <v>-332.661376953125</v>
      </c>
      <c r="L6959">
        <v>-243.00870418548581</v>
      </c>
      <c r="M6959">
        <v>-330.78506469726563</v>
      </c>
      <c r="N6959">
        <v>0.40477328598089318</v>
      </c>
      <c r="O6959">
        <v>50.319559625793211</v>
      </c>
      <c r="P6959">
        <v>3</v>
      </c>
      <c r="Q6959" t="b">
        <v>0</v>
      </c>
      <c r="R6959" t="b">
        <v>0</v>
      </c>
      <c r="S6959">
        <v>366.27136861625547</v>
      </c>
    </row>
    <row r="6960" spans="1:19" x14ac:dyDescent="0.3">
      <c r="A6960" t="s">
        <v>71</v>
      </c>
      <c r="B6960">
        <v>197</v>
      </c>
      <c r="C6960">
        <v>6.5638317886178861</v>
      </c>
      <c r="D6960">
        <v>5.7974960975609751</v>
      </c>
      <c r="E6960" t="b">
        <v>0</v>
      </c>
      <c r="F6960">
        <v>-497.8505859375</v>
      </c>
      <c r="G6960">
        <v>-329.11477661132813</v>
      </c>
      <c r="H6960">
        <v>-244.47624206542969</v>
      </c>
      <c r="I6960">
        <v>-330.55960083007813</v>
      </c>
      <c r="J6960">
        <v>9.6718740463256836</v>
      </c>
      <c r="K6960">
        <v>-332.57156372070313</v>
      </c>
      <c r="L6960">
        <v>-244.2183179855347</v>
      </c>
      <c r="M6960">
        <v>-330.74864705403638</v>
      </c>
      <c r="N6960">
        <v>0.39024134893209639</v>
      </c>
      <c r="O6960">
        <v>44.604545109963453</v>
      </c>
      <c r="P6960">
        <v>3</v>
      </c>
      <c r="Q6960" t="b">
        <v>0</v>
      </c>
      <c r="R6960" t="b">
        <v>0</v>
      </c>
      <c r="S6960">
        <v>366.27136861625547</v>
      </c>
    </row>
    <row r="6961" spans="1:19" x14ac:dyDescent="0.3">
      <c r="A6961" t="s">
        <v>71</v>
      </c>
      <c r="B6961">
        <v>198</v>
      </c>
      <c r="C6961">
        <v>6.597150731707317</v>
      </c>
      <c r="D6961">
        <v>5.8308150406504069</v>
      </c>
      <c r="E6961" t="b">
        <v>0</v>
      </c>
      <c r="F6961">
        <v>-499.61013793945313</v>
      </c>
      <c r="G6961">
        <v>-329.02688598632813</v>
      </c>
      <c r="H6961">
        <v>-246.36372375488281</v>
      </c>
      <c r="I6961">
        <v>-330.66107177734381</v>
      </c>
      <c r="J6961">
        <v>7.982050895690918</v>
      </c>
      <c r="K6961">
        <v>-332.55038452148438</v>
      </c>
      <c r="L6961">
        <v>-245.997270266215</v>
      </c>
      <c r="M6961">
        <v>-330.74611409505212</v>
      </c>
      <c r="N6961">
        <v>0.39771761094046643</v>
      </c>
      <c r="O6961">
        <v>41.40956992956977</v>
      </c>
      <c r="P6961">
        <v>3</v>
      </c>
      <c r="Q6961" t="b">
        <v>0</v>
      </c>
      <c r="R6961" t="b">
        <v>0</v>
      </c>
      <c r="S6961">
        <v>366.27136861625547</v>
      </c>
    </row>
    <row r="6962" spans="1:19" x14ac:dyDescent="0.3">
      <c r="A6962" t="s">
        <v>71</v>
      </c>
      <c r="B6962">
        <v>199</v>
      </c>
      <c r="C6962">
        <v>6.630469674796748</v>
      </c>
      <c r="D6962">
        <v>5.864133983739837</v>
      </c>
      <c r="E6962" t="b">
        <v>0</v>
      </c>
      <c r="F6962">
        <v>-500.84915161132813</v>
      </c>
      <c r="G6962">
        <v>-328.862548828125</v>
      </c>
      <c r="H6962">
        <v>-247.4786071777344</v>
      </c>
      <c r="I6962">
        <v>-330.31405639648438</v>
      </c>
      <c r="J6962">
        <v>6.7515182495117188</v>
      </c>
      <c r="K6962">
        <v>-332.40164184570313</v>
      </c>
      <c r="L6962">
        <v>-247.19208017985031</v>
      </c>
      <c r="M6962">
        <v>-330.52608235677081</v>
      </c>
      <c r="N6962">
        <v>0.39947111895029969</v>
      </c>
      <c r="O6962">
        <v>45.961623490008883</v>
      </c>
      <c r="P6962">
        <v>3</v>
      </c>
      <c r="Q6962" t="b">
        <v>0</v>
      </c>
      <c r="R6962" t="b">
        <v>0</v>
      </c>
      <c r="S6962">
        <v>366.27136861625547</v>
      </c>
    </row>
    <row r="6963" spans="1:19" x14ac:dyDescent="0.3">
      <c r="A6963" t="s">
        <v>71</v>
      </c>
      <c r="B6963">
        <v>200</v>
      </c>
      <c r="C6963">
        <v>6.6637886178861789</v>
      </c>
      <c r="D6963">
        <v>5.8974529268292688</v>
      </c>
      <c r="E6963" t="b">
        <v>0</v>
      </c>
      <c r="F6963">
        <v>-501.85040283203119</v>
      </c>
      <c r="G6963">
        <v>-328.61489868164063</v>
      </c>
      <c r="H6963">
        <v>-248.5669250488281</v>
      </c>
      <c r="I6963">
        <v>-330.17657470703119</v>
      </c>
      <c r="J6963">
        <v>5.7077236175537109</v>
      </c>
      <c r="K6963">
        <v>-332.16168212890619</v>
      </c>
      <c r="L6963">
        <v>-248.23653475443521</v>
      </c>
      <c r="M6963">
        <v>-330.31771850585938</v>
      </c>
      <c r="N6963">
        <v>0.40037269452238389</v>
      </c>
      <c r="O6963">
        <v>50.944635641377737</v>
      </c>
      <c r="P6963">
        <v>3</v>
      </c>
      <c r="Q6963" t="b">
        <v>0</v>
      </c>
      <c r="R6963" t="b">
        <v>0</v>
      </c>
      <c r="S6963">
        <v>366.27136861625547</v>
      </c>
    </row>
    <row r="6964" spans="1:19" x14ac:dyDescent="0.3">
      <c r="A6964" t="s">
        <v>71</v>
      </c>
      <c r="B6964">
        <v>201</v>
      </c>
      <c r="C6964">
        <v>6.6971075609756099</v>
      </c>
      <c r="D6964">
        <v>5.9307718699186989</v>
      </c>
      <c r="E6964" t="b">
        <v>0</v>
      </c>
      <c r="F6964">
        <v>-503.77520751953119</v>
      </c>
      <c r="G6964">
        <v>-328.74667358398438</v>
      </c>
      <c r="H6964">
        <v>-250.4666748046875</v>
      </c>
      <c r="I6964">
        <v>-330.28475952148438</v>
      </c>
      <c r="J6964">
        <v>3.9121627807617192</v>
      </c>
      <c r="K6964">
        <v>-332.35238647460938</v>
      </c>
      <c r="L6964">
        <v>-250.10990651448569</v>
      </c>
      <c r="M6964">
        <v>-330.46127319335938</v>
      </c>
      <c r="N6964">
        <v>0.40692100954456129</v>
      </c>
      <c r="O6964">
        <v>56.717960328075698</v>
      </c>
      <c r="P6964">
        <v>3</v>
      </c>
      <c r="Q6964" t="b">
        <v>0</v>
      </c>
      <c r="R6964" t="b">
        <v>0</v>
      </c>
      <c r="S6964">
        <v>366.27136861625547</v>
      </c>
    </row>
    <row r="6965" spans="1:19" x14ac:dyDescent="0.3">
      <c r="A6965" t="s">
        <v>71</v>
      </c>
      <c r="B6965">
        <v>202</v>
      </c>
      <c r="C6965">
        <v>6.7304265040650399</v>
      </c>
      <c r="D6965">
        <v>5.9640908130081289</v>
      </c>
      <c r="E6965" t="b">
        <v>0</v>
      </c>
      <c r="F6965">
        <v>-506.05593872070313</v>
      </c>
      <c r="G6965">
        <v>-328.68914794921881</v>
      </c>
      <c r="H6965">
        <v>-252.84919738769531</v>
      </c>
      <c r="I6965">
        <v>-330.34503173828119</v>
      </c>
      <c r="J6965">
        <v>1.612007617950439</v>
      </c>
      <c r="K6965">
        <v>-332.3538818359375</v>
      </c>
      <c r="L6965">
        <v>-252.43104283014929</v>
      </c>
      <c r="M6965">
        <v>-330.46268717447919</v>
      </c>
      <c r="N6965">
        <v>0.41359738997690421</v>
      </c>
      <c r="O6965">
        <v>61.796559036762602</v>
      </c>
      <c r="P6965">
        <v>3</v>
      </c>
      <c r="Q6965" t="b">
        <v>0</v>
      </c>
      <c r="R6965" t="b">
        <v>0</v>
      </c>
      <c r="S6965">
        <v>366.27136861625547</v>
      </c>
    </row>
    <row r="6966" spans="1:19" x14ac:dyDescent="0.3">
      <c r="A6966" t="s">
        <v>71</v>
      </c>
      <c r="B6966">
        <v>203</v>
      </c>
      <c r="C6966">
        <v>6.7637454471544709</v>
      </c>
      <c r="D6966">
        <v>5.9974097560975608</v>
      </c>
      <c r="E6966" t="b">
        <v>1</v>
      </c>
      <c r="F6966">
        <v>-508.3695068359375</v>
      </c>
      <c r="G6966">
        <v>-328.6478271484375</v>
      </c>
      <c r="H6966">
        <v>-255.14936828613281</v>
      </c>
      <c r="I6966">
        <v>-330.22747802734381</v>
      </c>
      <c r="J6966">
        <v>-0.75740361213684082</v>
      </c>
      <c r="K6966">
        <v>-332.2762451171875</v>
      </c>
      <c r="L6966">
        <v>-254.75875957806909</v>
      </c>
      <c r="M6966">
        <v>-330.38385009765619</v>
      </c>
      <c r="N6966">
        <v>0.40954400812181452</v>
      </c>
      <c r="O6966">
        <v>59.352552500445832</v>
      </c>
      <c r="P6966">
        <v>3</v>
      </c>
      <c r="Q6966" t="b">
        <v>0</v>
      </c>
      <c r="R6966" t="b">
        <v>0</v>
      </c>
      <c r="S6966">
        <v>366.27136861625547</v>
      </c>
    </row>
    <row r="6967" spans="1:19" x14ac:dyDescent="0.3">
      <c r="A6967" t="s">
        <v>71</v>
      </c>
      <c r="B6967">
        <v>204</v>
      </c>
      <c r="C6967">
        <v>6.7970643902439019</v>
      </c>
      <c r="D6967">
        <v>6.0307286991869908</v>
      </c>
      <c r="E6967" t="b">
        <v>1</v>
      </c>
      <c r="F6967">
        <v>-510.9412841796875</v>
      </c>
      <c r="G6967">
        <v>-328.56808471679688</v>
      </c>
      <c r="H6967">
        <v>-257.7266845703125</v>
      </c>
      <c r="I6967">
        <v>-330.40438842773438</v>
      </c>
      <c r="J6967">
        <v>-3.3172786235809331</v>
      </c>
      <c r="K6967">
        <v>-332.61672973632813</v>
      </c>
      <c r="L6967">
        <v>-257.32841579119372</v>
      </c>
      <c r="M6967">
        <v>-330.52973429361981</v>
      </c>
      <c r="N6967">
        <v>0.4569629319372418</v>
      </c>
      <c r="O6967">
        <v>51.626259392092152</v>
      </c>
      <c r="P6967">
        <v>3</v>
      </c>
      <c r="Q6967" t="b">
        <v>0</v>
      </c>
      <c r="R6967" t="b">
        <v>0</v>
      </c>
      <c r="S6967">
        <v>366.27136861625547</v>
      </c>
    </row>
    <row r="6968" spans="1:19" x14ac:dyDescent="0.3">
      <c r="A6968" t="s">
        <v>71</v>
      </c>
      <c r="B6968">
        <v>205</v>
      </c>
      <c r="C6968">
        <v>6.8303833333333328</v>
      </c>
      <c r="D6968">
        <v>6.0640476422764227</v>
      </c>
      <c r="E6968" t="b">
        <v>1</v>
      </c>
      <c r="F6968">
        <v>-512.34942626953125</v>
      </c>
      <c r="G6968">
        <v>-328.63290405273438</v>
      </c>
      <c r="H6968">
        <v>-258.98944091796881</v>
      </c>
      <c r="I6968">
        <v>-330.65231323242188</v>
      </c>
      <c r="J6968">
        <v>-4.7316112518310547</v>
      </c>
      <c r="K6968">
        <v>-333.04812622070313</v>
      </c>
      <c r="L6968">
        <v>-258.69015947977698</v>
      </c>
      <c r="M6968">
        <v>-330.77778116861981</v>
      </c>
      <c r="N6968">
        <v>0.49834188076497232</v>
      </c>
      <c r="O6968">
        <v>44.95409724976021</v>
      </c>
      <c r="P6968">
        <v>3</v>
      </c>
      <c r="Q6968" t="b">
        <v>0</v>
      </c>
      <c r="R6968" t="b">
        <v>0</v>
      </c>
      <c r="S6968">
        <v>366.27136861625547</v>
      </c>
    </row>
    <row r="6969" spans="1:19" x14ac:dyDescent="0.3">
      <c r="A6969" t="s">
        <v>71</v>
      </c>
      <c r="B6969">
        <v>206</v>
      </c>
      <c r="C6969">
        <v>6.8637022764227638</v>
      </c>
      <c r="D6969">
        <v>6.0973665853658527</v>
      </c>
      <c r="E6969" t="b">
        <v>1</v>
      </c>
      <c r="F6969">
        <v>-513.01055908203125</v>
      </c>
      <c r="G6969">
        <v>-328.82891845703119</v>
      </c>
      <c r="H6969">
        <v>-259.83489990234381</v>
      </c>
      <c r="I6969">
        <v>-330.631591796875</v>
      </c>
      <c r="J6969">
        <v>-5.4503159523010254</v>
      </c>
      <c r="K6969">
        <v>-332.89248657226563</v>
      </c>
      <c r="L6969">
        <v>-259.43192497889203</v>
      </c>
      <c r="M6969">
        <v>-330.78433227539063</v>
      </c>
      <c r="N6969">
        <v>0.45870481704719651</v>
      </c>
      <c r="O6969">
        <v>43.244268155925333</v>
      </c>
      <c r="P6969">
        <v>3</v>
      </c>
      <c r="Q6969" t="b">
        <v>0</v>
      </c>
      <c r="R6969" t="b">
        <v>0</v>
      </c>
      <c r="S6969">
        <v>366.27136861625547</v>
      </c>
    </row>
    <row r="6970" spans="1:19" x14ac:dyDescent="0.3">
      <c r="A6970" t="s">
        <v>71</v>
      </c>
      <c r="B6970">
        <v>207</v>
      </c>
      <c r="C6970">
        <v>6.8970212195121947</v>
      </c>
      <c r="D6970">
        <v>6.1306855284552846</v>
      </c>
      <c r="E6970" t="b">
        <v>1</v>
      </c>
      <c r="F6970">
        <v>-513.9222412109375</v>
      </c>
      <c r="G6970">
        <v>-329.08160400390619</v>
      </c>
      <c r="H6970">
        <v>-260.71966552734381</v>
      </c>
      <c r="I6970">
        <v>-330.64877319335938</v>
      </c>
      <c r="J6970">
        <v>-6.2891383171081543</v>
      </c>
      <c r="K6970">
        <v>-332.74557495117188</v>
      </c>
      <c r="L6970">
        <v>-260.31034835179639</v>
      </c>
      <c r="M6970">
        <v>-330.8253173828125</v>
      </c>
      <c r="N6970">
        <v>0.41353967058129421</v>
      </c>
      <c r="O6970">
        <v>47.900524864695917</v>
      </c>
      <c r="P6970">
        <v>3</v>
      </c>
      <c r="Q6970" t="b">
        <v>0</v>
      </c>
      <c r="R6970" t="b">
        <v>0</v>
      </c>
      <c r="S6970">
        <v>366.27136861625547</v>
      </c>
    </row>
    <row r="6971" spans="1:19" x14ac:dyDescent="0.3">
      <c r="A6971" t="s">
        <v>71</v>
      </c>
      <c r="B6971">
        <v>208</v>
      </c>
      <c r="C6971">
        <v>6.9303401626016257</v>
      </c>
      <c r="D6971">
        <v>6.1640044715447146</v>
      </c>
      <c r="E6971" t="b">
        <v>0</v>
      </c>
      <c r="F6971">
        <v>-515.4287109375</v>
      </c>
      <c r="G6971">
        <v>-328.85076904296881</v>
      </c>
      <c r="H6971">
        <v>-262.30035400390619</v>
      </c>
      <c r="I6971">
        <v>-330.6361083984375</v>
      </c>
      <c r="J6971">
        <v>-7.8439874649047852</v>
      </c>
      <c r="K6971">
        <v>-332.70309448242188</v>
      </c>
      <c r="L6971">
        <v>-261.85768413543701</v>
      </c>
      <c r="M6971">
        <v>-330.72999064127612</v>
      </c>
      <c r="N6971">
        <v>0.43483923177130518</v>
      </c>
      <c r="O6971">
        <v>55.040607613005022</v>
      </c>
      <c r="P6971">
        <v>3</v>
      </c>
      <c r="Q6971" t="b">
        <v>0</v>
      </c>
      <c r="R6971" t="b">
        <v>0</v>
      </c>
      <c r="S6971">
        <v>366.27136861625547</v>
      </c>
    </row>
    <row r="6972" spans="1:19" x14ac:dyDescent="0.3">
      <c r="A6972" t="s">
        <v>71</v>
      </c>
      <c r="B6972">
        <v>209</v>
      </c>
      <c r="C6972">
        <v>6.9636591056910566</v>
      </c>
      <c r="D6972">
        <v>6.1973234146341456</v>
      </c>
      <c r="E6972" t="b">
        <v>0</v>
      </c>
      <c r="F6972">
        <v>-518.2249755859375</v>
      </c>
      <c r="G6972">
        <v>-328.43209838867188</v>
      </c>
      <c r="H6972">
        <v>-265.03167724609381</v>
      </c>
      <c r="I6972">
        <v>-330.6002197265625</v>
      </c>
      <c r="J6972">
        <v>-10.65742015838623</v>
      </c>
      <c r="K6972">
        <v>-333.07492065429688</v>
      </c>
      <c r="L6972">
        <v>-264.63802433013922</v>
      </c>
      <c r="M6972">
        <v>-330.70241292317712</v>
      </c>
      <c r="N6972">
        <v>0.52408137425326462</v>
      </c>
      <c r="O6972">
        <v>56.721673631575477</v>
      </c>
      <c r="P6972">
        <v>3</v>
      </c>
      <c r="Q6972" t="b">
        <v>0</v>
      </c>
      <c r="R6972" t="b">
        <v>0</v>
      </c>
      <c r="S6972">
        <v>366.27136861625547</v>
      </c>
    </row>
    <row r="6973" spans="1:19" x14ac:dyDescent="0.3">
      <c r="A6973" t="s">
        <v>71</v>
      </c>
      <c r="B6973">
        <v>210</v>
      </c>
      <c r="C6973">
        <v>6.9969780487804876</v>
      </c>
      <c r="D6973">
        <v>6.2306423577235774</v>
      </c>
      <c r="E6973" t="b">
        <v>0</v>
      </c>
      <c r="F6973">
        <v>-520.9620361328125</v>
      </c>
      <c r="G6973">
        <v>-328.11358642578119</v>
      </c>
      <c r="H6973">
        <v>-267.684814453125</v>
      </c>
      <c r="I6973">
        <v>-330.57351684570313</v>
      </c>
      <c r="J6973">
        <v>-13.37464809417725</v>
      </c>
      <c r="K6973">
        <v>-333.30450439453119</v>
      </c>
      <c r="L6973">
        <v>-267.34049956003832</v>
      </c>
      <c r="M6973">
        <v>-330.66386922200519</v>
      </c>
      <c r="N6973">
        <v>0.58592339103650448</v>
      </c>
      <c r="O6973">
        <v>53.322489179720833</v>
      </c>
      <c r="P6973">
        <v>3</v>
      </c>
      <c r="Q6973" t="b">
        <v>0</v>
      </c>
      <c r="R6973" t="b">
        <v>0</v>
      </c>
      <c r="S6973">
        <v>366.27136861625547</v>
      </c>
    </row>
    <row r="6974" spans="1:19" x14ac:dyDescent="0.3">
      <c r="A6974" t="s">
        <v>71</v>
      </c>
      <c r="B6974">
        <v>211</v>
      </c>
      <c r="C6974">
        <v>7.0302969918699194</v>
      </c>
      <c r="D6974">
        <v>6.2639613008130084</v>
      </c>
      <c r="E6974" t="b">
        <v>0</v>
      </c>
      <c r="F6974">
        <v>-522.76202392578125</v>
      </c>
      <c r="G6974">
        <v>-327.97174072265619</v>
      </c>
      <c r="H6974">
        <v>-269.4595947265625</v>
      </c>
      <c r="I6974">
        <v>-330.337890625</v>
      </c>
      <c r="J6974">
        <v>-15.13998222351074</v>
      </c>
      <c r="K6974">
        <v>-333.20553588867188</v>
      </c>
      <c r="L6974">
        <v>-269.12053362528479</v>
      </c>
      <c r="M6974">
        <v>-330.50505574544269</v>
      </c>
      <c r="N6974">
        <v>0.5907224743463021</v>
      </c>
      <c r="O6974">
        <v>49.688910554178619</v>
      </c>
      <c r="P6974">
        <v>3</v>
      </c>
      <c r="Q6974" t="b">
        <v>0</v>
      </c>
      <c r="R6974" t="b">
        <v>0</v>
      </c>
      <c r="S6974">
        <v>366.27136861625547</v>
      </c>
    </row>
    <row r="6975" spans="1:19" x14ac:dyDescent="0.3">
      <c r="A6975" t="s">
        <v>71</v>
      </c>
      <c r="B6975">
        <v>212</v>
      </c>
      <c r="C6975">
        <v>7.0636159349593486</v>
      </c>
      <c r="D6975">
        <v>6.2972802439024376</v>
      </c>
      <c r="E6975" t="b">
        <v>0</v>
      </c>
      <c r="F6975">
        <v>-523.19244384765625</v>
      </c>
      <c r="G6975">
        <v>-328.35821533203119</v>
      </c>
      <c r="H6975">
        <v>-269.8333740234375</v>
      </c>
      <c r="I6975">
        <v>-330.31216430664063</v>
      </c>
      <c r="J6975">
        <v>-15.536587715148929</v>
      </c>
      <c r="K6975">
        <v>-332.84176635742188</v>
      </c>
      <c r="L6975">
        <v>-269.52080186208087</v>
      </c>
      <c r="M6975">
        <v>-330.50404866536462</v>
      </c>
      <c r="N6975">
        <v>0.50601577609514214</v>
      </c>
      <c r="O6975">
        <v>47.725078668501517</v>
      </c>
      <c r="P6975">
        <v>3</v>
      </c>
      <c r="Q6975" t="b">
        <v>0</v>
      </c>
      <c r="R6975" t="b">
        <v>0</v>
      </c>
      <c r="S6975">
        <v>366.27136861625547</v>
      </c>
    </row>
    <row r="6976" spans="1:19" x14ac:dyDescent="0.3">
      <c r="A6976" t="s">
        <v>71</v>
      </c>
      <c r="B6976">
        <v>213</v>
      </c>
      <c r="C6976">
        <v>7.0969348780487804</v>
      </c>
      <c r="D6976">
        <v>6.3305991869918703</v>
      </c>
      <c r="E6976" t="b">
        <v>0</v>
      </c>
      <c r="F6976">
        <v>-524.05938720703125</v>
      </c>
      <c r="G6976">
        <v>-328.3919677734375</v>
      </c>
      <c r="H6976">
        <v>-270.77203369140619</v>
      </c>
      <c r="I6976">
        <v>-330.23931884765619</v>
      </c>
      <c r="J6976">
        <v>-16.40974044799805</v>
      </c>
      <c r="K6976">
        <v>-332.62542724609381</v>
      </c>
      <c r="L6976">
        <v>-270.41372044881177</v>
      </c>
      <c r="M6976">
        <v>-330.41890462239581</v>
      </c>
      <c r="N6976">
        <v>0.47779751137064669</v>
      </c>
      <c r="O6976">
        <v>46.432164970781777</v>
      </c>
      <c r="P6976">
        <v>3</v>
      </c>
      <c r="Q6976" t="b">
        <v>0</v>
      </c>
      <c r="R6976" t="b">
        <v>0</v>
      </c>
      <c r="S6976">
        <v>366.27136861625547</v>
      </c>
    </row>
    <row r="6977" spans="1:19" x14ac:dyDescent="0.3">
      <c r="A6977" t="s">
        <v>71</v>
      </c>
      <c r="B6977">
        <v>214</v>
      </c>
      <c r="C6977">
        <v>7.1302538211382114</v>
      </c>
      <c r="D6977">
        <v>6.3639181300813004</v>
      </c>
      <c r="E6977" t="b">
        <v>0</v>
      </c>
      <c r="F6977">
        <v>-526.26080322265625</v>
      </c>
      <c r="G6977">
        <v>-328.22323608398438</v>
      </c>
      <c r="H6977">
        <v>-272.96047973632813</v>
      </c>
      <c r="I6977">
        <v>-330.27438354492188</v>
      </c>
      <c r="J6977">
        <v>-18.692140579223629</v>
      </c>
      <c r="K6977">
        <v>-332.83041381835938</v>
      </c>
      <c r="L6977">
        <v>-272.63780784606928</v>
      </c>
      <c r="M6977">
        <v>-330.44267781575519</v>
      </c>
      <c r="N6977">
        <v>0.52005691010559651</v>
      </c>
      <c r="O6977">
        <v>45.621788956705331</v>
      </c>
      <c r="P6977">
        <v>3</v>
      </c>
      <c r="Q6977" t="b">
        <v>0</v>
      </c>
      <c r="R6977" t="b">
        <v>0</v>
      </c>
      <c r="S6977">
        <v>366.27136861625547</v>
      </c>
    </row>
    <row r="6978" spans="1:19" x14ac:dyDescent="0.3">
      <c r="A6978" t="s">
        <v>71</v>
      </c>
      <c r="B6978">
        <v>215</v>
      </c>
      <c r="C6978">
        <v>7.1635727642276423</v>
      </c>
      <c r="D6978">
        <v>6.3972370731707322</v>
      </c>
      <c r="E6978" t="b">
        <v>0</v>
      </c>
      <c r="F6978">
        <v>-528.8336181640625</v>
      </c>
      <c r="G6978">
        <v>-327.61700439453119</v>
      </c>
      <c r="H6978">
        <v>-275.6656494140625</v>
      </c>
      <c r="I6978">
        <v>-330.09912109375</v>
      </c>
      <c r="J6978">
        <v>-21.22735595703125</v>
      </c>
      <c r="K6978">
        <v>-332.94656372070313</v>
      </c>
      <c r="L6978">
        <v>-275.24220784505212</v>
      </c>
      <c r="M6978">
        <v>-330.22089640299481</v>
      </c>
      <c r="N6978">
        <v>0.60154899337307643</v>
      </c>
      <c r="O6978">
        <v>45.869631929503882</v>
      </c>
      <c r="P6978">
        <v>3</v>
      </c>
      <c r="Q6978" t="b">
        <v>0</v>
      </c>
      <c r="R6978" t="b">
        <v>0</v>
      </c>
      <c r="S6978">
        <v>366.27136861625547</v>
      </c>
    </row>
    <row r="6979" spans="1:19" x14ac:dyDescent="0.3">
      <c r="A6979" t="s">
        <v>71</v>
      </c>
      <c r="B6979">
        <v>216</v>
      </c>
      <c r="C6979">
        <v>7.1968917073170733</v>
      </c>
      <c r="D6979">
        <v>6.4305560162601623</v>
      </c>
      <c r="E6979" t="b">
        <v>0</v>
      </c>
      <c r="F6979">
        <v>-530.31829833984375</v>
      </c>
      <c r="G6979">
        <v>-327.15725708007813</v>
      </c>
      <c r="H6979">
        <v>-277.1055908203125</v>
      </c>
      <c r="I6979">
        <v>-329.79391479492188</v>
      </c>
      <c r="J6979">
        <v>-22.644706726074219</v>
      </c>
      <c r="K6979">
        <v>-332.97613525390619</v>
      </c>
      <c r="L6979">
        <v>-276.68953196207679</v>
      </c>
      <c r="M6979">
        <v>-329.97576904296881</v>
      </c>
      <c r="N6979">
        <v>0.65668683109403925</v>
      </c>
      <c r="O6979">
        <v>41.10947165546601</v>
      </c>
      <c r="P6979">
        <v>3</v>
      </c>
      <c r="Q6979" t="b">
        <v>0</v>
      </c>
      <c r="R6979" t="b">
        <v>0</v>
      </c>
      <c r="S6979">
        <v>366.27136861625547</v>
      </c>
    </row>
    <row r="6980" spans="1:19" x14ac:dyDescent="0.3">
      <c r="A6980" t="s">
        <v>71</v>
      </c>
      <c r="B6980">
        <v>217</v>
      </c>
      <c r="C6980">
        <v>7.2302106504065033</v>
      </c>
      <c r="D6980">
        <v>6.4638749593495923</v>
      </c>
      <c r="E6980" t="b">
        <v>0</v>
      </c>
      <c r="F6980">
        <v>-530.73846435546875</v>
      </c>
      <c r="G6980">
        <v>-326.14096069335938</v>
      </c>
      <c r="H6980">
        <v>-277.54525756835938</v>
      </c>
      <c r="I6980">
        <v>-329.09765625</v>
      </c>
      <c r="J6980">
        <v>-23.173782348632809</v>
      </c>
      <c r="K6980">
        <v>-332.69024658203119</v>
      </c>
      <c r="L6980">
        <v>-277.15250142415363</v>
      </c>
      <c r="M6980">
        <v>-329.30962117513019</v>
      </c>
      <c r="N6980">
        <v>0.73926659968242203</v>
      </c>
      <c r="O6980">
        <v>35.263060387841023</v>
      </c>
      <c r="P6980">
        <v>3</v>
      </c>
      <c r="Q6980" t="b">
        <v>0</v>
      </c>
      <c r="R6980" t="b">
        <v>0</v>
      </c>
      <c r="S6980">
        <v>366.27136861625547</v>
      </c>
    </row>
    <row r="6981" spans="1:19" x14ac:dyDescent="0.3">
      <c r="A6981" t="s">
        <v>71</v>
      </c>
      <c r="B6981">
        <v>218</v>
      </c>
      <c r="C6981">
        <v>7.2635295934959343</v>
      </c>
      <c r="D6981">
        <v>6.4971939024390242</v>
      </c>
      <c r="E6981" t="b">
        <v>0</v>
      </c>
      <c r="F6981">
        <v>-531.6358642578125</v>
      </c>
      <c r="G6981">
        <v>-325.323486328125</v>
      </c>
      <c r="H6981">
        <v>-278.55453491210938</v>
      </c>
      <c r="I6981">
        <v>-328.73910522460938</v>
      </c>
      <c r="J6981">
        <v>-24.0054931640625</v>
      </c>
      <c r="K6981">
        <v>-332.4202880859375</v>
      </c>
      <c r="L6981">
        <v>-278.06529744466138</v>
      </c>
      <c r="M6981">
        <v>-328.82762654622388</v>
      </c>
      <c r="N6981">
        <v>0.8009573978932748</v>
      </c>
      <c r="O6981">
        <v>35.772704614578963</v>
      </c>
      <c r="P6981">
        <v>3</v>
      </c>
      <c r="Q6981" t="b">
        <v>0</v>
      </c>
      <c r="R6981" t="b">
        <v>0</v>
      </c>
      <c r="S6981">
        <v>366.27136861625547</v>
      </c>
    </row>
    <row r="6982" spans="1:19" x14ac:dyDescent="0.3">
      <c r="A6982" t="s">
        <v>71</v>
      </c>
      <c r="B6982">
        <v>219</v>
      </c>
      <c r="C6982">
        <v>7.2968485365853653</v>
      </c>
      <c r="D6982">
        <v>6.5305128455284542</v>
      </c>
      <c r="E6982" t="b">
        <v>0</v>
      </c>
      <c r="F6982">
        <v>-532.21734619140625</v>
      </c>
      <c r="G6982">
        <v>-325.303955078125</v>
      </c>
      <c r="H6982">
        <v>-279.2032470703125</v>
      </c>
      <c r="I6982">
        <v>-328.64364624023438</v>
      </c>
      <c r="J6982">
        <v>-24.629823684692379</v>
      </c>
      <c r="K6982">
        <v>-332.339111328125</v>
      </c>
      <c r="L6982">
        <v>-278.6834723154704</v>
      </c>
      <c r="M6982">
        <v>-328.76223754882813</v>
      </c>
      <c r="N6982">
        <v>0.79406789112339415</v>
      </c>
      <c r="O6982">
        <v>39.979856489892782</v>
      </c>
      <c r="P6982">
        <v>3</v>
      </c>
      <c r="Q6982" t="b">
        <v>0</v>
      </c>
      <c r="R6982" t="b">
        <v>0</v>
      </c>
      <c r="S6982">
        <v>366.27136861625547</v>
      </c>
    </row>
    <row r="6983" spans="1:19" x14ac:dyDescent="0.3">
      <c r="A6983" t="s">
        <v>71</v>
      </c>
      <c r="B6983">
        <v>220</v>
      </c>
      <c r="C6983">
        <v>7.3301674796747962</v>
      </c>
      <c r="D6983">
        <v>6.5638317886178861</v>
      </c>
      <c r="E6983" t="b">
        <v>0</v>
      </c>
      <c r="F6983">
        <v>-534.48040771484375</v>
      </c>
      <c r="G6983">
        <v>-325.63241577148438</v>
      </c>
      <c r="H6983">
        <v>-281.47311401367188</v>
      </c>
      <c r="I6983">
        <v>-328.86386108398438</v>
      </c>
      <c r="J6983">
        <v>-26.883945465087891</v>
      </c>
      <c r="K6983">
        <v>-332.4620361328125</v>
      </c>
      <c r="L6983">
        <v>-280.94582239786791</v>
      </c>
      <c r="M6983">
        <v>-328.98610432942712</v>
      </c>
      <c r="N6983">
        <v>0.77085803565831523</v>
      </c>
      <c r="O6983">
        <v>44.566103068696847</v>
      </c>
      <c r="P6983">
        <v>3</v>
      </c>
      <c r="Q6983" t="b">
        <v>0</v>
      </c>
      <c r="R6983" t="b">
        <v>0</v>
      </c>
      <c r="S6983">
        <v>366.27136861625547</v>
      </c>
    </row>
    <row r="6984" spans="1:19" x14ac:dyDescent="0.3">
      <c r="A6984" t="s">
        <v>71</v>
      </c>
      <c r="B6984">
        <v>221</v>
      </c>
      <c r="C6984">
        <v>7.3634864227642272</v>
      </c>
      <c r="D6984">
        <v>6.5971507317073161</v>
      </c>
      <c r="E6984" t="b">
        <v>0</v>
      </c>
      <c r="F6984">
        <v>-536.4107666015625</v>
      </c>
      <c r="G6984">
        <v>-325.83401489257813</v>
      </c>
      <c r="H6984">
        <v>-283.451904296875</v>
      </c>
      <c r="I6984">
        <v>-328.95867919921881</v>
      </c>
      <c r="J6984">
        <v>-28.85234260559082</v>
      </c>
      <c r="K6984">
        <v>-332.47378540039063</v>
      </c>
      <c r="L6984">
        <v>-282.90500450134277</v>
      </c>
      <c r="M6984">
        <v>-329.08882649739581</v>
      </c>
      <c r="N6984">
        <v>0.74948835412600001</v>
      </c>
      <c r="O6984">
        <v>49.875043231405883</v>
      </c>
      <c r="P6984">
        <v>3</v>
      </c>
      <c r="Q6984" t="b">
        <v>0</v>
      </c>
      <c r="R6984" t="b">
        <v>0</v>
      </c>
      <c r="S6984">
        <v>366.27136861625547</v>
      </c>
    </row>
    <row r="6985" spans="1:19" x14ac:dyDescent="0.3">
      <c r="A6985" t="s">
        <v>71</v>
      </c>
      <c r="B6985">
        <v>222</v>
      </c>
      <c r="C6985">
        <v>7.3968053658536581</v>
      </c>
      <c r="D6985">
        <v>6.630469674796748</v>
      </c>
      <c r="E6985" t="b">
        <v>0</v>
      </c>
      <c r="F6985">
        <v>-537.6881103515625</v>
      </c>
      <c r="G6985">
        <v>-325.6246337890625</v>
      </c>
      <c r="H6985">
        <v>-284.88571166992188</v>
      </c>
      <c r="I6985">
        <v>-328.85513305664063</v>
      </c>
      <c r="J6985">
        <v>-30.199861526489261</v>
      </c>
      <c r="K6985">
        <v>-332.46163940429688</v>
      </c>
      <c r="L6985">
        <v>-284.25789451599121</v>
      </c>
      <c r="M6985">
        <v>-328.98046875</v>
      </c>
      <c r="N6985">
        <v>0.77185603767147293</v>
      </c>
      <c r="O6985">
        <v>54.184152574651982</v>
      </c>
      <c r="P6985">
        <v>3</v>
      </c>
      <c r="Q6985" t="b">
        <v>0</v>
      </c>
      <c r="R6985" t="b">
        <v>0</v>
      </c>
      <c r="S6985">
        <v>366.27136861625547</v>
      </c>
    </row>
    <row r="6986" spans="1:19" x14ac:dyDescent="0.3">
      <c r="A6986" t="s">
        <v>71</v>
      </c>
      <c r="B6986">
        <v>223</v>
      </c>
      <c r="C6986">
        <v>7.4301243089430891</v>
      </c>
      <c r="D6986">
        <v>6.663788617886178</v>
      </c>
      <c r="E6986" t="b">
        <v>0</v>
      </c>
      <c r="F6986">
        <v>-539.1829833984375</v>
      </c>
      <c r="G6986">
        <v>-325.7811279296875</v>
      </c>
      <c r="H6986">
        <v>-286.37686157226563</v>
      </c>
      <c r="I6986">
        <v>-328.8701171875</v>
      </c>
      <c r="J6986">
        <v>-31.866731643676761</v>
      </c>
      <c r="K6986">
        <v>-332.48626708984381</v>
      </c>
      <c r="L6986">
        <v>-285.80885887146002</v>
      </c>
      <c r="M6986">
        <v>-329.04583740234381</v>
      </c>
      <c r="N6986">
        <v>0.75722748064358525</v>
      </c>
      <c r="O6986">
        <v>55.493807622963708</v>
      </c>
      <c r="P6986">
        <v>3</v>
      </c>
      <c r="Q6986" t="b">
        <v>0</v>
      </c>
      <c r="R6986" t="b">
        <v>0</v>
      </c>
      <c r="S6986">
        <v>366.27136861625547</v>
      </c>
    </row>
    <row r="6987" spans="1:19" x14ac:dyDescent="0.3">
      <c r="A6987" t="s">
        <v>71</v>
      </c>
      <c r="B6987">
        <v>224</v>
      </c>
      <c r="C6987">
        <v>7.46344325203252</v>
      </c>
      <c r="D6987">
        <v>6.6971075609756099</v>
      </c>
      <c r="E6987" t="b">
        <v>0</v>
      </c>
      <c r="F6987">
        <v>-541.03643798828125</v>
      </c>
      <c r="G6987">
        <v>-325.74258422851563</v>
      </c>
      <c r="H6987">
        <v>-288.04092407226563</v>
      </c>
      <c r="I6987">
        <v>-328.76669311523438</v>
      </c>
      <c r="J6987">
        <v>-33.595882415771477</v>
      </c>
      <c r="K6987">
        <v>-332.31292724609381</v>
      </c>
      <c r="L6987">
        <v>-287.55774815877282</v>
      </c>
      <c r="M6987">
        <v>-328.94073486328119</v>
      </c>
      <c r="N6987">
        <v>0.74182460446378307</v>
      </c>
      <c r="O6987">
        <v>54.940073164642811</v>
      </c>
      <c r="P6987">
        <v>3</v>
      </c>
      <c r="Q6987" t="b">
        <v>0</v>
      </c>
      <c r="R6987" t="b">
        <v>0</v>
      </c>
      <c r="S6987">
        <v>366.27136861625547</v>
      </c>
    </row>
    <row r="6988" spans="1:19" x14ac:dyDescent="0.3">
      <c r="A6988" t="s">
        <v>71</v>
      </c>
      <c r="B6988">
        <v>225</v>
      </c>
      <c r="C6988">
        <v>7.496762195121951</v>
      </c>
      <c r="D6988">
        <v>6.7304265040650399</v>
      </c>
      <c r="E6988" t="b">
        <v>0</v>
      </c>
      <c r="F6988">
        <v>-543.5111083984375</v>
      </c>
      <c r="G6988">
        <v>-325.78073120117188</v>
      </c>
      <c r="H6988">
        <v>-290.69305419921881</v>
      </c>
      <c r="I6988">
        <v>-328.7130126953125</v>
      </c>
      <c r="J6988">
        <v>-36.171237945556641</v>
      </c>
      <c r="K6988">
        <v>-332.3084716796875</v>
      </c>
      <c r="L6988">
        <v>-290.1251335144043</v>
      </c>
      <c r="M6988">
        <v>-328.93407185872388</v>
      </c>
      <c r="N6988">
        <v>0.73716134655661025</v>
      </c>
      <c r="O6988">
        <v>53.007853971195267</v>
      </c>
      <c r="P6988">
        <v>3</v>
      </c>
      <c r="Q6988" t="b">
        <v>0</v>
      </c>
      <c r="R6988" t="b">
        <v>0</v>
      </c>
      <c r="S6988">
        <v>366.27136861625547</v>
      </c>
    </row>
    <row r="6989" spans="1:19" x14ac:dyDescent="0.3">
      <c r="A6989" t="s">
        <v>71</v>
      </c>
      <c r="B6989">
        <v>226</v>
      </c>
      <c r="C6989">
        <v>7.5300811382113819</v>
      </c>
      <c r="D6989">
        <v>6.7637454471544718</v>
      </c>
      <c r="E6989" t="b">
        <v>0</v>
      </c>
      <c r="F6989">
        <v>-545.6510009765625</v>
      </c>
      <c r="G6989">
        <v>-325.85296630859381</v>
      </c>
      <c r="H6989">
        <v>-292.7550048828125</v>
      </c>
      <c r="I6989">
        <v>-328.76266479492188</v>
      </c>
      <c r="J6989">
        <v>-38.240924835205078</v>
      </c>
      <c r="K6989">
        <v>-332.27426147460938</v>
      </c>
      <c r="L6989">
        <v>-292.21564356485999</v>
      </c>
      <c r="M6989">
        <v>-328.96329752604169</v>
      </c>
      <c r="N6989">
        <v>0.72504171826878583</v>
      </c>
      <c r="O6989">
        <v>53.321219768028712</v>
      </c>
      <c r="P6989">
        <v>3</v>
      </c>
      <c r="Q6989" t="b">
        <v>0</v>
      </c>
      <c r="R6989" t="b">
        <v>0</v>
      </c>
      <c r="S6989">
        <v>366.27136861625547</v>
      </c>
    </row>
    <row r="6990" spans="1:19" x14ac:dyDescent="0.3">
      <c r="A6990" t="s">
        <v>71</v>
      </c>
      <c r="B6990">
        <v>227</v>
      </c>
      <c r="C6990">
        <v>7.5634000813008129</v>
      </c>
      <c r="D6990">
        <v>6.7970643902439019</v>
      </c>
      <c r="E6990" t="b">
        <v>0</v>
      </c>
      <c r="F6990">
        <v>-546.58453369140625</v>
      </c>
      <c r="G6990">
        <v>-325.92153930664063</v>
      </c>
      <c r="H6990">
        <v>-293.82565307617188</v>
      </c>
      <c r="I6990">
        <v>-328.88372802734381</v>
      </c>
      <c r="J6990">
        <v>-39.347934722900391</v>
      </c>
      <c r="K6990">
        <v>-332.30841064453119</v>
      </c>
      <c r="L6990">
        <v>-293.25270716349291</v>
      </c>
      <c r="M6990">
        <v>-329.03789265950519</v>
      </c>
      <c r="N6990">
        <v>0.72140187648374821</v>
      </c>
      <c r="O6990">
        <v>53.203247009102107</v>
      </c>
      <c r="P6990">
        <v>3</v>
      </c>
      <c r="Q6990" t="b">
        <v>0</v>
      </c>
      <c r="R6990" t="b">
        <v>0</v>
      </c>
      <c r="S6990">
        <v>366.27136861625547</v>
      </c>
    </row>
    <row r="6991" spans="1:19" x14ac:dyDescent="0.3">
      <c r="A6991" t="s">
        <v>71</v>
      </c>
      <c r="B6991">
        <v>228</v>
      </c>
      <c r="C6991">
        <v>7.5967190243902438</v>
      </c>
      <c r="D6991">
        <v>6.8303833333333337</v>
      </c>
      <c r="E6991" t="b">
        <v>0</v>
      </c>
      <c r="F6991">
        <v>-547.92742919921875</v>
      </c>
      <c r="G6991">
        <v>-325.7933349609375</v>
      </c>
      <c r="H6991">
        <v>-294.9849853515625</v>
      </c>
      <c r="I6991">
        <v>-328.76962280273438</v>
      </c>
      <c r="J6991">
        <v>-40.514694213867188</v>
      </c>
      <c r="K6991">
        <v>-332.19869995117188</v>
      </c>
      <c r="L6991">
        <v>-294.4757029215495</v>
      </c>
      <c r="M6991">
        <v>-328.92055257161462</v>
      </c>
      <c r="N6991">
        <v>0.72323941108129042</v>
      </c>
      <c r="O6991">
        <v>49.31455575094256</v>
      </c>
      <c r="P6991">
        <v>3</v>
      </c>
      <c r="Q6991" t="b">
        <v>0</v>
      </c>
      <c r="R6991" t="b">
        <v>0</v>
      </c>
      <c r="S6991">
        <v>366.27136861625547</v>
      </c>
    </row>
    <row r="6992" spans="1:19" x14ac:dyDescent="0.3">
      <c r="A6992" t="s">
        <v>71</v>
      </c>
      <c r="B6992">
        <v>229</v>
      </c>
      <c r="C6992">
        <v>7.6300379674796748</v>
      </c>
      <c r="D6992">
        <v>6.8637022764227638</v>
      </c>
      <c r="E6992" t="b">
        <v>0</v>
      </c>
      <c r="F6992">
        <v>-550.0216064453125</v>
      </c>
      <c r="G6992">
        <v>-325.77642822265619</v>
      </c>
      <c r="H6992">
        <v>-297.17013549804688</v>
      </c>
      <c r="I6992">
        <v>-328.6868896484375</v>
      </c>
      <c r="J6992">
        <v>-42.779170989990227</v>
      </c>
      <c r="K6992">
        <v>-332.13385009765619</v>
      </c>
      <c r="L6992">
        <v>-296.6569709777832</v>
      </c>
      <c r="M6992">
        <v>-328.86572265625</v>
      </c>
      <c r="N6992">
        <v>0.71806762528088264</v>
      </c>
      <c r="O6992">
        <v>46.831080815127777</v>
      </c>
      <c r="P6992">
        <v>3</v>
      </c>
      <c r="Q6992" t="b">
        <v>0</v>
      </c>
      <c r="R6992" t="b">
        <v>0</v>
      </c>
      <c r="S6992">
        <v>366.27136861625547</v>
      </c>
    </row>
    <row r="6993" spans="1:19" x14ac:dyDescent="0.3">
      <c r="A6993" t="s">
        <v>71</v>
      </c>
      <c r="B6993">
        <v>230</v>
      </c>
      <c r="C6993">
        <v>7.6633569105691057</v>
      </c>
      <c r="D6993">
        <v>6.8970212195121956</v>
      </c>
      <c r="E6993" t="b">
        <v>0</v>
      </c>
      <c r="F6993">
        <v>-552.1246337890625</v>
      </c>
      <c r="G6993">
        <v>-325.67343139648438</v>
      </c>
      <c r="H6993">
        <v>-299.27496337890619</v>
      </c>
      <c r="I6993">
        <v>-328.68881225585938</v>
      </c>
      <c r="J6993">
        <v>-44.858413696289063</v>
      </c>
      <c r="K6993">
        <v>-331.9276123046875</v>
      </c>
      <c r="L6993">
        <v>-298.75267028808588</v>
      </c>
      <c r="M6993">
        <v>-328.76328531901038</v>
      </c>
      <c r="N6993">
        <v>0.70637468246727697</v>
      </c>
      <c r="O6993">
        <v>42.525343212518749</v>
      </c>
      <c r="P6993">
        <v>3</v>
      </c>
      <c r="Q6993" t="b">
        <v>0</v>
      </c>
      <c r="R6993" t="b">
        <v>0</v>
      </c>
      <c r="S6993">
        <v>366.27136861625547</v>
      </c>
    </row>
    <row r="6994" spans="1:19" x14ac:dyDescent="0.3">
      <c r="A6994" t="s">
        <v>71</v>
      </c>
      <c r="B6994">
        <v>231</v>
      </c>
      <c r="C6994">
        <v>7.6966758536585367</v>
      </c>
      <c r="D6994">
        <v>6.9303401626016257</v>
      </c>
      <c r="E6994" t="b">
        <v>0</v>
      </c>
      <c r="F6994">
        <v>-553.33416748046875</v>
      </c>
      <c r="G6994">
        <v>-325.67764282226563</v>
      </c>
      <c r="H6994">
        <v>-300.58621215820313</v>
      </c>
      <c r="I6994">
        <v>-328.680908203125</v>
      </c>
      <c r="J6994">
        <v>-46.13720703125</v>
      </c>
      <c r="K6994">
        <v>-331.9404296875</v>
      </c>
      <c r="L6994">
        <v>-300.01919555664063</v>
      </c>
      <c r="M6994">
        <v>-328.76632690429688</v>
      </c>
      <c r="N6994">
        <v>0.70744315939788238</v>
      </c>
      <c r="O6994">
        <v>27.741140176733349</v>
      </c>
      <c r="P6994">
        <v>3</v>
      </c>
      <c r="Q6994" t="b">
        <v>0</v>
      </c>
      <c r="R6994" t="b">
        <v>0</v>
      </c>
      <c r="S6994">
        <v>366.27136861625547</v>
      </c>
    </row>
    <row r="6995" spans="1:19" x14ac:dyDescent="0.3">
      <c r="A6995" t="s">
        <v>71</v>
      </c>
      <c r="B6995">
        <v>232</v>
      </c>
      <c r="C6995">
        <v>7.7299947967479667</v>
      </c>
      <c r="D6995">
        <v>6.9636591056910557</v>
      </c>
      <c r="E6995" t="b">
        <v>0</v>
      </c>
      <c r="F6995">
        <v>-554.43365478515625</v>
      </c>
      <c r="G6995">
        <v>-325.81118774414063</v>
      </c>
      <c r="H6995">
        <v>-301.6029052734375</v>
      </c>
      <c r="I6995">
        <v>-328.87127685546881</v>
      </c>
      <c r="J6995">
        <v>-47.121768951416023</v>
      </c>
      <c r="K6995">
        <v>-331.9339599609375</v>
      </c>
      <c r="L6995">
        <v>-301.05277633666992</v>
      </c>
      <c r="M6995">
        <v>-328.87214152018231</v>
      </c>
      <c r="N6995">
        <v>0.69147202155396359</v>
      </c>
      <c r="O6995">
        <v>10.034861145199161</v>
      </c>
      <c r="P6995">
        <v>3</v>
      </c>
      <c r="Q6995" t="b">
        <v>0</v>
      </c>
      <c r="R6995" t="b">
        <v>0</v>
      </c>
      <c r="S6995">
        <v>366.27136861625547</v>
      </c>
    </row>
    <row r="6996" spans="1:19" x14ac:dyDescent="0.3">
      <c r="A6996" t="s">
        <v>71</v>
      </c>
      <c r="B6996">
        <v>233</v>
      </c>
      <c r="C6996">
        <v>7.7633137398373977</v>
      </c>
      <c r="D6996">
        <v>6.9969780487804876</v>
      </c>
      <c r="E6996" t="b">
        <v>0</v>
      </c>
      <c r="F6996">
        <v>-554.279296875</v>
      </c>
      <c r="G6996">
        <v>-326.640869140625</v>
      </c>
      <c r="H6996">
        <v>-301.34408569335938</v>
      </c>
      <c r="I6996">
        <v>-329.61624145507813</v>
      </c>
      <c r="J6996">
        <v>-46.910503387451172</v>
      </c>
      <c r="K6996">
        <v>-332.43203735351563</v>
      </c>
      <c r="L6996">
        <v>-300.84462865193677</v>
      </c>
      <c r="M6996">
        <v>-329.56304931640619</v>
      </c>
      <c r="N6996">
        <v>0.65395249534040201</v>
      </c>
      <c r="O6996">
        <v>4.6533417369006456</v>
      </c>
      <c r="P6996">
        <v>3</v>
      </c>
      <c r="Q6996" t="b">
        <v>0</v>
      </c>
      <c r="R6996" t="b">
        <v>0</v>
      </c>
      <c r="S6996">
        <v>366.27136861625547</v>
      </c>
    </row>
    <row r="6997" spans="1:19" x14ac:dyDescent="0.3">
      <c r="A6997" t="s">
        <v>71</v>
      </c>
      <c r="B6997">
        <v>234</v>
      </c>
      <c r="C6997">
        <v>7.7966326829268287</v>
      </c>
      <c r="D6997">
        <v>7.0302969918699176</v>
      </c>
      <c r="E6997" t="b">
        <v>0</v>
      </c>
      <c r="F6997">
        <v>-552.9456787109375</v>
      </c>
      <c r="G6997">
        <v>-326.42611694335938</v>
      </c>
      <c r="H6997">
        <v>-300.04946899414063</v>
      </c>
      <c r="I6997">
        <v>-329.54696655273438</v>
      </c>
      <c r="J6997">
        <v>-45.598152160644531</v>
      </c>
      <c r="K6997">
        <v>-332.47073364257813</v>
      </c>
      <c r="L6997">
        <v>-299.5310999552409</v>
      </c>
      <c r="M6997">
        <v>-329.48127237955731</v>
      </c>
      <c r="N6997">
        <v>0.68259845967541877</v>
      </c>
      <c r="O6997">
        <v>7.4758760109809419</v>
      </c>
      <c r="P6997">
        <v>3</v>
      </c>
      <c r="Q6997" t="b">
        <v>0</v>
      </c>
      <c r="R6997" t="b">
        <v>0</v>
      </c>
      <c r="S6997">
        <v>366.27136861625547</v>
      </c>
    </row>
    <row r="6998" spans="1:19" x14ac:dyDescent="0.3">
      <c r="A6998" t="s">
        <v>71</v>
      </c>
      <c r="B6998">
        <v>235</v>
      </c>
      <c r="C6998">
        <v>7.8299516260162596</v>
      </c>
      <c r="D6998">
        <v>7.0636159349593486</v>
      </c>
      <c r="E6998" t="b">
        <v>0</v>
      </c>
      <c r="F6998">
        <v>-552.66650390625</v>
      </c>
      <c r="G6998">
        <v>-326.66421508789063</v>
      </c>
      <c r="H6998">
        <v>-299.69387817382813</v>
      </c>
      <c r="I6998">
        <v>-329.49221801757813</v>
      </c>
      <c r="J6998">
        <v>-45.305770874023438</v>
      </c>
      <c r="K6998">
        <v>-332.42031860351563</v>
      </c>
      <c r="L6998">
        <v>-299.2220509847005</v>
      </c>
      <c r="M6998">
        <v>-329.52558390299481</v>
      </c>
      <c r="N6998">
        <v>0.65000357261494668</v>
      </c>
      <c r="O6998">
        <v>14.4330077210279</v>
      </c>
      <c r="P6998">
        <v>3</v>
      </c>
      <c r="Q6998" t="b">
        <v>0</v>
      </c>
      <c r="R6998" t="b">
        <v>0</v>
      </c>
      <c r="S6998">
        <v>366.27136861625547</v>
      </c>
    </row>
    <row r="6999" spans="1:19" x14ac:dyDescent="0.3">
      <c r="A6999" t="s">
        <v>71</v>
      </c>
      <c r="B6999">
        <v>236</v>
      </c>
      <c r="C6999">
        <v>7.8632705691056914</v>
      </c>
      <c r="D6999">
        <v>7.0969348780487804</v>
      </c>
      <c r="E6999" t="b">
        <v>0</v>
      </c>
      <c r="F6999">
        <v>-554.55755615234375</v>
      </c>
      <c r="G6999">
        <v>-327.18365478515619</v>
      </c>
      <c r="H6999">
        <v>-301.51266479492188</v>
      </c>
      <c r="I6999">
        <v>-329.95529174804688</v>
      </c>
      <c r="J6999">
        <v>-47.230556488037109</v>
      </c>
      <c r="K6999">
        <v>-332.50543212890619</v>
      </c>
      <c r="L6999">
        <v>-301.10025914510089</v>
      </c>
      <c r="M6999">
        <v>-329.88145955403638</v>
      </c>
      <c r="N6999">
        <v>0.60100132318468091</v>
      </c>
      <c r="O6999">
        <v>29.57773703463112</v>
      </c>
      <c r="P6999">
        <v>3</v>
      </c>
      <c r="Q6999" t="b">
        <v>0</v>
      </c>
      <c r="R6999" t="b">
        <v>0</v>
      </c>
      <c r="S6999">
        <v>366.27136861625547</v>
      </c>
    </row>
    <row r="7000" spans="1:19" x14ac:dyDescent="0.3">
      <c r="A7000" t="s">
        <v>71</v>
      </c>
      <c r="B7000">
        <v>237</v>
      </c>
      <c r="C7000">
        <v>7.8965895121951224</v>
      </c>
      <c r="D7000">
        <v>7.1302538211382114</v>
      </c>
      <c r="E7000" t="b">
        <v>0</v>
      </c>
      <c r="F7000">
        <v>-555.8502197265625</v>
      </c>
      <c r="G7000">
        <v>-326.72451782226563</v>
      </c>
      <c r="H7000">
        <v>-302.99929809570313</v>
      </c>
      <c r="I7000">
        <v>-329.46780395507813</v>
      </c>
      <c r="J7000">
        <v>-48.53826904296875</v>
      </c>
      <c r="K7000">
        <v>-332.421630859375</v>
      </c>
      <c r="L7000">
        <v>-302.46259562174481</v>
      </c>
      <c r="M7000">
        <v>-329.53798421223962</v>
      </c>
      <c r="N7000">
        <v>0.64340453854452406</v>
      </c>
      <c r="O7000">
        <v>45.168925262131282</v>
      </c>
      <c r="P7000">
        <v>3</v>
      </c>
      <c r="Q7000" t="b">
        <v>0</v>
      </c>
      <c r="R7000" t="b">
        <v>0</v>
      </c>
      <c r="S7000">
        <v>366.27136861625547</v>
      </c>
    </row>
    <row r="7001" spans="1:19" x14ac:dyDescent="0.3">
      <c r="A7001" t="s">
        <v>71</v>
      </c>
      <c r="B7001">
        <v>238</v>
      </c>
      <c r="C7001">
        <v>7.9299084552845516</v>
      </c>
      <c r="D7001">
        <v>7.1635727642276414</v>
      </c>
      <c r="E7001" t="b">
        <v>0</v>
      </c>
      <c r="F7001">
        <v>-557.66656494140625</v>
      </c>
      <c r="G7001">
        <v>-326.817138671875</v>
      </c>
      <c r="H7001">
        <v>-304.793701171875</v>
      </c>
      <c r="I7001">
        <v>-329.60061645507813</v>
      </c>
      <c r="J7001">
        <v>-50.270938873291023</v>
      </c>
      <c r="K7001">
        <v>-332.39889526367188</v>
      </c>
      <c r="L7001">
        <v>-304.24373499552411</v>
      </c>
      <c r="M7001">
        <v>-329.60555013020831</v>
      </c>
      <c r="N7001">
        <v>0.63027385055705432</v>
      </c>
      <c r="O7001">
        <v>50.167504999544427</v>
      </c>
      <c r="P7001">
        <v>3</v>
      </c>
      <c r="Q7001" t="b">
        <v>0</v>
      </c>
      <c r="R7001" t="b">
        <v>0</v>
      </c>
      <c r="S7001">
        <v>366.27136861625547</v>
      </c>
    </row>
    <row r="7002" spans="1:19" x14ac:dyDescent="0.3">
      <c r="A7002" t="s">
        <v>71</v>
      </c>
      <c r="B7002">
        <v>239</v>
      </c>
      <c r="C7002">
        <v>7.9632273983739834</v>
      </c>
      <c r="D7002">
        <v>7.1968917073170733</v>
      </c>
      <c r="E7002" t="b">
        <v>0</v>
      </c>
      <c r="F7002">
        <v>-559.40771484375</v>
      </c>
      <c r="G7002">
        <v>-326.890380859375</v>
      </c>
      <c r="H7002">
        <v>-306.55319213867188</v>
      </c>
      <c r="I7002">
        <v>-329.49493408203119</v>
      </c>
      <c r="J7002">
        <v>-52.000041961669922</v>
      </c>
      <c r="K7002">
        <v>-332.2989501953125</v>
      </c>
      <c r="L7002">
        <v>-305.98698298136401</v>
      </c>
      <c r="M7002">
        <v>-329.56142171223962</v>
      </c>
      <c r="N7002">
        <v>0.61070511370729075</v>
      </c>
      <c r="O7002">
        <v>50.608613398017333</v>
      </c>
      <c r="P7002">
        <v>3</v>
      </c>
      <c r="Q7002" t="b">
        <v>0</v>
      </c>
      <c r="R7002" t="b">
        <v>0</v>
      </c>
      <c r="S7002">
        <v>366.27136861625547</v>
      </c>
    </row>
    <row r="7003" spans="1:19" x14ac:dyDescent="0.3">
      <c r="A7003" t="s">
        <v>71</v>
      </c>
      <c r="B7003">
        <v>240</v>
      </c>
      <c r="C7003">
        <v>7.9965463414634144</v>
      </c>
      <c r="D7003">
        <v>7.2302106504065033</v>
      </c>
      <c r="E7003" t="b">
        <v>0</v>
      </c>
      <c r="F7003">
        <v>-561.21026611328125</v>
      </c>
      <c r="G7003">
        <v>-326.91680908203119</v>
      </c>
      <c r="H7003">
        <v>-308.40252685546881</v>
      </c>
      <c r="I7003">
        <v>-329.54537963867188</v>
      </c>
      <c r="J7003">
        <v>-53.835136413574219</v>
      </c>
      <c r="K7003">
        <v>-332.21743774414063</v>
      </c>
      <c r="L7003">
        <v>-307.81597646077472</v>
      </c>
      <c r="M7003">
        <v>-329.55987548828119</v>
      </c>
      <c r="N7003">
        <v>0.59855634420302939</v>
      </c>
      <c r="O7003">
        <v>51.637721306685627</v>
      </c>
      <c r="P7003">
        <v>3</v>
      </c>
      <c r="Q7003" t="b">
        <v>0</v>
      </c>
      <c r="R7003" t="b">
        <v>0</v>
      </c>
      <c r="S7003">
        <v>366.27136861625547</v>
      </c>
    </row>
    <row r="7004" spans="1:19" x14ac:dyDescent="0.3">
      <c r="A7004" t="s">
        <v>71</v>
      </c>
      <c r="B7004">
        <v>241</v>
      </c>
      <c r="C7004">
        <v>8.0298652845528444</v>
      </c>
      <c r="D7004">
        <v>7.2635295934959334</v>
      </c>
      <c r="E7004" t="b">
        <v>0</v>
      </c>
      <c r="F7004">
        <v>-562.6285400390625</v>
      </c>
      <c r="G7004">
        <v>-326.9903564453125</v>
      </c>
      <c r="H7004">
        <v>-309.8277587890625</v>
      </c>
      <c r="I7004">
        <v>-329.46514892578119</v>
      </c>
      <c r="J7004">
        <v>-55.208549499511719</v>
      </c>
      <c r="K7004">
        <v>-332.04742431640619</v>
      </c>
      <c r="L7004">
        <v>-309.22161610921222</v>
      </c>
      <c r="M7004">
        <v>-329.5009765625</v>
      </c>
      <c r="N7004">
        <v>0.57100441156995319</v>
      </c>
      <c r="O7004">
        <v>52.136208449371502</v>
      </c>
      <c r="P7004">
        <v>3</v>
      </c>
      <c r="Q7004" t="b">
        <v>0</v>
      </c>
      <c r="R7004" t="b">
        <v>0</v>
      </c>
      <c r="S7004">
        <v>366.27136861625547</v>
      </c>
    </row>
    <row r="7005" spans="1:19" x14ac:dyDescent="0.3">
      <c r="A7005" t="s">
        <v>71</v>
      </c>
      <c r="B7005">
        <v>242</v>
      </c>
      <c r="C7005">
        <v>8.0631842276422763</v>
      </c>
      <c r="D7005">
        <v>7.2968485365853653</v>
      </c>
      <c r="E7005" t="b">
        <v>0</v>
      </c>
      <c r="F7005">
        <v>-564.52392578125</v>
      </c>
      <c r="G7005">
        <v>-327.16073608398438</v>
      </c>
      <c r="H7005">
        <v>-311.8890380859375</v>
      </c>
      <c r="I7005">
        <v>-329.62353515625</v>
      </c>
      <c r="J7005">
        <v>-57.197517395019531</v>
      </c>
      <c r="K7005">
        <v>-332.0341796875</v>
      </c>
      <c r="L7005">
        <v>-311.20349375406897</v>
      </c>
      <c r="M7005">
        <v>-329.60615030924481</v>
      </c>
      <c r="N7005">
        <v>0.55037379722632618</v>
      </c>
      <c r="O7005">
        <v>54.695712606483603</v>
      </c>
      <c r="P7005">
        <v>3</v>
      </c>
      <c r="Q7005" t="b">
        <v>0</v>
      </c>
      <c r="R7005" t="b">
        <v>0</v>
      </c>
      <c r="S7005">
        <v>366.27136861625547</v>
      </c>
    </row>
    <row r="7006" spans="1:19" x14ac:dyDescent="0.3">
      <c r="A7006" t="s">
        <v>71</v>
      </c>
      <c r="B7006">
        <v>243</v>
      </c>
      <c r="C7006">
        <v>8.0965031707317063</v>
      </c>
      <c r="D7006">
        <v>7.3301674796747953</v>
      </c>
      <c r="E7006" t="b">
        <v>0</v>
      </c>
      <c r="F7006">
        <v>-566.10418701171875</v>
      </c>
      <c r="G7006">
        <v>-327.19766235351563</v>
      </c>
      <c r="H7006">
        <v>-313.35354614257813</v>
      </c>
      <c r="I7006">
        <v>-329.52197265625</v>
      </c>
      <c r="J7006">
        <v>-58.666206359863281</v>
      </c>
      <c r="K7006">
        <v>-332.04400634765619</v>
      </c>
      <c r="L7006">
        <v>-312.7079798380534</v>
      </c>
      <c r="M7006">
        <v>-329.58788045247388</v>
      </c>
      <c r="N7006">
        <v>0.54719320457750764</v>
      </c>
      <c r="O7006">
        <v>56.010019779118181</v>
      </c>
      <c r="P7006">
        <v>3</v>
      </c>
      <c r="Q7006" t="b">
        <v>0</v>
      </c>
      <c r="R7006" t="b">
        <v>0</v>
      </c>
      <c r="S7006">
        <v>366.27136861625547</v>
      </c>
    </row>
    <row r="7007" spans="1:19" x14ac:dyDescent="0.3">
      <c r="A7007" t="s">
        <v>71</v>
      </c>
      <c r="B7007">
        <v>244</v>
      </c>
      <c r="C7007">
        <v>8.1298221138211382</v>
      </c>
      <c r="D7007">
        <v>7.3634864227642272</v>
      </c>
      <c r="E7007" t="b">
        <v>0</v>
      </c>
      <c r="F7007">
        <v>-568.2916259765625</v>
      </c>
      <c r="G7007">
        <v>-327.29150390625</v>
      </c>
      <c r="H7007">
        <v>-315.51617431640619</v>
      </c>
      <c r="I7007">
        <v>-329.4764404296875</v>
      </c>
      <c r="J7007">
        <v>-60.874114990234382</v>
      </c>
      <c r="K7007">
        <v>-331.88211059570313</v>
      </c>
      <c r="L7007">
        <v>-314.89397176106769</v>
      </c>
      <c r="M7007">
        <v>-329.55001831054688</v>
      </c>
      <c r="N7007">
        <v>0.51834082859965547</v>
      </c>
      <c r="O7007">
        <v>53.171636225043997</v>
      </c>
      <c r="P7007">
        <v>3</v>
      </c>
      <c r="Q7007" t="b">
        <v>0</v>
      </c>
      <c r="R7007" t="b">
        <v>0</v>
      </c>
      <c r="S7007">
        <v>366.27136861625547</v>
      </c>
    </row>
    <row r="7008" spans="1:19" x14ac:dyDescent="0.3">
      <c r="A7008" t="s">
        <v>71</v>
      </c>
      <c r="B7008">
        <v>245</v>
      </c>
      <c r="C7008">
        <v>8.1631410569105682</v>
      </c>
      <c r="D7008">
        <v>7.3968053658536572</v>
      </c>
      <c r="E7008" t="b">
        <v>0</v>
      </c>
      <c r="F7008">
        <v>-570.4012451171875</v>
      </c>
      <c r="G7008">
        <v>-327.06893920898438</v>
      </c>
      <c r="H7008">
        <v>-317.8228759765625</v>
      </c>
      <c r="I7008">
        <v>-329.59954833984381</v>
      </c>
      <c r="J7008">
        <v>-63.174942016601563</v>
      </c>
      <c r="K7008">
        <v>-332.06143188476563</v>
      </c>
      <c r="L7008">
        <v>-317.13302103678387</v>
      </c>
      <c r="M7008">
        <v>-329.57663981119788</v>
      </c>
      <c r="N7008">
        <v>0.56392880446469795</v>
      </c>
      <c r="O7008">
        <v>46.963801838570639</v>
      </c>
      <c r="P7008">
        <v>3</v>
      </c>
      <c r="Q7008" t="b">
        <v>0</v>
      </c>
      <c r="R7008" t="b">
        <v>0</v>
      </c>
      <c r="S7008">
        <v>366.27136861625547</v>
      </c>
    </row>
    <row r="7009" spans="1:19" x14ac:dyDescent="0.3">
      <c r="A7009" t="s">
        <v>71</v>
      </c>
      <c r="B7009">
        <v>246</v>
      </c>
      <c r="C7009">
        <v>8.1964600000000001</v>
      </c>
      <c r="D7009">
        <v>7.4301243089430891</v>
      </c>
      <c r="E7009" t="b">
        <v>0</v>
      </c>
      <c r="F7009">
        <v>-571.84381103515625</v>
      </c>
      <c r="G7009">
        <v>-326.86968994140619</v>
      </c>
      <c r="H7009">
        <v>-319.229736328125</v>
      </c>
      <c r="I7009">
        <v>-329.48178100585938</v>
      </c>
      <c r="J7009">
        <v>-64.626007080078125</v>
      </c>
      <c r="K7009">
        <v>-331.80145263671881</v>
      </c>
      <c r="L7009">
        <v>-318.56651814778638</v>
      </c>
      <c r="M7009">
        <v>-329.38430786132813</v>
      </c>
      <c r="N7009">
        <v>0.55707879654666814</v>
      </c>
      <c r="O7009">
        <v>42.214269130743361</v>
      </c>
      <c r="P7009">
        <v>3</v>
      </c>
      <c r="Q7009" t="b">
        <v>0</v>
      </c>
      <c r="R7009" t="b">
        <v>0</v>
      </c>
      <c r="S7009">
        <v>366.27136861625547</v>
      </c>
    </row>
    <row r="7010" spans="1:19" x14ac:dyDescent="0.3">
      <c r="A7010" t="s">
        <v>71</v>
      </c>
      <c r="B7010">
        <v>247</v>
      </c>
      <c r="C7010">
        <v>8.2297789430894301</v>
      </c>
      <c r="D7010">
        <v>7.4634432520325191</v>
      </c>
      <c r="E7010" t="b">
        <v>0</v>
      </c>
      <c r="F7010">
        <v>-572.7864990234375</v>
      </c>
      <c r="G7010">
        <v>-326.20095825195313</v>
      </c>
      <c r="H7010">
        <v>-320.28109741210938</v>
      </c>
      <c r="I7010">
        <v>-329.15560913085938</v>
      </c>
      <c r="J7010">
        <v>-65.6568603515625</v>
      </c>
      <c r="K7010">
        <v>-331.86203002929688</v>
      </c>
      <c r="L7010">
        <v>-319.57481892903638</v>
      </c>
      <c r="M7010">
        <v>-329.07286580403638</v>
      </c>
      <c r="N7010">
        <v>0.63956437129597243</v>
      </c>
      <c r="O7010">
        <v>41.501230899207009</v>
      </c>
      <c r="P7010">
        <v>3</v>
      </c>
      <c r="Q7010" t="b">
        <v>0</v>
      </c>
      <c r="R7010" t="b">
        <v>0</v>
      </c>
      <c r="S7010">
        <v>366.27136861625547</v>
      </c>
    </row>
    <row r="7011" spans="1:19" x14ac:dyDescent="0.3">
      <c r="A7011" t="s">
        <v>71</v>
      </c>
      <c r="B7011">
        <v>248</v>
      </c>
      <c r="C7011">
        <v>8.263097886178862</v>
      </c>
      <c r="D7011">
        <v>7.496762195121951</v>
      </c>
      <c r="E7011" t="b">
        <v>0</v>
      </c>
      <c r="F7011">
        <v>-573.31640625</v>
      </c>
      <c r="G7011">
        <v>-325.95745849609381</v>
      </c>
      <c r="H7011">
        <v>-320.66439819335938</v>
      </c>
      <c r="I7011">
        <v>-328.88955688476563</v>
      </c>
      <c r="J7011">
        <v>-65.972686767578125</v>
      </c>
      <c r="K7011">
        <v>-331.4390869140625</v>
      </c>
      <c r="L7011">
        <v>-319.9844970703125</v>
      </c>
      <c r="M7011">
        <v>-328.76203409830731</v>
      </c>
      <c r="N7011">
        <v>0.6190319116494083</v>
      </c>
      <c r="O7011">
        <v>44.308434916186442</v>
      </c>
      <c r="P7011">
        <v>3</v>
      </c>
      <c r="Q7011" t="b">
        <v>0</v>
      </c>
      <c r="R7011" t="b">
        <v>0</v>
      </c>
      <c r="S7011">
        <v>366.27136861625547</v>
      </c>
    </row>
    <row r="7012" spans="1:19" x14ac:dyDescent="0.3">
      <c r="A7012" t="s">
        <v>71</v>
      </c>
      <c r="B7012">
        <v>249</v>
      </c>
      <c r="C7012">
        <v>8.296416829268292</v>
      </c>
      <c r="D7012">
        <v>7.530081138211381</v>
      </c>
      <c r="E7012" t="b">
        <v>0</v>
      </c>
      <c r="F7012">
        <v>-574.96722412109375</v>
      </c>
      <c r="G7012">
        <v>-326.24008178710938</v>
      </c>
      <c r="H7012">
        <v>-322.35968017578119</v>
      </c>
      <c r="I7012">
        <v>-329.044677734375</v>
      </c>
      <c r="J7012">
        <v>-67.721504211425781</v>
      </c>
      <c r="K7012">
        <v>-331.53744506835938</v>
      </c>
      <c r="L7012">
        <v>-321.68280283610028</v>
      </c>
      <c r="M7012">
        <v>-328.94073486328119</v>
      </c>
      <c r="N7012">
        <v>0.59834023846010598</v>
      </c>
      <c r="O7012">
        <v>49.099672640092948</v>
      </c>
      <c r="P7012">
        <v>3</v>
      </c>
      <c r="Q7012" t="b">
        <v>0</v>
      </c>
      <c r="R7012" t="b">
        <v>0</v>
      </c>
      <c r="S7012">
        <v>366.27136861625547</v>
      </c>
    </row>
    <row r="7013" spans="1:19" x14ac:dyDescent="0.3">
      <c r="A7013" t="s">
        <v>71</v>
      </c>
      <c r="B7013">
        <v>250</v>
      </c>
      <c r="C7013">
        <v>8.3297357723577239</v>
      </c>
      <c r="D7013">
        <v>7.5634000813008129</v>
      </c>
      <c r="E7013" t="b">
        <v>0</v>
      </c>
      <c r="F7013">
        <v>-577.49578857421875</v>
      </c>
      <c r="G7013">
        <v>-326.41537475585938</v>
      </c>
      <c r="H7013">
        <v>-324.82827758789063</v>
      </c>
      <c r="I7013">
        <v>-329.30111694335938</v>
      </c>
      <c r="J7013">
        <v>-70.191818237304688</v>
      </c>
      <c r="K7013">
        <v>-331.67086791992188</v>
      </c>
      <c r="L7013">
        <v>-324.17196146647137</v>
      </c>
      <c r="M7013">
        <v>-329.12911987304688</v>
      </c>
      <c r="N7013">
        <v>0.59354316866986112</v>
      </c>
      <c r="O7013">
        <v>56.710799911126543</v>
      </c>
      <c r="P7013">
        <v>3</v>
      </c>
      <c r="Q7013" t="b">
        <v>0</v>
      </c>
      <c r="R7013" t="b">
        <v>0</v>
      </c>
      <c r="S7013">
        <v>366.27136861625547</v>
      </c>
    </row>
    <row r="7014" spans="1:19" x14ac:dyDescent="0.3">
      <c r="A7014" t="s">
        <v>71</v>
      </c>
      <c r="B7014">
        <v>251</v>
      </c>
      <c r="C7014">
        <v>8.363054715447154</v>
      </c>
      <c r="D7014">
        <v>7.5967190243902429</v>
      </c>
      <c r="E7014" t="b">
        <v>0</v>
      </c>
      <c r="F7014">
        <v>-579.58294677734375</v>
      </c>
      <c r="G7014">
        <v>-326.34918212890619</v>
      </c>
      <c r="H7014">
        <v>-326.94915771484381</v>
      </c>
      <c r="I7014">
        <v>-329.21041870117188</v>
      </c>
      <c r="J7014">
        <v>-72.339935302734375</v>
      </c>
      <c r="K7014">
        <v>-331.71176147460938</v>
      </c>
      <c r="L7014">
        <v>-326.29067993164063</v>
      </c>
      <c r="M7014">
        <v>-329.0904541015625</v>
      </c>
      <c r="N7014">
        <v>0.60570911902821578</v>
      </c>
      <c r="O7014">
        <v>61.424054445193669</v>
      </c>
      <c r="P7014">
        <v>3</v>
      </c>
      <c r="Q7014" t="b">
        <v>0</v>
      </c>
      <c r="R7014" t="b">
        <v>0</v>
      </c>
      <c r="S7014">
        <v>366.27136861625547</v>
      </c>
    </row>
    <row r="7015" spans="1:19" x14ac:dyDescent="0.3">
      <c r="A7015" t="s">
        <v>71</v>
      </c>
      <c r="B7015">
        <v>252</v>
      </c>
      <c r="C7015">
        <v>8.3963736585365858</v>
      </c>
      <c r="D7015">
        <v>7.6300379674796748</v>
      </c>
      <c r="E7015" t="b">
        <v>0</v>
      </c>
      <c r="F7015">
        <v>-581.5247802734375</v>
      </c>
      <c r="G7015">
        <v>-326.44607543945313</v>
      </c>
      <c r="H7015">
        <v>-328.90069580078119</v>
      </c>
      <c r="I7015">
        <v>-329.3330078125</v>
      </c>
      <c r="J7015">
        <v>-74.204971313476563</v>
      </c>
      <c r="K7015">
        <v>-331.6806640625</v>
      </c>
      <c r="L7015">
        <v>-328.21014912923181</v>
      </c>
      <c r="M7015">
        <v>-329.15324910481769</v>
      </c>
      <c r="N7015">
        <v>0.59116397082804839</v>
      </c>
      <c r="O7015">
        <v>59.864650159851173</v>
      </c>
      <c r="P7015">
        <v>3</v>
      </c>
      <c r="Q7015" t="b">
        <v>0</v>
      </c>
      <c r="R7015" t="b">
        <v>0</v>
      </c>
      <c r="S7015">
        <v>366.27136861625547</v>
      </c>
    </row>
    <row r="7016" spans="1:19" x14ac:dyDescent="0.3">
      <c r="A7016" t="s">
        <v>71</v>
      </c>
      <c r="B7016">
        <v>253</v>
      </c>
      <c r="C7016">
        <v>8.4296926016260159</v>
      </c>
      <c r="D7016">
        <v>7.6633569105691048</v>
      </c>
      <c r="E7016" t="b">
        <v>0</v>
      </c>
      <c r="F7016">
        <v>-583.59429931640625</v>
      </c>
      <c r="G7016">
        <v>-326.36920166015619</v>
      </c>
      <c r="H7016">
        <v>-330.84719848632813</v>
      </c>
      <c r="I7016">
        <v>-329.07479858398438</v>
      </c>
      <c r="J7016">
        <v>-76.292320251464844</v>
      </c>
      <c r="K7016">
        <v>-331.44549560546881</v>
      </c>
      <c r="L7016">
        <v>-330.24460601806641</v>
      </c>
      <c r="M7016">
        <v>-328.96316528320313</v>
      </c>
      <c r="N7016">
        <v>0.57330845077267623</v>
      </c>
      <c r="O7016">
        <v>57.014535161832889</v>
      </c>
      <c r="P7016">
        <v>3</v>
      </c>
      <c r="Q7016" t="b">
        <v>0</v>
      </c>
      <c r="R7016" t="b">
        <v>0</v>
      </c>
      <c r="S7016">
        <v>366.27136861625547</v>
      </c>
    </row>
    <row r="7017" spans="1:19" x14ac:dyDescent="0.3">
      <c r="A7017" t="s">
        <v>71</v>
      </c>
      <c r="B7017">
        <v>254</v>
      </c>
      <c r="C7017">
        <v>8.4630115447154477</v>
      </c>
      <c r="D7017">
        <v>7.6966758536585367</v>
      </c>
      <c r="E7017" t="b">
        <v>0</v>
      </c>
      <c r="F7017">
        <v>-585.2186279296875</v>
      </c>
      <c r="G7017">
        <v>-326.4376220703125</v>
      </c>
      <c r="H7017">
        <v>-332.52615356445313</v>
      </c>
      <c r="I7017">
        <v>-329.10028076171881</v>
      </c>
      <c r="J7017">
        <v>-77.92083740234375</v>
      </c>
      <c r="K7017">
        <v>-331.34124755859381</v>
      </c>
      <c r="L7017">
        <v>-331.88853963216138</v>
      </c>
      <c r="M7017">
        <v>-328.959716796875</v>
      </c>
      <c r="N7017">
        <v>0.55381336197349673</v>
      </c>
      <c r="O7017">
        <v>54.84431725702499</v>
      </c>
      <c r="P7017">
        <v>3</v>
      </c>
      <c r="Q7017" t="b">
        <v>0</v>
      </c>
      <c r="R7017" t="b">
        <v>0</v>
      </c>
      <c r="S7017">
        <v>366.27136861625547</v>
      </c>
    </row>
    <row r="7018" spans="1:19" x14ac:dyDescent="0.3">
      <c r="A7018" t="s">
        <v>71</v>
      </c>
      <c r="B7018">
        <v>255</v>
      </c>
      <c r="C7018">
        <v>8.4963304878048778</v>
      </c>
      <c r="D7018">
        <v>7.7299947967479667</v>
      </c>
      <c r="E7018" t="b">
        <v>0</v>
      </c>
      <c r="F7018">
        <v>-587.29290771484375</v>
      </c>
      <c r="G7018">
        <v>-326.48828125</v>
      </c>
      <c r="H7018">
        <v>-334.4842529296875</v>
      </c>
      <c r="I7018">
        <v>-329.10226440429688</v>
      </c>
      <c r="J7018">
        <v>-79.960319519042969</v>
      </c>
      <c r="K7018">
        <v>-331.29678344726563</v>
      </c>
      <c r="L7018">
        <v>-333.91249338785809</v>
      </c>
      <c r="M7018">
        <v>-328.96244303385419</v>
      </c>
      <c r="N7018">
        <v>0.54303358132599333</v>
      </c>
      <c r="O7018">
        <v>52.569126971883222</v>
      </c>
      <c r="P7018">
        <v>3</v>
      </c>
      <c r="Q7018" t="b">
        <v>0</v>
      </c>
      <c r="R7018" t="b">
        <v>0</v>
      </c>
      <c r="S7018">
        <v>366.27136861625547</v>
      </c>
    </row>
    <row r="7019" spans="1:19" x14ac:dyDescent="0.3">
      <c r="A7019" t="s">
        <v>71</v>
      </c>
      <c r="B7019">
        <v>256</v>
      </c>
      <c r="C7019">
        <v>8.5296494308943078</v>
      </c>
      <c r="D7019">
        <v>7.7633137398373968</v>
      </c>
      <c r="E7019" t="b">
        <v>0</v>
      </c>
      <c r="F7019">
        <v>-588.91009521484375</v>
      </c>
      <c r="G7019">
        <v>-326.52557373046881</v>
      </c>
      <c r="H7019">
        <v>-336.12057495117188</v>
      </c>
      <c r="I7019">
        <v>-329.02975463867188</v>
      </c>
      <c r="J7019">
        <v>-81.609695434570313</v>
      </c>
      <c r="K7019">
        <v>-331.1292724609375</v>
      </c>
      <c r="L7019">
        <v>-335.54678853352863</v>
      </c>
      <c r="M7019">
        <v>-328.89486694335938</v>
      </c>
      <c r="N7019">
        <v>0.51993900850961572</v>
      </c>
      <c r="O7019">
        <v>51.372809731727557</v>
      </c>
      <c r="P7019">
        <v>3</v>
      </c>
      <c r="Q7019" t="b">
        <v>0</v>
      </c>
      <c r="R7019" t="b">
        <v>0</v>
      </c>
      <c r="S7019">
        <v>366.27136861625547</v>
      </c>
    </row>
    <row r="7020" spans="1:19" x14ac:dyDescent="0.3">
      <c r="A7020" t="s">
        <v>71</v>
      </c>
      <c r="B7020">
        <v>257</v>
      </c>
      <c r="C7020">
        <v>8.5629683739837397</v>
      </c>
      <c r="D7020">
        <v>7.7966326829268287</v>
      </c>
      <c r="E7020" t="b">
        <v>0</v>
      </c>
      <c r="F7020">
        <v>-590.39794921875</v>
      </c>
      <c r="G7020">
        <v>-326.3905029296875</v>
      </c>
      <c r="H7020">
        <v>-337.9091796875</v>
      </c>
      <c r="I7020">
        <v>-328.90084838867188</v>
      </c>
      <c r="J7020">
        <v>-83.375633239746094</v>
      </c>
      <c r="K7020">
        <v>-331.12969970703119</v>
      </c>
      <c r="L7020">
        <v>-337.22758738199872</v>
      </c>
      <c r="M7020">
        <v>-328.80701700846362</v>
      </c>
      <c r="N7020">
        <v>0.53553474388765365</v>
      </c>
      <c r="O7020">
        <v>50.949592357721109</v>
      </c>
      <c r="P7020">
        <v>3</v>
      </c>
      <c r="Q7020" t="b">
        <v>0</v>
      </c>
      <c r="R7020" t="b">
        <v>0</v>
      </c>
      <c r="S7020">
        <v>366.27136861625547</v>
      </c>
    </row>
    <row r="7021" spans="1:19" x14ac:dyDescent="0.3">
      <c r="A7021" t="s">
        <v>71</v>
      </c>
      <c r="B7021">
        <v>258</v>
      </c>
      <c r="C7021">
        <v>8.5962873170731697</v>
      </c>
      <c r="D7021">
        <v>7.8299516260162587</v>
      </c>
      <c r="E7021" t="b">
        <v>0</v>
      </c>
      <c r="F7021">
        <v>-592.03619384765625</v>
      </c>
      <c r="G7021">
        <v>-326.3536376953125</v>
      </c>
      <c r="H7021">
        <v>-339.43572998046881</v>
      </c>
      <c r="I7021">
        <v>-328.82339477539063</v>
      </c>
      <c r="J7021">
        <v>-84.756011962890625</v>
      </c>
      <c r="K7021">
        <v>-330.87457275390619</v>
      </c>
      <c r="L7021">
        <v>-338.74264526367188</v>
      </c>
      <c r="M7021">
        <v>-328.68386840820313</v>
      </c>
      <c r="N7021">
        <v>0.51061257663665494</v>
      </c>
      <c r="O7021">
        <v>49.756885379755097</v>
      </c>
      <c r="P7021">
        <v>3</v>
      </c>
      <c r="Q7021" t="b">
        <v>0</v>
      </c>
      <c r="R7021" t="b">
        <v>0</v>
      </c>
      <c r="S7021">
        <v>366.27136861625547</v>
      </c>
    </row>
    <row r="7022" spans="1:19" x14ac:dyDescent="0.3">
      <c r="A7022" t="s">
        <v>71</v>
      </c>
      <c r="B7022">
        <v>259</v>
      </c>
      <c r="C7022">
        <v>8.6296062601626016</v>
      </c>
      <c r="D7022">
        <v>7.8632705691056914</v>
      </c>
      <c r="E7022" t="b">
        <v>0</v>
      </c>
      <c r="F7022">
        <v>-593.7647705078125</v>
      </c>
      <c r="G7022">
        <v>-326.12774658203119</v>
      </c>
      <c r="H7022">
        <v>-341.16763305664063</v>
      </c>
      <c r="I7022">
        <v>-328.61477661132813</v>
      </c>
      <c r="J7022">
        <v>-86.589729309082031</v>
      </c>
      <c r="K7022">
        <v>-330.64248657226563</v>
      </c>
      <c r="L7022">
        <v>-340.50737762451172</v>
      </c>
      <c r="M7022">
        <v>-328.461669921875</v>
      </c>
      <c r="N7022">
        <v>0.51001862036900325</v>
      </c>
      <c r="O7022">
        <v>48.788541313145423</v>
      </c>
      <c r="P7022">
        <v>3</v>
      </c>
      <c r="Q7022" t="b">
        <v>0</v>
      </c>
      <c r="R7022" t="b">
        <v>0</v>
      </c>
      <c r="S7022">
        <v>366.27136861625547</v>
      </c>
    </row>
    <row r="7023" spans="1:19" x14ac:dyDescent="0.3">
      <c r="A7023" t="s">
        <v>71</v>
      </c>
      <c r="B7023">
        <v>260</v>
      </c>
      <c r="C7023">
        <v>8.6629252032520316</v>
      </c>
      <c r="D7023">
        <v>7.8965895121951206</v>
      </c>
      <c r="E7023" t="b">
        <v>0</v>
      </c>
      <c r="F7023">
        <v>-595.52288818359375</v>
      </c>
      <c r="G7023">
        <v>-326.1583251953125</v>
      </c>
      <c r="H7023">
        <v>-342.93951416015619</v>
      </c>
      <c r="I7023">
        <v>-328.45053100585938</v>
      </c>
      <c r="J7023">
        <v>-88.346160888671875</v>
      </c>
      <c r="K7023">
        <v>-330.43588256835938</v>
      </c>
      <c r="L7023">
        <v>-342.26952107747388</v>
      </c>
      <c r="M7023">
        <v>-328.34824625651038</v>
      </c>
      <c r="N7023">
        <v>0.48322440660135629</v>
      </c>
      <c r="O7023">
        <v>48.883774381523928</v>
      </c>
      <c r="P7023">
        <v>3</v>
      </c>
      <c r="Q7023" t="b">
        <v>0</v>
      </c>
      <c r="R7023" t="b">
        <v>0</v>
      </c>
      <c r="S7023">
        <v>366.27136861625547</v>
      </c>
    </row>
    <row r="7024" spans="1:19" x14ac:dyDescent="0.3">
      <c r="A7024" t="s">
        <v>71</v>
      </c>
      <c r="B7024">
        <v>261</v>
      </c>
      <c r="C7024">
        <v>8.6962441463414635</v>
      </c>
      <c r="D7024">
        <v>7.9299084552845516</v>
      </c>
      <c r="E7024" t="b">
        <v>0</v>
      </c>
      <c r="F7024">
        <v>-596.97613525390625</v>
      </c>
      <c r="G7024">
        <v>-325.95843505859381</v>
      </c>
      <c r="H7024">
        <v>-344.50003051757813</v>
      </c>
      <c r="I7024">
        <v>-328.32696533203119</v>
      </c>
      <c r="J7024">
        <v>-89.828521728515625</v>
      </c>
      <c r="K7024">
        <v>-330.19427490234381</v>
      </c>
      <c r="L7024">
        <v>-343.76822916666669</v>
      </c>
      <c r="M7024">
        <v>-328.15989176432288</v>
      </c>
      <c r="N7024">
        <v>0.47853937585293649</v>
      </c>
      <c r="O7024">
        <v>46.159392679603208</v>
      </c>
      <c r="P7024">
        <v>3</v>
      </c>
      <c r="Q7024" t="b">
        <v>0</v>
      </c>
      <c r="R7024" t="b">
        <v>0</v>
      </c>
      <c r="S7024">
        <v>366.27136861625547</v>
      </c>
    </row>
    <row r="7025" spans="1:19" x14ac:dyDescent="0.3">
      <c r="A7025" t="s">
        <v>71</v>
      </c>
      <c r="B7025">
        <v>262</v>
      </c>
      <c r="C7025">
        <v>8.7295630894308935</v>
      </c>
      <c r="D7025">
        <v>7.9632273983739834</v>
      </c>
      <c r="E7025" t="b">
        <v>0</v>
      </c>
      <c r="F7025">
        <v>-598.41986083984375</v>
      </c>
      <c r="G7025">
        <v>-325.79241943359381</v>
      </c>
      <c r="H7025">
        <v>-346.02752685546881</v>
      </c>
      <c r="I7025">
        <v>-328.26922607421881</v>
      </c>
      <c r="J7025">
        <v>-91.338531494140625</v>
      </c>
      <c r="K7025">
        <v>-330.34503173828119</v>
      </c>
      <c r="L7025">
        <v>-345.26197306315112</v>
      </c>
      <c r="M7025">
        <v>-328.13555908203119</v>
      </c>
      <c r="N7025">
        <v>0.51439177014068038</v>
      </c>
      <c r="O7025">
        <v>37.966158334760472</v>
      </c>
      <c r="P7025">
        <v>3</v>
      </c>
      <c r="Q7025" t="b">
        <v>0</v>
      </c>
      <c r="R7025" t="b">
        <v>0</v>
      </c>
      <c r="S7025">
        <v>366.27136861625547</v>
      </c>
    </row>
    <row r="7026" spans="1:19" x14ac:dyDescent="0.3">
      <c r="A7026" t="s">
        <v>71</v>
      </c>
      <c r="B7026">
        <v>263</v>
      </c>
      <c r="C7026">
        <v>8.7628820325203254</v>
      </c>
      <c r="D7026">
        <v>7.9965463414634144</v>
      </c>
      <c r="E7026" t="b">
        <v>0</v>
      </c>
      <c r="F7026">
        <v>-600.28497314453125</v>
      </c>
      <c r="G7026">
        <v>-326.10946655273438</v>
      </c>
      <c r="H7026">
        <v>-347.72872924804688</v>
      </c>
      <c r="I7026">
        <v>-328.43301391601563</v>
      </c>
      <c r="J7026">
        <v>-92.973747253417969</v>
      </c>
      <c r="K7026">
        <v>-330.30078125</v>
      </c>
      <c r="L7026">
        <v>-346.99581654866529</v>
      </c>
      <c r="M7026">
        <v>-328.28108723958331</v>
      </c>
      <c r="N7026">
        <v>0.47335672231600251</v>
      </c>
      <c r="O7026">
        <v>32.488627323742627</v>
      </c>
      <c r="P7026">
        <v>3</v>
      </c>
      <c r="Q7026" t="b">
        <v>0</v>
      </c>
      <c r="R7026" t="b">
        <v>0</v>
      </c>
      <c r="S7026">
        <v>366.27136861625547</v>
      </c>
    </row>
    <row r="7027" spans="1:19" x14ac:dyDescent="0.3">
      <c r="A7027" t="s">
        <v>71</v>
      </c>
      <c r="B7027">
        <v>264</v>
      </c>
      <c r="C7027">
        <v>8.7962009756097554</v>
      </c>
      <c r="D7027">
        <v>8.0298652845528444</v>
      </c>
      <c r="E7027" t="b">
        <v>0</v>
      </c>
      <c r="F7027">
        <v>-600.85394287109375</v>
      </c>
      <c r="G7027">
        <v>-326.98190307617188</v>
      </c>
      <c r="H7027">
        <v>-348.46585083007813</v>
      </c>
      <c r="I7027">
        <v>-328.96298217773438</v>
      </c>
      <c r="J7027">
        <v>-93.582290649414063</v>
      </c>
      <c r="K7027">
        <v>-330.35446166992188</v>
      </c>
      <c r="L7027">
        <v>-347.634028116862</v>
      </c>
      <c r="M7027">
        <v>-328.76644897460938</v>
      </c>
      <c r="N7027">
        <v>0.38092120018538411</v>
      </c>
      <c r="O7027">
        <v>33.880616194975843</v>
      </c>
      <c r="P7027">
        <v>3</v>
      </c>
      <c r="Q7027" t="b">
        <v>0</v>
      </c>
      <c r="R7027" t="b">
        <v>0</v>
      </c>
      <c r="S7027">
        <v>366.27136861625547</v>
      </c>
    </row>
    <row r="7028" spans="1:19" x14ac:dyDescent="0.3">
      <c r="A7028" t="s">
        <v>71</v>
      </c>
      <c r="B7028">
        <v>265</v>
      </c>
      <c r="C7028">
        <v>8.8295199186991873</v>
      </c>
      <c r="D7028">
        <v>8.0631842276422763</v>
      </c>
      <c r="E7028" t="b">
        <v>0</v>
      </c>
      <c r="F7028">
        <v>-601.0003662109375</v>
      </c>
      <c r="G7028">
        <v>-326.694580078125</v>
      </c>
      <c r="H7028">
        <v>-348.61187744140619</v>
      </c>
      <c r="I7028">
        <v>-328.97195434570313</v>
      </c>
      <c r="J7028">
        <v>-93.766136169433594</v>
      </c>
      <c r="K7028">
        <v>-330.60186767578119</v>
      </c>
      <c r="L7028">
        <v>-347.79279327392578</v>
      </c>
      <c r="M7028">
        <v>-328.75613403320313</v>
      </c>
      <c r="N7028">
        <v>0.44134770005633389</v>
      </c>
      <c r="O7028">
        <v>36.759613290514793</v>
      </c>
      <c r="P7028">
        <v>3</v>
      </c>
      <c r="Q7028" t="b">
        <v>0</v>
      </c>
      <c r="R7028" t="b">
        <v>0</v>
      </c>
      <c r="S7028">
        <v>366.27136861625547</v>
      </c>
    </row>
    <row r="7029" spans="1:19" x14ac:dyDescent="0.3">
      <c r="A7029" t="s">
        <v>71</v>
      </c>
      <c r="B7029">
        <v>266</v>
      </c>
      <c r="C7029">
        <v>8.8628388617886174</v>
      </c>
      <c r="D7029">
        <v>8.0965031707317063</v>
      </c>
      <c r="E7029" t="b">
        <v>0</v>
      </c>
      <c r="F7029">
        <v>-602.2303466796875</v>
      </c>
      <c r="G7029">
        <v>-327.10589599609381</v>
      </c>
      <c r="H7029">
        <v>-349.88870239257813</v>
      </c>
      <c r="I7029">
        <v>-329.10006713867188</v>
      </c>
      <c r="J7029">
        <v>-95.090423583984375</v>
      </c>
      <c r="K7029">
        <v>-330.52566528320313</v>
      </c>
      <c r="L7029">
        <v>-349.06982421875</v>
      </c>
      <c r="M7029">
        <v>-328.91054280598962</v>
      </c>
      <c r="N7029">
        <v>0.38635368338444898</v>
      </c>
      <c r="O7029">
        <v>41.11960405093636</v>
      </c>
      <c r="P7029">
        <v>3</v>
      </c>
      <c r="Q7029" t="b">
        <v>0</v>
      </c>
      <c r="R7029" t="b">
        <v>0</v>
      </c>
      <c r="S7029">
        <v>366.27136861625547</v>
      </c>
    </row>
    <row r="7030" spans="1:19" x14ac:dyDescent="0.3">
      <c r="A7030" t="s">
        <v>71</v>
      </c>
      <c r="B7030">
        <v>267</v>
      </c>
      <c r="C7030">
        <v>8.8961578048780492</v>
      </c>
      <c r="D7030">
        <v>8.1298221138211382</v>
      </c>
      <c r="E7030" t="b">
        <v>0</v>
      </c>
      <c r="F7030">
        <v>-604.3948974609375</v>
      </c>
      <c r="G7030">
        <v>-327.72012329101563</v>
      </c>
      <c r="H7030">
        <v>-352.04315185546881</v>
      </c>
      <c r="I7030">
        <v>-329.44879150390619</v>
      </c>
      <c r="J7030">
        <v>-97.309074401855469</v>
      </c>
      <c r="K7030">
        <v>-330.54782104492188</v>
      </c>
      <c r="L7030">
        <v>-351.24904123942059</v>
      </c>
      <c r="M7030">
        <v>-329.23891194661462</v>
      </c>
      <c r="N7030">
        <v>0.31949910718499652</v>
      </c>
      <c r="O7030">
        <v>48.723365776486283</v>
      </c>
      <c r="P7030">
        <v>3</v>
      </c>
      <c r="Q7030" t="b">
        <v>0</v>
      </c>
      <c r="R7030" t="b">
        <v>0</v>
      </c>
      <c r="S7030">
        <v>366.27136861625547</v>
      </c>
    </row>
    <row r="7031" spans="1:19" x14ac:dyDescent="0.3">
      <c r="A7031" t="s">
        <v>71</v>
      </c>
      <c r="B7031">
        <v>268</v>
      </c>
      <c r="C7031">
        <v>8.9294767479674793</v>
      </c>
      <c r="D7031">
        <v>8.1631410569105682</v>
      </c>
      <c r="E7031" t="b">
        <v>0</v>
      </c>
      <c r="F7031">
        <v>-606.38787841796875</v>
      </c>
      <c r="G7031">
        <v>-327.8426513671875</v>
      </c>
      <c r="H7031">
        <v>-354.05191040039063</v>
      </c>
      <c r="I7031">
        <v>-329.58804321289063</v>
      </c>
      <c r="J7031">
        <v>-99.3302001953125</v>
      </c>
      <c r="K7031">
        <v>-330.6702880859375</v>
      </c>
      <c r="L7031">
        <v>-353.25666300455731</v>
      </c>
      <c r="M7031">
        <v>-329.36699422200519</v>
      </c>
      <c r="N7031">
        <v>0.31950994444437758</v>
      </c>
      <c r="O7031">
        <v>52.454300789252258</v>
      </c>
      <c r="P7031">
        <v>3</v>
      </c>
      <c r="Q7031" t="b">
        <v>0</v>
      </c>
      <c r="R7031" t="b">
        <v>0</v>
      </c>
      <c r="S7031">
        <v>366.27136861625547</v>
      </c>
    </row>
    <row r="7032" spans="1:19" x14ac:dyDescent="0.3">
      <c r="A7032" t="s">
        <v>71</v>
      </c>
      <c r="B7032">
        <v>269</v>
      </c>
      <c r="C7032">
        <v>8.9627956910569111</v>
      </c>
      <c r="D7032">
        <v>8.1964600000000001</v>
      </c>
      <c r="E7032" t="b">
        <v>0</v>
      </c>
      <c r="F7032">
        <v>-608.2816162109375</v>
      </c>
      <c r="G7032">
        <v>-328.35952758789063</v>
      </c>
      <c r="H7032">
        <v>-355.86026000976563</v>
      </c>
      <c r="I7032">
        <v>-329.5059814453125</v>
      </c>
      <c r="J7032">
        <v>-101.0795211791992</v>
      </c>
      <c r="K7032">
        <v>-330.3433837890625</v>
      </c>
      <c r="L7032">
        <v>-355.07379913330078</v>
      </c>
      <c r="M7032">
        <v>-329.40296427408862</v>
      </c>
      <c r="N7032">
        <v>0.22410397936317039</v>
      </c>
      <c r="O7032">
        <v>49.564236293766591</v>
      </c>
      <c r="P7032">
        <v>3</v>
      </c>
      <c r="Q7032" t="b">
        <v>0</v>
      </c>
      <c r="R7032" t="b">
        <v>0</v>
      </c>
      <c r="S7032">
        <v>366.27136861625547</v>
      </c>
    </row>
    <row r="7033" spans="1:19" x14ac:dyDescent="0.3">
      <c r="A7033" t="s">
        <v>71</v>
      </c>
      <c r="B7033">
        <v>270</v>
      </c>
      <c r="C7033">
        <v>8.9961146341463412</v>
      </c>
      <c r="D7033">
        <v>8.2297789430894301</v>
      </c>
      <c r="E7033" t="b">
        <v>0</v>
      </c>
      <c r="F7033">
        <v>-609.72381591796875</v>
      </c>
      <c r="G7033">
        <v>-328.1624755859375</v>
      </c>
      <c r="H7033">
        <v>-357.42263793945313</v>
      </c>
      <c r="I7033">
        <v>-329.47604370117188</v>
      </c>
      <c r="J7033">
        <v>-102.6149444580078</v>
      </c>
      <c r="K7033">
        <v>-330.28033447265619</v>
      </c>
      <c r="L7033">
        <v>-356.58713277180988</v>
      </c>
      <c r="M7033">
        <v>-329.30628458658862</v>
      </c>
      <c r="N7033">
        <v>0.23928524457216321</v>
      </c>
      <c r="O7033">
        <v>45.579583045369837</v>
      </c>
      <c r="P7033">
        <v>3</v>
      </c>
      <c r="Q7033" t="b">
        <v>0</v>
      </c>
      <c r="R7033" t="b">
        <v>0</v>
      </c>
      <c r="S7033">
        <v>366.27136861625547</v>
      </c>
    </row>
    <row r="7034" spans="1:19" x14ac:dyDescent="0.3">
      <c r="A7034" t="s">
        <v>71</v>
      </c>
      <c r="B7034">
        <v>271</v>
      </c>
      <c r="C7034">
        <v>9.0294335772357712</v>
      </c>
      <c r="D7034">
        <v>8.2630978861788602</v>
      </c>
      <c r="E7034" t="b">
        <v>0</v>
      </c>
      <c r="F7034">
        <v>-610.82354736328125</v>
      </c>
      <c r="G7034">
        <v>-328.0694580078125</v>
      </c>
      <c r="H7034">
        <v>-358.64910888671881</v>
      </c>
      <c r="I7034">
        <v>-329.3287353515625</v>
      </c>
      <c r="J7034">
        <v>-103.7854537963867</v>
      </c>
      <c r="K7034">
        <v>-329.9281005859375</v>
      </c>
      <c r="L7034">
        <v>-357.75270334879559</v>
      </c>
      <c r="M7034">
        <v>-329.1087646484375</v>
      </c>
      <c r="N7034">
        <v>0.21002741158193119</v>
      </c>
      <c r="O7034">
        <v>44.284391943885943</v>
      </c>
      <c r="P7034">
        <v>3</v>
      </c>
      <c r="Q7034" t="b">
        <v>0</v>
      </c>
      <c r="R7034" t="b">
        <v>0</v>
      </c>
      <c r="S7034">
        <v>366.27136861625547</v>
      </c>
    </row>
    <row r="7035" spans="1:19" x14ac:dyDescent="0.3">
      <c r="A7035" t="s">
        <v>71</v>
      </c>
      <c r="B7035">
        <v>272</v>
      </c>
      <c r="C7035">
        <v>9.0627525203252031</v>
      </c>
      <c r="D7035">
        <v>8.296416829268292</v>
      </c>
      <c r="E7035" t="b">
        <v>0</v>
      </c>
      <c r="F7035">
        <v>-612.09027099609375</v>
      </c>
      <c r="G7035">
        <v>-328.0667724609375</v>
      </c>
      <c r="H7035">
        <v>-359.99130249023438</v>
      </c>
      <c r="I7035">
        <v>-329.1517333984375</v>
      </c>
      <c r="J7035">
        <v>-105.1597518920898</v>
      </c>
      <c r="K7035">
        <v>-329.6865234375</v>
      </c>
      <c r="L7035">
        <v>-359.08044179280603</v>
      </c>
      <c r="M7035">
        <v>-328.96834309895831</v>
      </c>
      <c r="N7035">
        <v>0.1830715956068151</v>
      </c>
      <c r="O7035">
        <v>44.904517444687897</v>
      </c>
      <c r="P7035">
        <v>3</v>
      </c>
      <c r="Q7035" t="b">
        <v>0</v>
      </c>
      <c r="R7035" t="b">
        <v>0</v>
      </c>
      <c r="S7035">
        <v>366.27136861625547</v>
      </c>
    </row>
    <row r="7036" spans="1:19" x14ac:dyDescent="0.3">
      <c r="A7036" t="s">
        <v>71</v>
      </c>
      <c r="B7036">
        <v>273</v>
      </c>
      <c r="C7036">
        <v>9.0960714634146331</v>
      </c>
      <c r="D7036">
        <v>8.3297357723577221</v>
      </c>
      <c r="E7036" t="b">
        <v>0</v>
      </c>
      <c r="F7036">
        <v>-613.72601318359375</v>
      </c>
      <c r="G7036">
        <v>-328.31655883789063</v>
      </c>
      <c r="H7036">
        <v>-361.47183227539063</v>
      </c>
      <c r="I7036">
        <v>-329.36886596679688</v>
      </c>
      <c r="J7036">
        <v>-106.6378479003906</v>
      </c>
      <c r="K7036">
        <v>-329.82052612304688</v>
      </c>
      <c r="L7036">
        <v>-360.61189778645831</v>
      </c>
      <c r="M7036">
        <v>-329.16865030924481</v>
      </c>
      <c r="N7036">
        <v>0.1699324322640931</v>
      </c>
      <c r="O7036">
        <v>46.338409781931418</v>
      </c>
      <c r="P7036">
        <v>3</v>
      </c>
      <c r="Q7036" t="b">
        <v>0</v>
      </c>
      <c r="R7036" t="b">
        <v>0</v>
      </c>
      <c r="S7036">
        <v>366.27136861625547</v>
      </c>
    </row>
    <row r="7037" spans="1:19" x14ac:dyDescent="0.3">
      <c r="A7037" t="s">
        <v>71</v>
      </c>
      <c r="B7037">
        <v>274</v>
      </c>
      <c r="C7037">
        <v>9.129390406504065</v>
      </c>
      <c r="D7037">
        <v>8.363054715447154</v>
      </c>
      <c r="E7037" t="b">
        <v>0</v>
      </c>
      <c r="F7037">
        <v>-615.4991455078125</v>
      </c>
      <c r="G7037">
        <v>-328.48681640625</v>
      </c>
      <c r="H7037">
        <v>-363.370849609375</v>
      </c>
      <c r="I7037">
        <v>-329.36279296875</v>
      </c>
      <c r="J7037">
        <v>-108.5509719848633</v>
      </c>
      <c r="K7037">
        <v>-329.72158813476563</v>
      </c>
      <c r="L7037">
        <v>-362.47365570068359</v>
      </c>
      <c r="M7037">
        <v>-329.19039916992188</v>
      </c>
      <c r="N7037">
        <v>0.13955483518075329</v>
      </c>
      <c r="O7037">
        <v>47.38015742460896</v>
      </c>
      <c r="P7037">
        <v>3</v>
      </c>
      <c r="Q7037" t="b">
        <v>0</v>
      </c>
      <c r="R7037" t="b">
        <v>0</v>
      </c>
      <c r="S7037">
        <v>366.27136861625547</v>
      </c>
    </row>
    <row r="7038" spans="1:19" x14ac:dyDescent="0.3">
      <c r="A7038" t="s">
        <v>71</v>
      </c>
      <c r="B7038">
        <v>275</v>
      </c>
      <c r="C7038">
        <v>9.162709349593495</v>
      </c>
      <c r="D7038">
        <v>8.396373658536584</v>
      </c>
      <c r="E7038" t="b">
        <v>0</v>
      </c>
      <c r="F7038">
        <v>-617.172119140625</v>
      </c>
      <c r="G7038">
        <v>-328.56423950195313</v>
      </c>
      <c r="H7038">
        <v>-365.06796264648438</v>
      </c>
      <c r="I7038">
        <v>-329.39080810546881</v>
      </c>
      <c r="J7038">
        <v>-110.2068786621094</v>
      </c>
      <c r="K7038">
        <v>-329.56427001953119</v>
      </c>
      <c r="L7038">
        <v>-364.14898681640619</v>
      </c>
      <c r="M7038">
        <v>-329.17310587565112</v>
      </c>
      <c r="N7038">
        <v>0.1130204778362771</v>
      </c>
      <c r="O7038">
        <v>46.889970831883993</v>
      </c>
      <c r="P7038">
        <v>3</v>
      </c>
      <c r="Q7038" t="b">
        <v>0</v>
      </c>
      <c r="R7038" t="b">
        <v>0</v>
      </c>
      <c r="S7038">
        <v>366.27136861625547</v>
      </c>
    </row>
    <row r="7039" spans="1:19" x14ac:dyDescent="0.3">
      <c r="A7039" t="s">
        <v>71</v>
      </c>
      <c r="B7039">
        <v>276</v>
      </c>
      <c r="C7039">
        <v>9.1960282926829269</v>
      </c>
      <c r="D7039">
        <v>8.4296926016260159</v>
      </c>
      <c r="E7039" t="b">
        <v>0</v>
      </c>
      <c r="F7039">
        <v>-618.6383056640625</v>
      </c>
      <c r="G7039">
        <v>-328.5367431640625</v>
      </c>
      <c r="H7039">
        <v>-366.60018920898438</v>
      </c>
      <c r="I7039">
        <v>-329.32223510742188</v>
      </c>
      <c r="J7039">
        <v>-111.652458190918</v>
      </c>
      <c r="K7039">
        <v>-329.32711791992188</v>
      </c>
      <c r="L7039">
        <v>-365.63031768798828</v>
      </c>
      <c r="M7039">
        <v>-329.06203206380212</v>
      </c>
      <c r="N7039">
        <v>8.9322219315317516E-2</v>
      </c>
      <c r="O7039">
        <v>48.978106792527328</v>
      </c>
      <c r="P7039">
        <v>3</v>
      </c>
      <c r="Q7039" t="b">
        <v>0</v>
      </c>
      <c r="R7039" t="b">
        <v>0</v>
      </c>
      <c r="S7039">
        <v>366.27136861625547</v>
      </c>
    </row>
    <row r="7040" spans="1:19" x14ac:dyDescent="0.3">
      <c r="A7040" t="s">
        <v>71</v>
      </c>
      <c r="B7040">
        <v>277</v>
      </c>
      <c r="C7040">
        <v>9.2293472357723569</v>
      </c>
      <c r="D7040">
        <v>8.4630115447154459</v>
      </c>
      <c r="E7040" t="b">
        <v>0</v>
      </c>
      <c r="F7040">
        <v>-620.07086181640625</v>
      </c>
      <c r="G7040">
        <v>-328.67709350585938</v>
      </c>
      <c r="H7040">
        <v>-367.89413452148438</v>
      </c>
      <c r="I7040">
        <v>-329.15740966796881</v>
      </c>
      <c r="J7040">
        <v>-113.00318908691411</v>
      </c>
      <c r="K7040">
        <v>-329.1826171875</v>
      </c>
      <c r="L7040">
        <v>-366.98939514160162</v>
      </c>
      <c r="M7040">
        <v>-329.00570678710938</v>
      </c>
      <c r="N7040">
        <v>5.7121298326774303E-2</v>
      </c>
      <c r="O7040">
        <v>54.333682688809994</v>
      </c>
      <c r="P7040">
        <v>3</v>
      </c>
      <c r="Q7040" t="b">
        <v>0</v>
      </c>
      <c r="R7040" t="b">
        <v>0</v>
      </c>
      <c r="S7040">
        <v>366.27136861625547</v>
      </c>
    </row>
    <row r="7041" spans="1:19" x14ac:dyDescent="0.3">
      <c r="A7041" t="s">
        <v>71</v>
      </c>
      <c r="B7041">
        <v>278</v>
      </c>
      <c r="C7041">
        <v>9.2626661788617888</v>
      </c>
      <c r="D7041">
        <v>8.4963304878048778</v>
      </c>
      <c r="E7041" t="b">
        <v>0</v>
      </c>
      <c r="F7041">
        <v>-621.43829345703125</v>
      </c>
      <c r="G7041">
        <v>-328.42703247070313</v>
      </c>
      <c r="H7041">
        <v>-369.12820434570313</v>
      </c>
      <c r="I7041">
        <v>-328.99868774414063</v>
      </c>
      <c r="J7041">
        <v>-114.4120635986328</v>
      </c>
      <c r="K7041">
        <v>-329.11328125</v>
      </c>
      <c r="L7041">
        <v>-368.32618713378912</v>
      </c>
      <c r="M7041">
        <v>-328.84633382161462</v>
      </c>
      <c r="N7041">
        <v>7.7548521998760278E-2</v>
      </c>
      <c r="O7041">
        <v>57.499752873615932</v>
      </c>
      <c r="P7041">
        <v>3</v>
      </c>
      <c r="Q7041" t="b">
        <v>0</v>
      </c>
      <c r="R7041" t="b">
        <v>0</v>
      </c>
      <c r="S7041">
        <v>366.27136861625547</v>
      </c>
    </row>
    <row r="7042" spans="1:19" x14ac:dyDescent="0.3">
      <c r="A7042" t="s">
        <v>71</v>
      </c>
      <c r="B7042">
        <v>279</v>
      </c>
      <c r="C7042">
        <v>9.2959851219512188</v>
      </c>
      <c r="D7042">
        <v>8.5296494308943078</v>
      </c>
      <c r="E7042" t="b">
        <v>0</v>
      </c>
      <c r="F7042">
        <v>-624.17620849609375</v>
      </c>
      <c r="G7042">
        <v>-328.66104125976563</v>
      </c>
      <c r="H7042">
        <v>-371.90750122070313</v>
      </c>
      <c r="I7042">
        <v>-329.33233642578119</v>
      </c>
      <c r="J7042">
        <v>-117.15135192871089</v>
      </c>
      <c r="K7042">
        <v>-329.26351928710938</v>
      </c>
      <c r="L7042">
        <v>-371.07835388183588</v>
      </c>
      <c r="M7042">
        <v>-329.08563232421881</v>
      </c>
      <c r="N7042">
        <v>6.8082326778075561E-2</v>
      </c>
      <c r="O7042">
        <v>56.221292627777267</v>
      </c>
      <c r="P7042">
        <v>3</v>
      </c>
      <c r="Q7042" t="b">
        <v>0</v>
      </c>
      <c r="R7042" t="b">
        <v>0</v>
      </c>
      <c r="S7042">
        <v>366.27136861625547</v>
      </c>
    </row>
    <row r="7043" spans="1:19" x14ac:dyDescent="0.3">
      <c r="A7043" t="s">
        <v>71</v>
      </c>
      <c r="B7043">
        <v>280</v>
      </c>
      <c r="C7043">
        <v>9.3293040650406507</v>
      </c>
      <c r="D7043">
        <v>8.5629683739837397</v>
      </c>
      <c r="E7043" t="b">
        <v>0</v>
      </c>
      <c r="F7043">
        <v>-626.7073974609375</v>
      </c>
      <c r="G7043">
        <v>-328.76296997070313</v>
      </c>
      <c r="H7043">
        <v>-374.50704956054688</v>
      </c>
      <c r="I7043">
        <v>-329.50579833984381</v>
      </c>
      <c r="J7043">
        <v>-119.728645324707</v>
      </c>
      <c r="K7043">
        <v>-329.61566162109381</v>
      </c>
      <c r="L7043">
        <v>-373.64769744873053</v>
      </c>
      <c r="M7043">
        <v>-329.29480997721362</v>
      </c>
      <c r="N7043">
        <v>9.6366142604203606E-2</v>
      </c>
      <c r="O7043">
        <v>53.80303520841376</v>
      </c>
      <c r="P7043">
        <v>3</v>
      </c>
      <c r="Q7043" t="b">
        <v>0</v>
      </c>
      <c r="R7043" t="b">
        <v>0</v>
      </c>
      <c r="S7043">
        <v>366.27136861625547</v>
      </c>
    </row>
    <row r="7044" spans="1:19" x14ac:dyDescent="0.3">
      <c r="A7044" t="s">
        <v>71</v>
      </c>
      <c r="B7044">
        <v>281</v>
      </c>
      <c r="C7044">
        <v>9.3626230081300807</v>
      </c>
      <c r="D7044">
        <v>8.5962873170731697</v>
      </c>
      <c r="E7044" t="b">
        <v>0</v>
      </c>
      <c r="F7044">
        <v>-628.3758544921875</v>
      </c>
      <c r="G7044">
        <v>-328.7197265625</v>
      </c>
      <c r="H7044">
        <v>-376.0821533203125</v>
      </c>
      <c r="I7044">
        <v>-329.48046875</v>
      </c>
      <c r="J7044">
        <v>-121.4117431640625</v>
      </c>
      <c r="K7044">
        <v>-329.69525146484381</v>
      </c>
      <c r="L7044">
        <v>-375.2899169921875</v>
      </c>
      <c r="M7044">
        <v>-329.29848225911462</v>
      </c>
      <c r="N7044">
        <v>0.11025117849420531</v>
      </c>
      <c r="O7044">
        <v>51.708747299938082</v>
      </c>
      <c r="P7044">
        <v>3</v>
      </c>
      <c r="Q7044" t="b">
        <v>0</v>
      </c>
      <c r="R7044" t="b">
        <v>0</v>
      </c>
      <c r="S7044">
        <v>366.27136861625547</v>
      </c>
    </row>
    <row r="7045" spans="1:19" x14ac:dyDescent="0.3">
      <c r="A7045" t="s">
        <v>71</v>
      </c>
      <c r="B7045">
        <v>282</v>
      </c>
      <c r="C7045">
        <v>9.3959419512195126</v>
      </c>
      <c r="D7045">
        <v>8.6296062601626016</v>
      </c>
      <c r="E7045" t="b">
        <v>0</v>
      </c>
      <c r="F7045">
        <v>-629.0499267578125</v>
      </c>
      <c r="G7045">
        <v>-328.41647338867188</v>
      </c>
      <c r="H7045">
        <v>-376.99322509765619</v>
      </c>
      <c r="I7045">
        <v>-329.35269165039063</v>
      </c>
      <c r="J7045">
        <v>-122.1432571411133</v>
      </c>
      <c r="K7045">
        <v>-329.57525634765619</v>
      </c>
      <c r="L7045">
        <v>-376.06213633219397</v>
      </c>
      <c r="M7045">
        <v>-329.11480712890619</v>
      </c>
      <c r="N7045">
        <v>0.1309772809271707</v>
      </c>
      <c r="O7045">
        <v>51.349713212938873</v>
      </c>
      <c r="P7045">
        <v>3</v>
      </c>
      <c r="Q7045" t="b">
        <v>0</v>
      </c>
      <c r="R7045" t="b">
        <v>0</v>
      </c>
      <c r="S7045">
        <v>366.27136861625547</v>
      </c>
    </row>
    <row r="7046" spans="1:19" x14ac:dyDescent="0.3">
      <c r="A7046" t="s">
        <v>71</v>
      </c>
      <c r="B7046">
        <v>283</v>
      </c>
      <c r="C7046">
        <v>9.4292608943089427</v>
      </c>
      <c r="D7046">
        <v>8.6629252032520316</v>
      </c>
      <c r="E7046" t="b">
        <v>0</v>
      </c>
      <c r="F7046">
        <v>-630.21343994140625</v>
      </c>
      <c r="G7046">
        <v>-328.79122924804688</v>
      </c>
      <c r="H7046">
        <v>-378.03567504882813</v>
      </c>
      <c r="I7046">
        <v>-329.41043090820313</v>
      </c>
      <c r="J7046">
        <v>-123.29103088378911</v>
      </c>
      <c r="K7046">
        <v>-329.33514404296881</v>
      </c>
      <c r="L7046">
        <v>-377.1800486246745</v>
      </c>
      <c r="M7046">
        <v>-329.17893473307288</v>
      </c>
      <c r="N7046">
        <v>6.147688412955641E-2</v>
      </c>
      <c r="O7046">
        <v>54.34023916919277</v>
      </c>
      <c r="P7046">
        <v>3</v>
      </c>
      <c r="Q7046" t="b">
        <v>0</v>
      </c>
      <c r="R7046" t="b">
        <v>0</v>
      </c>
      <c r="S7046">
        <v>366.27136861625547</v>
      </c>
    </row>
    <row r="7047" spans="1:19" x14ac:dyDescent="0.3">
      <c r="A7047" t="s">
        <v>71</v>
      </c>
      <c r="B7047">
        <v>284</v>
      </c>
      <c r="C7047">
        <v>9.4625798373983745</v>
      </c>
      <c r="D7047">
        <v>8.6962441463414635</v>
      </c>
      <c r="E7047" t="b">
        <v>0</v>
      </c>
      <c r="F7047">
        <v>-632.4222412109375</v>
      </c>
      <c r="G7047">
        <v>-328.6925048828125</v>
      </c>
      <c r="H7047">
        <v>-380.27603149414063</v>
      </c>
      <c r="I7047">
        <v>-329.31292724609381</v>
      </c>
      <c r="J7047">
        <v>-125.6616287231445</v>
      </c>
      <c r="K7047">
        <v>-329.35879516601563</v>
      </c>
      <c r="L7047">
        <v>-379.45330047607422</v>
      </c>
      <c r="M7047">
        <v>-329.12140909830731</v>
      </c>
      <c r="N7047">
        <v>7.5332609163483874E-2</v>
      </c>
      <c r="O7047">
        <v>55.029867941668492</v>
      </c>
      <c r="P7047">
        <v>3</v>
      </c>
      <c r="Q7047" t="b">
        <v>0</v>
      </c>
      <c r="R7047" t="b">
        <v>0</v>
      </c>
      <c r="S7047">
        <v>366.27136861625547</v>
      </c>
    </row>
    <row r="7048" spans="1:19" x14ac:dyDescent="0.3">
      <c r="A7048" t="s">
        <v>71</v>
      </c>
      <c r="B7048">
        <v>285</v>
      </c>
      <c r="C7048">
        <v>9.4958987804878046</v>
      </c>
      <c r="D7048">
        <v>8.7295630894308935</v>
      </c>
      <c r="E7048" t="b">
        <v>0</v>
      </c>
      <c r="F7048">
        <v>-635.43511962890625</v>
      </c>
      <c r="G7048">
        <v>-328.67306518554688</v>
      </c>
      <c r="H7048">
        <v>-383.16976928710938</v>
      </c>
      <c r="I7048">
        <v>-329.21527099609381</v>
      </c>
      <c r="J7048">
        <v>-128.54090881347659</v>
      </c>
      <c r="K7048">
        <v>-329.23382568359381</v>
      </c>
      <c r="L7048">
        <v>-382.38193257649738</v>
      </c>
      <c r="M7048">
        <v>-329.04072062174481</v>
      </c>
      <c r="N7048">
        <v>6.3384422357468273E-2</v>
      </c>
      <c r="O7048">
        <v>52.694035937501553</v>
      </c>
      <c r="P7048">
        <v>3</v>
      </c>
      <c r="Q7048" t="b">
        <v>0</v>
      </c>
      <c r="R7048" t="b">
        <v>0</v>
      </c>
      <c r="S7048">
        <v>366.27136861625547</v>
      </c>
    </row>
    <row r="7049" spans="1:19" x14ac:dyDescent="0.3">
      <c r="A7049" t="s">
        <v>71</v>
      </c>
      <c r="B7049">
        <v>286</v>
      </c>
      <c r="C7049">
        <v>9.5292177235772346</v>
      </c>
      <c r="D7049">
        <v>8.7628820325203236</v>
      </c>
      <c r="E7049" t="b">
        <v>0</v>
      </c>
      <c r="F7049">
        <v>-637.7152099609375</v>
      </c>
      <c r="G7049">
        <v>-328.69064331054688</v>
      </c>
      <c r="H7049">
        <v>-385.44140625</v>
      </c>
      <c r="I7049">
        <v>-329.27792358398438</v>
      </c>
      <c r="J7049">
        <v>-130.82720947265619</v>
      </c>
      <c r="K7049">
        <v>-329.20993041992188</v>
      </c>
      <c r="L7049">
        <v>-384.66127522786462</v>
      </c>
      <c r="M7049">
        <v>-329.05949910481769</v>
      </c>
      <c r="N7049">
        <v>5.8697284775528241E-2</v>
      </c>
      <c r="O7049">
        <v>49.908485860971751</v>
      </c>
      <c r="P7049">
        <v>3</v>
      </c>
      <c r="Q7049" t="b">
        <v>0</v>
      </c>
      <c r="R7049" t="b">
        <v>0</v>
      </c>
      <c r="S7049">
        <v>366.27136861625547</v>
      </c>
    </row>
    <row r="7050" spans="1:19" x14ac:dyDescent="0.3">
      <c r="A7050" t="s">
        <v>71</v>
      </c>
      <c r="B7050">
        <v>287</v>
      </c>
      <c r="C7050">
        <v>9.5625366666666665</v>
      </c>
      <c r="D7050">
        <v>8.7962009756097554</v>
      </c>
      <c r="E7050" t="b">
        <v>0</v>
      </c>
      <c r="F7050">
        <v>-638.0235595703125</v>
      </c>
      <c r="G7050">
        <v>-328.718017578125</v>
      </c>
      <c r="H7050">
        <v>-385.81243896484381</v>
      </c>
      <c r="I7050">
        <v>-329.13796997070313</v>
      </c>
      <c r="J7050">
        <v>-131.24244689941409</v>
      </c>
      <c r="K7050">
        <v>-329.26513671875</v>
      </c>
      <c r="L7050">
        <v>-385.02614847819012</v>
      </c>
      <c r="M7050">
        <v>-329.04037475585938</v>
      </c>
      <c r="N7050">
        <v>6.1856301835291859E-2</v>
      </c>
      <c r="O7050">
        <v>48.287272055093702</v>
      </c>
      <c r="P7050">
        <v>3</v>
      </c>
      <c r="Q7050" t="b">
        <v>0</v>
      </c>
      <c r="R7050" t="b">
        <v>0</v>
      </c>
      <c r="S7050">
        <v>366.27136861625547</v>
      </c>
    </row>
    <row r="7051" spans="1:19" x14ac:dyDescent="0.3">
      <c r="A7051" t="s">
        <v>71</v>
      </c>
      <c r="B7051">
        <v>288</v>
      </c>
      <c r="C7051">
        <v>9.5958556097560965</v>
      </c>
      <c r="D7051">
        <v>8.8295199186991855</v>
      </c>
      <c r="E7051" t="b">
        <v>0</v>
      </c>
      <c r="F7051">
        <v>-638.75286865234375</v>
      </c>
      <c r="G7051">
        <v>-328.534912109375</v>
      </c>
      <c r="H7051">
        <v>-386.56982421875</v>
      </c>
      <c r="I7051">
        <v>-329.085693359375</v>
      </c>
      <c r="J7051">
        <v>-131.9967041015625</v>
      </c>
      <c r="K7051">
        <v>-329.10574340820313</v>
      </c>
      <c r="L7051">
        <v>-385.77313232421881</v>
      </c>
      <c r="M7051">
        <v>-328.90878295898438</v>
      </c>
      <c r="N7051">
        <v>6.4540330619360792E-2</v>
      </c>
      <c r="O7051">
        <v>49.983980793994313</v>
      </c>
      <c r="P7051">
        <v>3</v>
      </c>
      <c r="Q7051" t="b">
        <v>0</v>
      </c>
      <c r="R7051" t="b">
        <v>0</v>
      </c>
      <c r="S7051">
        <v>366.27136861625547</v>
      </c>
    </row>
    <row r="7052" spans="1:19" x14ac:dyDescent="0.3">
      <c r="A7052" t="s">
        <v>71</v>
      </c>
      <c r="B7052">
        <v>289</v>
      </c>
      <c r="C7052">
        <v>9.6291745528455284</v>
      </c>
      <c r="D7052">
        <v>8.8628388617886174</v>
      </c>
      <c r="E7052" t="b">
        <v>0</v>
      </c>
      <c r="F7052">
        <v>-640.47161865234375</v>
      </c>
      <c r="G7052">
        <v>-328.41259765625</v>
      </c>
      <c r="H7052">
        <v>-388.30963134765619</v>
      </c>
      <c r="I7052">
        <v>-328.97027587890619</v>
      </c>
      <c r="J7052">
        <v>-133.68634033203119</v>
      </c>
      <c r="K7052">
        <v>-328.95895385742188</v>
      </c>
      <c r="L7052">
        <v>-387.48919677734381</v>
      </c>
      <c r="M7052">
        <v>-328.78060913085938</v>
      </c>
      <c r="N7052">
        <v>6.1769537611548013E-2</v>
      </c>
      <c r="O7052">
        <v>53.321939149025091</v>
      </c>
      <c r="P7052">
        <v>3</v>
      </c>
      <c r="Q7052" t="b">
        <v>0</v>
      </c>
      <c r="R7052" t="b">
        <v>0</v>
      </c>
      <c r="S7052">
        <v>366.27136861625547</v>
      </c>
    </row>
    <row r="7053" spans="1:19" x14ac:dyDescent="0.3">
      <c r="A7053" t="s">
        <v>71</v>
      </c>
      <c r="B7053">
        <v>290</v>
      </c>
      <c r="C7053">
        <v>9.6624934959349584</v>
      </c>
      <c r="D7053">
        <v>8.8961578048780474</v>
      </c>
      <c r="E7053" t="b">
        <v>0</v>
      </c>
      <c r="F7053">
        <v>-643.37725830078125</v>
      </c>
      <c r="G7053">
        <v>-328.18069458007813</v>
      </c>
      <c r="H7053">
        <v>-391.2825927734375</v>
      </c>
      <c r="I7053">
        <v>-328.71221923828119</v>
      </c>
      <c r="J7053">
        <v>-136.6446838378906</v>
      </c>
      <c r="K7053">
        <v>-328.73583984375</v>
      </c>
      <c r="L7053">
        <v>-390.43484497070313</v>
      </c>
      <c r="M7053">
        <v>-328.54291788736981</v>
      </c>
      <c r="N7053">
        <v>6.2769732010276733E-2</v>
      </c>
      <c r="O7053">
        <v>54.006118181112527</v>
      </c>
      <c r="P7053">
        <v>3</v>
      </c>
      <c r="Q7053" t="b">
        <v>0</v>
      </c>
      <c r="R7053" t="b">
        <v>0</v>
      </c>
      <c r="S7053">
        <v>366.27136861625547</v>
      </c>
    </row>
    <row r="7054" spans="1:19" x14ac:dyDescent="0.3">
      <c r="A7054" t="s">
        <v>71</v>
      </c>
      <c r="B7054">
        <v>291</v>
      </c>
      <c r="C7054">
        <v>9.6958124390243903</v>
      </c>
      <c r="D7054">
        <v>8.9294767479674793</v>
      </c>
      <c r="E7054" t="b">
        <v>0</v>
      </c>
      <c r="F7054">
        <v>-646.18585205078125</v>
      </c>
      <c r="G7054">
        <v>-327.49664306640619</v>
      </c>
      <c r="H7054">
        <v>-394.12741088867188</v>
      </c>
      <c r="I7054">
        <v>-328.59994506835938</v>
      </c>
      <c r="J7054">
        <v>-139.47422790527341</v>
      </c>
      <c r="K7054">
        <v>-329.07369995117188</v>
      </c>
      <c r="L7054">
        <v>-393.26249694824219</v>
      </c>
      <c r="M7054">
        <v>-328.39009602864581</v>
      </c>
      <c r="N7054">
        <v>0.17832314769944191</v>
      </c>
      <c r="O7054">
        <v>53.959512978297248</v>
      </c>
      <c r="P7054">
        <v>3</v>
      </c>
      <c r="Q7054" t="b">
        <v>0</v>
      </c>
      <c r="R7054" t="b">
        <v>0</v>
      </c>
      <c r="S7054">
        <v>366.27136861625547</v>
      </c>
    </row>
    <row r="7055" spans="1:19" x14ac:dyDescent="0.3">
      <c r="A7055" t="s">
        <v>71</v>
      </c>
      <c r="B7055">
        <v>292</v>
      </c>
      <c r="C7055">
        <v>9.7291313821138203</v>
      </c>
      <c r="D7055">
        <v>8.9627956910569093</v>
      </c>
      <c r="E7055" t="b">
        <v>0</v>
      </c>
      <c r="F7055">
        <v>-647.01226806640625</v>
      </c>
      <c r="G7055">
        <v>-327.35760498046881</v>
      </c>
      <c r="H7055">
        <v>-395.14208984375</v>
      </c>
      <c r="I7055">
        <v>-328.56869506835938</v>
      </c>
      <c r="J7055">
        <v>-140.4193420410156</v>
      </c>
      <c r="K7055">
        <v>-329.11441040039063</v>
      </c>
      <c r="L7055">
        <v>-394.19123331705731</v>
      </c>
      <c r="M7055">
        <v>-328.34690348307288</v>
      </c>
      <c r="N7055">
        <v>0.19869431117019681</v>
      </c>
      <c r="O7055">
        <v>50.994243591994334</v>
      </c>
      <c r="P7055">
        <v>3</v>
      </c>
      <c r="Q7055" t="b">
        <v>0</v>
      </c>
      <c r="R7055" t="b">
        <v>0</v>
      </c>
      <c r="S7055">
        <v>366.27136861625547</v>
      </c>
    </row>
    <row r="7056" spans="1:19" x14ac:dyDescent="0.3">
      <c r="A7056" t="s">
        <v>71</v>
      </c>
      <c r="B7056">
        <v>293</v>
      </c>
      <c r="C7056">
        <v>9.7624503252032522</v>
      </c>
      <c r="D7056">
        <v>8.9961146341463412</v>
      </c>
      <c r="E7056" t="b">
        <v>1</v>
      </c>
      <c r="F7056">
        <v>-647.470947265625</v>
      </c>
      <c r="G7056">
        <v>-327.46310424804688</v>
      </c>
      <c r="H7056">
        <v>-395.52499389648438</v>
      </c>
      <c r="I7056">
        <v>-328.65036010742188</v>
      </c>
      <c r="J7056">
        <v>-140.8110046386719</v>
      </c>
      <c r="K7056">
        <v>-329.0743408203125</v>
      </c>
      <c r="L7056">
        <v>-394.60231526692712</v>
      </c>
      <c r="M7056">
        <v>-328.39593505859381</v>
      </c>
      <c r="N7056">
        <v>0.18220651845193989</v>
      </c>
      <c r="O7056">
        <v>42.586347484301399</v>
      </c>
      <c r="P7056">
        <v>3</v>
      </c>
      <c r="Q7056" t="b">
        <v>0</v>
      </c>
      <c r="R7056" t="b">
        <v>0</v>
      </c>
      <c r="S7056">
        <v>366.27136861625547</v>
      </c>
    </row>
    <row r="7057" spans="1:19" x14ac:dyDescent="0.3">
      <c r="A7057" t="s">
        <v>71</v>
      </c>
      <c r="B7057">
        <v>294</v>
      </c>
      <c r="C7057">
        <v>9.7957692682926822</v>
      </c>
      <c r="D7057">
        <v>9.0294335772357712</v>
      </c>
      <c r="E7057" t="b">
        <v>1</v>
      </c>
      <c r="F7057">
        <v>-649.4744873046875</v>
      </c>
      <c r="G7057">
        <v>-327.3880615234375</v>
      </c>
      <c r="H7057">
        <v>-397.62362670898438</v>
      </c>
      <c r="I7057">
        <v>-328.58029174804688</v>
      </c>
      <c r="J7057">
        <v>-142.8181457519531</v>
      </c>
      <c r="K7057">
        <v>-329.10018920898438</v>
      </c>
      <c r="L7057">
        <v>-396.63875325520831</v>
      </c>
      <c r="M7057">
        <v>-328.35618082682288</v>
      </c>
      <c r="N7057">
        <v>0.19361707121618271</v>
      </c>
      <c r="O7057">
        <v>40.635569406043729</v>
      </c>
      <c r="P7057">
        <v>3</v>
      </c>
      <c r="Q7057" t="b">
        <v>0</v>
      </c>
      <c r="R7057" t="b">
        <v>0</v>
      </c>
      <c r="S7057">
        <v>366.27136861625547</v>
      </c>
    </row>
    <row r="7058" spans="1:19" x14ac:dyDescent="0.3">
      <c r="A7058" t="s">
        <v>71</v>
      </c>
      <c r="B7058">
        <v>295</v>
      </c>
      <c r="C7058">
        <v>9.8290882113821141</v>
      </c>
      <c r="D7058">
        <v>9.0627525203252031</v>
      </c>
      <c r="E7058" t="b">
        <v>1</v>
      </c>
      <c r="F7058">
        <v>-651.03680419921875</v>
      </c>
      <c r="G7058">
        <v>-327.03900146484381</v>
      </c>
      <c r="H7058">
        <v>-399.31405639648438</v>
      </c>
      <c r="I7058">
        <v>-328.70904541015619</v>
      </c>
      <c r="J7058">
        <v>-144.47723388671881</v>
      </c>
      <c r="K7058">
        <v>-329.81573486328119</v>
      </c>
      <c r="L7058">
        <v>-398.27603149414063</v>
      </c>
      <c r="M7058">
        <v>-328.52126057942712</v>
      </c>
      <c r="N7058">
        <v>0.31406673656916417</v>
      </c>
      <c r="O7058">
        <v>48.190252937343267</v>
      </c>
      <c r="P7058">
        <v>3</v>
      </c>
      <c r="Q7058" t="b">
        <v>0</v>
      </c>
      <c r="R7058" t="b">
        <v>0</v>
      </c>
      <c r="S7058">
        <v>366.27136861625547</v>
      </c>
    </row>
    <row r="7059" spans="1:19" x14ac:dyDescent="0.3">
      <c r="A7059" t="s">
        <v>71</v>
      </c>
      <c r="B7059">
        <v>296</v>
      </c>
      <c r="C7059">
        <v>9.8624071544715441</v>
      </c>
      <c r="D7059">
        <v>9.0960714634146331</v>
      </c>
      <c r="E7059" t="b">
        <v>1</v>
      </c>
      <c r="F7059">
        <v>-652.3770751953125</v>
      </c>
      <c r="G7059">
        <v>-327.1566162109375</v>
      </c>
      <c r="H7059">
        <v>-400.63833618164063</v>
      </c>
      <c r="I7059">
        <v>-328.787109375</v>
      </c>
      <c r="J7059">
        <v>-145.81648254394531</v>
      </c>
      <c r="K7059">
        <v>-329.90780639648438</v>
      </c>
      <c r="L7059">
        <v>-399.61063130696613</v>
      </c>
      <c r="M7059">
        <v>-328.61717732747388</v>
      </c>
      <c r="N7059">
        <v>0.31117706093890579</v>
      </c>
      <c r="O7059">
        <v>52.739732850251691</v>
      </c>
      <c r="P7059">
        <v>3</v>
      </c>
      <c r="Q7059" t="b">
        <v>0</v>
      </c>
      <c r="R7059" t="b">
        <v>0</v>
      </c>
      <c r="S7059">
        <v>366.27136861625547</v>
      </c>
    </row>
    <row r="7060" spans="1:19" x14ac:dyDescent="0.3">
      <c r="A7060" t="s">
        <v>71</v>
      </c>
      <c r="B7060">
        <v>297</v>
      </c>
      <c r="C7060">
        <v>9.895726097560976</v>
      </c>
      <c r="D7060">
        <v>9.129390406504065</v>
      </c>
      <c r="E7060" t="b">
        <v>1</v>
      </c>
      <c r="F7060">
        <v>-654.1407470703125</v>
      </c>
      <c r="G7060">
        <v>-326.82070922851563</v>
      </c>
      <c r="H7060">
        <v>-402.3582763671875</v>
      </c>
      <c r="I7060">
        <v>-328.74179077148438</v>
      </c>
      <c r="J7060">
        <v>-147.64830017089841</v>
      </c>
      <c r="K7060">
        <v>-330.10275268554688</v>
      </c>
      <c r="L7060">
        <v>-401.3824412027995</v>
      </c>
      <c r="M7060">
        <v>-328.55508422851563</v>
      </c>
      <c r="N7060">
        <v>0.37126833276301752</v>
      </c>
      <c r="O7060">
        <v>50.844123852562561</v>
      </c>
      <c r="P7060">
        <v>3</v>
      </c>
      <c r="Q7060" t="b">
        <v>0</v>
      </c>
      <c r="R7060" t="b">
        <v>0</v>
      </c>
      <c r="S7060">
        <v>366.27136861625547</v>
      </c>
    </row>
    <row r="7061" spans="1:19" x14ac:dyDescent="0.3">
      <c r="A7061" t="s">
        <v>71</v>
      </c>
      <c r="B7061">
        <v>298</v>
      </c>
      <c r="C7061">
        <v>9.9290450406504061</v>
      </c>
      <c r="D7061">
        <v>9.162709349593495</v>
      </c>
      <c r="E7061" t="b">
        <v>0</v>
      </c>
      <c r="F7061">
        <v>-656.31927490234375</v>
      </c>
      <c r="G7061">
        <v>-326.66891479492188</v>
      </c>
      <c r="H7061">
        <v>-404.3958740234375</v>
      </c>
      <c r="I7061">
        <v>-328.6903076171875</v>
      </c>
      <c r="J7061">
        <v>-149.6876220703125</v>
      </c>
      <c r="K7061">
        <v>-329.99612426757813</v>
      </c>
      <c r="L7061">
        <v>-403.46759033203119</v>
      </c>
      <c r="M7061">
        <v>-328.4517822265625</v>
      </c>
      <c r="N7061">
        <v>0.37627400236794922</v>
      </c>
      <c r="O7061">
        <v>49.433541749416278</v>
      </c>
      <c r="P7061">
        <v>3</v>
      </c>
      <c r="Q7061" t="b">
        <v>0</v>
      </c>
      <c r="R7061" t="b">
        <v>0</v>
      </c>
      <c r="S7061">
        <v>366.27136861625547</v>
      </c>
    </row>
    <row r="7062" spans="1:19" x14ac:dyDescent="0.3">
      <c r="A7062" t="s">
        <v>71</v>
      </c>
      <c r="B7062">
        <v>299</v>
      </c>
      <c r="C7062">
        <v>9.9623639837398379</v>
      </c>
      <c r="D7062">
        <v>9.1960282926829269</v>
      </c>
      <c r="E7062" t="b">
        <v>0</v>
      </c>
      <c r="F7062">
        <v>-658.08624267578125</v>
      </c>
      <c r="G7062">
        <v>-326.30117797851563</v>
      </c>
      <c r="H7062">
        <v>-406.34030151367188</v>
      </c>
      <c r="I7062">
        <v>-328.63720703125</v>
      </c>
      <c r="J7062">
        <v>-151.61085510253909</v>
      </c>
      <c r="K7062">
        <v>-330.29904174804688</v>
      </c>
      <c r="L7062">
        <v>-405.34579976399738</v>
      </c>
      <c r="M7062">
        <v>-328.4124755859375</v>
      </c>
      <c r="N7062">
        <v>0.45225487648828039</v>
      </c>
      <c r="O7062">
        <v>49.470651886345657</v>
      </c>
      <c r="P7062">
        <v>3</v>
      </c>
      <c r="Q7062" t="b">
        <v>0</v>
      </c>
      <c r="R7062" t="b">
        <v>0</v>
      </c>
      <c r="S7062">
        <v>366.27136861625547</v>
      </c>
    </row>
    <row r="7063" spans="1:19" x14ac:dyDescent="0.3">
      <c r="A7063" t="s">
        <v>71</v>
      </c>
      <c r="B7063">
        <v>300</v>
      </c>
      <c r="C7063">
        <v>9.995682926829268</v>
      </c>
      <c r="D7063">
        <v>9.2293472357723569</v>
      </c>
      <c r="E7063" t="b">
        <v>0</v>
      </c>
      <c r="F7063">
        <v>-659.22882080078125</v>
      </c>
      <c r="G7063">
        <v>-326.51004028320313</v>
      </c>
      <c r="H7063">
        <v>-407.49356079101563</v>
      </c>
      <c r="I7063">
        <v>-328.56161499023438</v>
      </c>
      <c r="J7063">
        <v>-152.80674743652341</v>
      </c>
      <c r="K7063">
        <v>-330.01193237304688</v>
      </c>
      <c r="L7063">
        <v>-406.50970967610681</v>
      </c>
      <c r="M7063">
        <v>-328.36119588216138</v>
      </c>
      <c r="N7063">
        <v>0.39619212838294188</v>
      </c>
      <c r="O7063">
        <v>48.649191298767612</v>
      </c>
      <c r="P7063">
        <v>3</v>
      </c>
      <c r="Q7063" t="b">
        <v>0</v>
      </c>
      <c r="R7063" t="b">
        <v>0</v>
      </c>
      <c r="S7063">
        <v>366.27136861625547</v>
      </c>
    </row>
    <row r="7064" spans="1:19" x14ac:dyDescent="0.3">
      <c r="A7064" t="s">
        <v>71</v>
      </c>
      <c r="B7064">
        <v>301</v>
      </c>
      <c r="C7064">
        <v>10.0290018699187</v>
      </c>
      <c r="D7064">
        <v>9.262666178861787</v>
      </c>
      <c r="E7064" t="b">
        <v>0</v>
      </c>
      <c r="F7064">
        <v>-660.612060546875</v>
      </c>
      <c r="G7064">
        <v>-326.82980346679688</v>
      </c>
      <c r="H7064">
        <v>-408.84451293945313</v>
      </c>
      <c r="I7064">
        <v>-328.44354248046881</v>
      </c>
      <c r="J7064">
        <v>-154.08648681640619</v>
      </c>
      <c r="K7064">
        <v>-329.4022216796875</v>
      </c>
      <c r="L7064">
        <v>-407.84768676757813</v>
      </c>
      <c r="M7064">
        <v>-328.22518920898438</v>
      </c>
      <c r="N7064">
        <v>0.29097729170709441</v>
      </c>
      <c r="O7064">
        <v>47.101205517094712</v>
      </c>
      <c r="P7064">
        <v>3</v>
      </c>
      <c r="Q7064" t="b">
        <v>0</v>
      </c>
      <c r="R7064" t="b">
        <v>0</v>
      </c>
      <c r="S7064">
        <v>366.27136861625547</v>
      </c>
    </row>
    <row r="7065" spans="1:19" x14ac:dyDescent="0.3">
      <c r="A7065" t="s">
        <v>71</v>
      </c>
      <c r="B7065">
        <v>302</v>
      </c>
      <c r="C7065">
        <v>10.06232081300813</v>
      </c>
      <c r="D7065">
        <v>9.2959851219512188</v>
      </c>
      <c r="E7065" t="b">
        <v>0</v>
      </c>
      <c r="F7065">
        <v>-662.4093017578125</v>
      </c>
      <c r="G7065">
        <v>-326.72756958007813</v>
      </c>
      <c r="H7065">
        <v>-410.62811279296881</v>
      </c>
      <c r="I7065">
        <v>-328.4632568359375</v>
      </c>
      <c r="J7065">
        <v>-155.84803771972659</v>
      </c>
      <c r="K7065">
        <v>-329.73822021484381</v>
      </c>
      <c r="L7065">
        <v>-409.62848409016931</v>
      </c>
      <c r="M7065">
        <v>-328.30968221028638</v>
      </c>
      <c r="N7065">
        <v>0.34052257092910748</v>
      </c>
      <c r="O7065">
        <v>47.926543510999373</v>
      </c>
      <c r="P7065">
        <v>3</v>
      </c>
      <c r="Q7065" t="b">
        <v>0</v>
      </c>
      <c r="R7065" t="b">
        <v>0</v>
      </c>
      <c r="S7065">
        <v>366.27136861625547</v>
      </c>
    </row>
    <row r="7066" spans="1:19" x14ac:dyDescent="0.3">
      <c r="A7066" t="s">
        <v>71</v>
      </c>
      <c r="B7066">
        <v>303</v>
      </c>
      <c r="C7066">
        <v>10.09563975609756</v>
      </c>
      <c r="D7066">
        <v>9.3293040650406489</v>
      </c>
      <c r="E7066" t="b">
        <v>0</v>
      </c>
      <c r="F7066">
        <v>-664.1771240234375</v>
      </c>
      <c r="G7066">
        <v>-326.61495971679688</v>
      </c>
      <c r="H7066">
        <v>-412.43954467773438</v>
      </c>
      <c r="I7066">
        <v>-328.43002319335938</v>
      </c>
      <c r="J7066">
        <v>-157.67616271972659</v>
      </c>
      <c r="K7066">
        <v>-329.51318359375</v>
      </c>
      <c r="L7066">
        <v>-411.43094380696613</v>
      </c>
      <c r="M7066">
        <v>-328.18605550130212</v>
      </c>
      <c r="N7066">
        <v>0.32784574290717189</v>
      </c>
      <c r="O7066">
        <v>50.409243728819611</v>
      </c>
      <c r="P7066">
        <v>3</v>
      </c>
      <c r="Q7066" t="b">
        <v>0</v>
      </c>
      <c r="R7066" t="b">
        <v>0</v>
      </c>
      <c r="S7066">
        <v>366.27136861625547</v>
      </c>
    </row>
    <row r="7067" spans="1:19" x14ac:dyDescent="0.3">
      <c r="A7067" t="s">
        <v>71</v>
      </c>
      <c r="B7067">
        <v>304</v>
      </c>
      <c r="C7067">
        <v>10.12895869918699</v>
      </c>
      <c r="D7067">
        <v>9.3626230081300807</v>
      </c>
      <c r="E7067" t="b">
        <v>0</v>
      </c>
      <c r="F7067">
        <v>-665.7174072265625</v>
      </c>
      <c r="G7067">
        <v>-326.221435546875</v>
      </c>
      <c r="H7067">
        <v>-414.11700439453119</v>
      </c>
      <c r="I7067">
        <v>-328.30209350585938</v>
      </c>
      <c r="J7067">
        <v>-159.393798828125</v>
      </c>
      <c r="K7067">
        <v>-329.65228271484381</v>
      </c>
      <c r="L7067">
        <v>-413.07607014973962</v>
      </c>
      <c r="M7067">
        <v>-328.05860392252612</v>
      </c>
      <c r="N7067">
        <v>0.38823007896026629</v>
      </c>
      <c r="O7067">
        <v>52.388354350942308</v>
      </c>
      <c r="P7067">
        <v>3</v>
      </c>
      <c r="Q7067" t="b">
        <v>0</v>
      </c>
      <c r="R7067" t="b">
        <v>0</v>
      </c>
      <c r="S7067">
        <v>366.27136861625547</v>
      </c>
    </row>
    <row r="7068" spans="1:19" x14ac:dyDescent="0.3">
      <c r="A7068" t="s">
        <v>71</v>
      </c>
      <c r="B7068">
        <v>305</v>
      </c>
      <c r="C7068">
        <v>10.16227764227642</v>
      </c>
      <c r="D7068">
        <v>9.3959419512195108</v>
      </c>
      <c r="E7068" t="b">
        <v>0</v>
      </c>
      <c r="F7068">
        <v>-667.324951171875</v>
      </c>
      <c r="G7068">
        <v>-326.02105712890619</v>
      </c>
      <c r="H7068">
        <v>-415.7513427734375</v>
      </c>
      <c r="I7068">
        <v>-328.15689086914063</v>
      </c>
      <c r="J7068">
        <v>-161.1678771972656</v>
      </c>
      <c r="K7068">
        <v>-329.69992065429688</v>
      </c>
      <c r="L7068">
        <v>-414.74805704752612</v>
      </c>
      <c r="M7068">
        <v>-327.95928955078119</v>
      </c>
      <c r="N7068">
        <v>0.41643128719158029</v>
      </c>
      <c r="O7068">
        <v>50.372667880163291</v>
      </c>
      <c r="P7068">
        <v>3</v>
      </c>
      <c r="Q7068" t="b">
        <v>0</v>
      </c>
      <c r="R7068" t="b">
        <v>0</v>
      </c>
      <c r="S7068">
        <v>366.27136861625547</v>
      </c>
    </row>
    <row r="7069" spans="1:19" x14ac:dyDescent="0.3">
      <c r="A7069" t="s">
        <v>71</v>
      </c>
      <c r="B7069">
        <v>306</v>
      </c>
      <c r="C7069">
        <v>10.19559658536585</v>
      </c>
      <c r="D7069">
        <v>9.4292608943089427</v>
      </c>
      <c r="E7069" t="b">
        <v>0</v>
      </c>
      <c r="F7069">
        <v>-669.052001953125</v>
      </c>
      <c r="G7069">
        <v>-325.3944091796875</v>
      </c>
      <c r="H7069">
        <v>-417.45669555664063</v>
      </c>
      <c r="I7069">
        <v>-327.85153198242188</v>
      </c>
      <c r="J7069">
        <v>-162.70680236816409</v>
      </c>
      <c r="K7069">
        <v>-329.5986328125</v>
      </c>
      <c r="L7069">
        <v>-416.40516662597662</v>
      </c>
      <c r="M7069">
        <v>-327.61485799153638</v>
      </c>
      <c r="N7069">
        <v>0.4757203881989383</v>
      </c>
      <c r="O7069">
        <v>41.672745067639767</v>
      </c>
      <c r="P7069">
        <v>3</v>
      </c>
      <c r="Q7069" t="b">
        <v>0</v>
      </c>
      <c r="R7069" t="b">
        <v>0</v>
      </c>
      <c r="S7069">
        <v>366.27136861625547</v>
      </c>
    </row>
    <row r="7070" spans="1:19" x14ac:dyDescent="0.3">
      <c r="A7070" t="s">
        <v>71</v>
      </c>
      <c r="B7070">
        <v>307</v>
      </c>
      <c r="C7070">
        <v>10.22891552845528</v>
      </c>
      <c r="D7070">
        <v>9.4625798373983727</v>
      </c>
      <c r="E7070" t="b">
        <v>0</v>
      </c>
      <c r="F7070">
        <v>-671.18505859375</v>
      </c>
      <c r="G7070">
        <v>-323.73300170898438</v>
      </c>
      <c r="H7070">
        <v>-419.52804565429688</v>
      </c>
      <c r="I7070">
        <v>-327.157470703125</v>
      </c>
      <c r="J7070">
        <v>-164.86564636230469</v>
      </c>
      <c r="K7070">
        <v>-330.17156982421881</v>
      </c>
      <c r="L7070">
        <v>-418.5262502034505</v>
      </c>
      <c r="M7070">
        <v>-327.02068074544269</v>
      </c>
      <c r="N7070">
        <v>0.72855767995382226</v>
      </c>
      <c r="O7070">
        <v>34.316282485751323</v>
      </c>
      <c r="P7070">
        <v>3</v>
      </c>
      <c r="Q7070" t="b">
        <v>0</v>
      </c>
      <c r="R7070" t="b">
        <v>0</v>
      </c>
      <c r="S7070">
        <v>366.27136861625547</v>
      </c>
    </row>
    <row r="7071" spans="1:19" x14ac:dyDescent="0.3">
      <c r="A7071" t="s">
        <v>71</v>
      </c>
      <c r="B7071">
        <v>308</v>
      </c>
      <c r="C7071">
        <v>10.262234471544719</v>
      </c>
      <c r="D7071">
        <v>9.4958987804878046</v>
      </c>
      <c r="E7071" t="b">
        <v>0</v>
      </c>
      <c r="F7071">
        <v>-671.91912841796875</v>
      </c>
      <c r="G7071">
        <v>-322.72900390625</v>
      </c>
      <c r="H7071">
        <v>-420.37860107421881</v>
      </c>
      <c r="I7071">
        <v>-326.81768798828119</v>
      </c>
      <c r="J7071">
        <v>-165.65272521972659</v>
      </c>
      <c r="K7071">
        <v>-330.374755859375</v>
      </c>
      <c r="L7071">
        <v>-419.31681823730469</v>
      </c>
      <c r="M7071">
        <v>-326.64048258463538</v>
      </c>
      <c r="N7071">
        <v>0.86522829747715402</v>
      </c>
      <c r="O7071">
        <v>34.556620616481283</v>
      </c>
      <c r="P7071">
        <v>3</v>
      </c>
      <c r="Q7071" t="b">
        <v>0</v>
      </c>
      <c r="R7071" t="b">
        <v>0</v>
      </c>
      <c r="S7071">
        <v>366.27136861625547</v>
      </c>
    </row>
    <row r="7072" spans="1:19" x14ac:dyDescent="0.3">
      <c r="A7072" t="s">
        <v>71</v>
      </c>
      <c r="B7072">
        <v>309</v>
      </c>
      <c r="C7072">
        <v>10.295553414634149</v>
      </c>
      <c r="D7072">
        <v>9.5292177235772346</v>
      </c>
      <c r="E7072" t="b">
        <v>0</v>
      </c>
      <c r="F7072">
        <v>-671.79669189453125</v>
      </c>
      <c r="G7072">
        <v>-322.67312622070313</v>
      </c>
      <c r="H7072">
        <v>-420.08428955078119</v>
      </c>
      <c r="I7072">
        <v>-326.4735107421875</v>
      </c>
      <c r="J7072">
        <v>-165.3443603515625</v>
      </c>
      <c r="K7072">
        <v>-329.77822875976563</v>
      </c>
      <c r="L7072">
        <v>-419.07511393229169</v>
      </c>
      <c r="M7072">
        <v>-326.30828857421881</v>
      </c>
      <c r="N7072">
        <v>0.80375912730772192</v>
      </c>
      <c r="O7072">
        <v>36.742836638732847</v>
      </c>
      <c r="P7072">
        <v>3</v>
      </c>
      <c r="Q7072" t="b">
        <v>0</v>
      </c>
      <c r="R7072" t="b">
        <v>0</v>
      </c>
      <c r="S7072">
        <v>366.27136861625547</v>
      </c>
    </row>
    <row r="7073" spans="1:19" x14ac:dyDescent="0.3">
      <c r="A7073" t="s">
        <v>71</v>
      </c>
      <c r="B7073">
        <v>310</v>
      </c>
      <c r="C7073">
        <v>10.328872357723579</v>
      </c>
      <c r="D7073">
        <v>9.5625366666666665</v>
      </c>
      <c r="E7073" t="b">
        <v>0</v>
      </c>
      <c r="F7073">
        <v>-672.76934814453125</v>
      </c>
      <c r="G7073">
        <v>-322.92523193359381</v>
      </c>
      <c r="H7073">
        <v>-421.23171997070313</v>
      </c>
      <c r="I7073">
        <v>-326.44894409179688</v>
      </c>
      <c r="J7073">
        <v>-166.54743957519531</v>
      </c>
      <c r="K7073">
        <v>-329.48495483398438</v>
      </c>
      <c r="L7073">
        <v>-420.18283589680988</v>
      </c>
      <c r="M7073">
        <v>-326.286376953125</v>
      </c>
      <c r="N7073">
        <v>0.74240841042979355</v>
      </c>
      <c r="O7073">
        <v>40.323209216069102</v>
      </c>
      <c r="P7073">
        <v>3</v>
      </c>
      <c r="Q7073" t="b">
        <v>0</v>
      </c>
      <c r="R7073" t="b">
        <v>0</v>
      </c>
      <c r="S7073">
        <v>366.27136861625547</v>
      </c>
    </row>
    <row r="7074" spans="1:19" x14ac:dyDescent="0.3">
      <c r="A7074" t="s">
        <v>71</v>
      </c>
      <c r="B7074">
        <v>311</v>
      </c>
      <c r="C7074">
        <v>10.362191300813009</v>
      </c>
      <c r="D7074">
        <v>9.5958556097560965</v>
      </c>
      <c r="E7074" t="b">
        <v>0</v>
      </c>
      <c r="F7074">
        <v>-675.1295166015625</v>
      </c>
      <c r="G7074">
        <v>-323.09518432617188</v>
      </c>
      <c r="H7074">
        <v>-423.54718017578119</v>
      </c>
      <c r="I7074">
        <v>-326.58004760742188</v>
      </c>
      <c r="J7074">
        <v>-168.77616882324219</v>
      </c>
      <c r="K7074">
        <v>-329.6116943359375</v>
      </c>
      <c r="L7074">
        <v>-422.48428853352863</v>
      </c>
      <c r="M7074">
        <v>-326.42897542317712</v>
      </c>
      <c r="N7074">
        <v>0.73732683213284933</v>
      </c>
      <c r="O7074">
        <v>49.111839147345862</v>
      </c>
      <c r="P7074">
        <v>3</v>
      </c>
      <c r="Q7074" t="b">
        <v>0</v>
      </c>
      <c r="R7074" t="b">
        <v>0</v>
      </c>
      <c r="S7074">
        <v>366.27136861625547</v>
      </c>
    </row>
    <row r="7075" spans="1:19" x14ac:dyDescent="0.3">
      <c r="A7075" t="s">
        <v>71</v>
      </c>
      <c r="B7075">
        <v>312</v>
      </c>
      <c r="C7075">
        <v>10.395510243902439</v>
      </c>
      <c r="D7075">
        <v>9.6291745528455284</v>
      </c>
      <c r="E7075" t="b">
        <v>0</v>
      </c>
      <c r="F7075">
        <v>-677.417724609375</v>
      </c>
      <c r="G7075">
        <v>-323.4232177734375</v>
      </c>
      <c r="H7075">
        <v>-425.68203735351563</v>
      </c>
      <c r="I7075">
        <v>-326.7825927734375</v>
      </c>
      <c r="J7075">
        <v>-170.9685974121094</v>
      </c>
      <c r="K7075">
        <v>-329.855712890625</v>
      </c>
      <c r="L7075">
        <v>-424.689453125</v>
      </c>
      <c r="M7075">
        <v>-326.68717447916669</v>
      </c>
      <c r="N7075">
        <v>0.72768415562755073</v>
      </c>
      <c r="O7075">
        <v>56.847096849656097</v>
      </c>
      <c r="P7075">
        <v>3</v>
      </c>
      <c r="Q7075" t="b">
        <v>0</v>
      </c>
      <c r="R7075" t="b">
        <v>0</v>
      </c>
      <c r="S7075">
        <v>366.27136861625547</v>
      </c>
    </row>
    <row r="7076" spans="1:19" x14ac:dyDescent="0.3">
      <c r="A7076" t="s">
        <v>71</v>
      </c>
      <c r="B7076">
        <v>313</v>
      </c>
      <c r="C7076">
        <v>10.428829186991869</v>
      </c>
      <c r="D7076">
        <v>9.6624934959349584</v>
      </c>
      <c r="E7076" t="b">
        <v>0</v>
      </c>
      <c r="F7076">
        <v>-679.175048828125</v>
      </c>
      <c r="G7076">
        <v>-323.64767456054688</v>
      </c>
      <c r="H7076">
        <v>-427.65347290039063</v>
      </c>
      <c r="I7076">
        <v>-326.85650634765619</v>
      </c>
      <c r="J7076">
        <v>-172.93812561035159</v>
      </c>
      <c r="K7076">
        <v>-329.69577026367188</v>
      </c>
      <c r="L7076">
        <v>-426.58888244628912</v>
      </c>
      <c r="M7076">
        <v>-326.73331705729169</v>
      </c>
      <c r="N7076">
        <v>0.68448952672851138</v>
      </c>
      <c r="O7076">
        <v>58.863393935604087</v>
      </c>
      <c r="P7076">
        <v>3</v>
      </c>
      <c r="Q7076" t="b">
        <v>0</v>
      </c>
      <c r="R7076" t="b">
        <v>0</v>
      </c>
      <c r="S7076">
        <v>366.27136861625547</v>
      </c>
    </row>
    <row r="7077" spans="1:19" x14ac:dyDescent="0.3">
      <c r="A7077" t="s">
        <v>71</v>
      </c>
      <c r="B7077">
        <v>314</v>
      </c>
      <c r="C7077">
        <v>10.4621481300813</v>
      </c>
      <c r="D7077">
        <v>9.6958124390243903</v>
      </c>
      <c r="E7077" t="b">
        <v>0</v>
      </c>
      <c r="F7077">
        <v>-680.7550048828125</v>
      </c>
      <c r="G7077">
        <v>-323.72879028320313</v>
      </c>
      <c r="H7077">
        <v>-429.14492797851563</v>
      </c>
      <c r="I7077">
        <v>-326.94839477539063</v>
      </c>
      <c r="J7077">
        <v>-174.599853515625</v>
      </c>
      <c r="K7077">
        <v>-329.76058959960938</v>
      </c>
      <c r="L7077">
        <v>-428.16659545898438</v>
      </c>
      <c r="M7077">
        <v>-326.81259155273438</v>
      </c>
      <c r="N7077">
        <v>0.6827556421860731</v>
      </c>
      <c r="O7077">
        <v>56.689878708881032</v>
      </c>
      <c r="P7077">
        <v>3</v>
      </c>
      <c r="Q7077" t="b">
        <v>0</v>
      </c>
      <c r="R7077" t="b">
        <v>0</v>
      </c>
      <c r="S7077">
        <v>366.27136861625547</v>
      </c>
    </row>
    <row r="7078" spans="1:19" x14ac:dyDescent="0.3">
      <c r="A7078" t="s">
        <v>71</v>
      </c>
      <c r="B7078">
        <v>315</v>
      </c>
      <c r="C7078">
        <v>10.49546707317073</v>
      </c>
      <c r="D7078">
        <v>9.7291313821138203</v>
      </c>
      <c r="E7078" t="b">
        <v>0</v>
      </c>
      <c r="F7078">
        <v>-682.55523681640625</v>
      </c>
      <c r="G7078">
        <v>-323.74774169921881</v>
      </c>
      <c r="H7078">
        <v>-431.06146240234381</v>
      </c>
      <c r="I7078">
        <v>-326.94070434570313</v>
      </c>
      <c r="J7078">
        <v>-176.47991943359381</v>
      </c>
      <c r="K7078">
        <v>-329.583740234375</v>
      </c>
      <c r="L7078">
        <v>-430.03220621744788</v>
      </c>
      <c r="M7078">
        <v>-326.75739542643231</v>
      </c>
      <c r="N7078">
        <v>0.66069862068549701</v>
      </c>
      <c r="O7078">
        <v>52.589200945582867</v>
      </c>
      <c r="P7078">
        <v>3</v>
      </c>
      <c r="Q7078" t="b">
        <v>0</v>
      </c>
      <c r="R7078" t="b">
        <v>0</v>
      </c>
      <c r="S7078">
        <v>366.27136861625547</v>
      </c>
    </row>
    <row r="7079" spans="1:19" x14ac:dyDescent="0.3">
      <c r="A7079" t="s">
        <v>71</v>
      </c>
      <c r="B7079">
        <v>316</v>
      </c>
      <c r="C7079">
        <v>10.52878601626016</v>
      </c>
      <c r="D7079">
        <v>9.7624503252032504</v>
      </c>
      <c r="E7079" t="b">
        <v>0</v>
      </c>
      <c r="F7079">
        <v>-684.6533203125</v>
      </c>
      <c r="G7079">
        <v>-323.98666381835938</v>
      </c>
      <c r="H7079">
        <v>-433.32275390625</v>
      </c>
      <c r="I7079">
        <v>-326.9124755859375</v>
      </c>
      <c r="J7079">
        <v>-178.76666259765619</v>
      </c>
      <c r="K7079">
        <v>-329.42852783203119</v>
      </c>
      <c r="L7079">
        <v>-432.24757893880212</v>
      </c>
      <c r="M7079">
        <v>-326.77588907877612</v>
      </c>
      <c r="N7079">
        <v>0.61631159921488499</v>
      </c>
      <c r="O7079">
        <v>50.643842076955117</v>
      </c>
      <c r="P7079">
        <v>3</v>
      </c>
      <c r="Q7079" t="b">
        <v>0</v>
      </c>
      <c r="R7079" t="b">
        <v>0</v>
      </c>
      <c r="S7079">
        <v>366.27136861625547</v>
      </c>
    </row>
    <row r="7080" spans="1:19" x14ac:dyDescent="0.3">
      <c r="A7080" t="s">
        <v>71</v>
      </c>
      <c r="B7080">
        <v>317</v>
      </c>
      <c r="C7080">
        <v>10.56210495934959</v>
      </c>
      <c r="D7080">
        <v>9.7957692682926822</v>
      </c>
      <c r="E7080" t="b">
        <v>0</v>
      </c>
      <c r="F7080">
        <v>-686.28057861328125</v>
      </c>
      <c r="G7080">
        <v>-323.83023071289063</v>
      </c>
      <c r="H7080">
        <v>-434.84796142578119</v>
      </c>
      <c r="I7080">
        <v>-326.76092529296881</v>
      </c>
      <c r="J7080">
        <v>-180.31535339355469</v>
      </c>
      <c r="K7080">
        <v>-329.268798828125</v>
      </c>
      <c r="L7080">
        <v>-433.81463114420569</v>
      </c>
      <c r="M7080">
        <v>-326.61998494466138</v>
      </c>
      <c r="N7080">
        <v>0.61584271803576518</v>
      </c>
      <c r="O7080">
        <v>51.08093568068707</v>
      </c>
      <c r="P7080">
        <v>3</v>
      </c>
      <c r="Q7080" t="b">
        <v>0</v>
      </c>
      <c r="R7080" t="b">
        <v>0</v>
      </c>
      <c r="S7080">
        <v>366.27136861625547</v>
      </c>
    </row>
    <row r="7081" spans="1:19" x14ac:dyDescent="0.3">
      <c r="A7081" t="s">
        <v>71</v>
      </c>
      <c r="B7081">
        <v>318</v>
      </c>
      <c r="C7081">
        <v>10.59542390243902</v>
      </c>
      <c r="D7081">
        <v>9.8290882113821123</v>
      </c>
      <c r="E7081" t="b">
        <v>0</v>
      </c>
      <c r="F7081">
        <v>-687.33428955078125</v>
      </c>
      <c r="G7081">
        <v>-323.96044921875</v>
      </c>
      <c r="H7081">
        <v>-436.06442260742188</v>
      </c>
      <c r="I7081">
        <v>-326.84832763671881</v>
      </c>
      <c r="J7081">
        <v>-181.55889892578119</v>
      </c>
      <c r="K7081">
        <v>-329.20733642578119</v>
      </c>
      <c r="L7081">
        <v>-434.98587036132813</v>
      </c>
      <c r="M7081">
        <v>-326.67203776041669</v>
      </c>
      <c r="N7081">
        <v>0.59436207164692989</v>
      </c>
      <c r="O7081">
        <v>49.827190083836321</v>
      </c>
      <c r="P7081">
        <v>3</v>
      </c>
      <c r="Q7081" t="b">
        <v>0</v>
      </c>
      <c r="R7081" t="b">
        <v>0</v>
      </c>
      <c r="S7081">
        <v>366.27136861625547</v>
      </c>
    </row>
    <row r="7082" spans="1:19" x14ac:dyDescent="0.3">
      <c r="A7082" t="s">
        <v>71</v>
      </c>
      <c r="B7082">
        <v>319</v>
      </c>
      <c r="C7082">
        <v>10.62874284552846</v>
      </c>
      <c r="D7082">
        <v>9.8624071544715441</v>
      </c>
      <c r="E7082" t="b">
        <v>0</v>
      </c>
      <c r="F7082">
        <v>-689.13153076171875</v>
      </c>
      <c r="G7082">
        <v>-324.02044677734381</v>
      </c>
      <c r="H7082">
        <v>-437.68563842773438</v>
      </c>
      <c r="I7082">
        <v>-326.6431884765625</v>
      </c>
      <c r="J7082">
        <v>-183.11363220214841</v>
      </c>
      <c r="K7082">
        <v>-329.03936767578119</v>
      </c>
      <c r="L7082">
        <v>-436.64360046386719</v>
      </c>
      <c r="M7082">
        <v>-326.56766764322919</v>
      </c>
      <c r="N7082">
        <v>0.56826755892400793</v>
      </c>
      <c r="O7082">
        <v>46.37550465348162</v>
      </c>
      <c r="P7082">
        <v>3</v>
      </c>
      <c r="Q7082" t="b">
        <v>0</v>
      </c>
      <c r="R7082" t="b">
        <v>0</v>
      </c>
      <c r="S7082">
        <v>366.27136861625547</v>
      </c>
    </row>
    <row r="7083" spans="1:19" x14ac:dyDescent="0.3">
      <c r="A7083" t="s">
        <v>71</v>
      </c>
      <c r="B7083">
        <v>320</v>
      </c>
      <c r="C7083">
        <v>10.662061788617891</v>
      </c>
      <c r="D7083">
        <v>9.8957260975609742</v>
      </c>
      <c r="E7083" t="b">
        <v>0</v>
      </c>
      <c r="F7083">
        <v>-691.0465087890625</v>
      </c>
      <c r="G7083">
        <v>-323.83554077148438</v>
      </c>
      <c r="H7083">
        <v>-439.6077880859375</v>
      </c>
      <c r="I7083">
        <v>-326.53836059570313</v>
      </c>
      <c r="J7083">
        <v>-185.0701904296875</v>
      </c>
      <c r="K7083">
        <v>-328.87353515625</v>
      </c>
      <c r="L7083">
        <v>-438.5748291015625</v>
      </c>
      <c r="M7083">
        <v>-326.41581217447919</v>
      </c>
      <c r="N7083">
        <v>0.57047388643670049</v>
      </c>
      <c r="O7083">
        <v>41.512672300945802</v>
      </c>
      <c r="P7083">
        <v>3</v>
      </c>
      <c r="Q7083" t="b">
        <v>0</v>
      </c>
      <c r="R7083" t="b">
        <v>0</v>
      </c>
      <c r="S7083">
        <v>366.27136861625547</v>
      </c>
    </row>
    <row r="7084" spans="1:19" x14ac:dyDescent="0.3">
      <c r="A7084" t="s">
        <v>71</v>
      </c>
      <c r="B7084">
        <v>321</v>
      </c>
      <c r="C7084">
        <v>10.695380731707321</v>
      </c>
      <c r="D7084">
        <v>9.9290450406504061</v>
      </c>
      <c r="E7084" t="b">
        <v>0</v>
      </c>
      <c r="F7084">
        <v>-692.73760986328125</v>
      </c>
      <c r="G7084">
        <v>-323.82513427734381</v>
      </c>
      <c r="H7084">
        <v>-441.31890869140619</v>
      </c>
      <c r="I7084">
        <v>-326.52420043945313</v>
      </c>
      <c r="J7084">
        <v>-186.86402893066409</v>
      </c>
      <c r="K7084">
        <v>-328.8380126953125</v>
      </c>
      <c r="L7084">
        <v>-440.30684916178387</v>
      </c>
      <c r="M7084">
        <v>-326.39578247070313</v>
      </c>
      <c r="N7084">
        <v>0.56774535543325766</v>
      </c>
      <c r="O7084">
        <v>35.030519049558123</v>
      </c>
      <c r="P7084">
        <v>3</v>
      </c>
      <c r="Q7084" t="b">
        <v>0</v>
      </c>
      <c r="R7084" t="b">
        <v>0</v>
      </c>
      <c r="S7084">
        <v>366.27136861625547</v>
      </c>
    </row>
    <row r="7085" spans="1:19" x14ac:dyDescent="0.3">
      <c r="A7085" t="s">
        <v>71</v>
      </c>
      <c r="B7085">
        <v>322</v>
      </c>
      <c r="C7085">
        <v>10.728699674796751</v>
      </c>
      <c r="D7085">
        <v>9.9623639837398361</v>
      </c>
      <c r="E7085" t="b">
        <v>0</v>
      </c>
      <c r="F7085">
        <v>-693.5460205078125</v>
      </c>
      <c r="G7085">
        <v>-323.8883056640625</v>
      </c>
      <c r="H7085">
        <v>-442.33001708984381</v>
      </c>
      <c r="I7085">
        <v>-326.92486572265619</v>
      </c>
      <c r="J7085">
        <v>-187.74552917480469</v>
      </c>
      <c r="K7085">
        <v>-329.48617553710938</v>
      </c>
      <c r="L7085">
        <v>-441.20718892415363</v>
      </c>
      <c r="M7085">
        <v>-326.76644897460938</v>
      </c>
      <c r="N7085">
        <v>0.63408642196427811</v>
      </c>
      <c r="O7085">
        <v>27.485574830213931</v>
      </c>
      <c r="P7085">
        <v>3</v>
      </c>
      <c r="Q7085" t="b">
        <v>0</v>
      </c>
      <c r="R7085" t="b">
        <v>0</v>
      </c>
      <c r="S7085">
        <v>366.27136861625547</v>
      </c>
    </row>
    <row r="7086" spans="1:19" x14ac:dyDescent="0.3">
      <c r="A7086" t="s">
        <v>71</v>
      </c>
      <c r="B7086">
        <v>323</v>
      </c>
      <c r="C7086">
        <v>10.762018617886181</v>
      </c>
      <c r="D7086">
        <v>9.995682926829268</v>
      </c>
      <c r="E7086" t="b">
        <v>0</v>
      </c>
      <c r="F7086">
        <v>-693.79736328125</v>
      </c>
      <c r="G7086">
        <v>-323.17266845703119</v>
      </c>
      <c r="H7086">
        <v>-442.49508666992188</v>
      </c>
      <c r="I7086">
        <v>-327.28543090820313</v>
      </c>
      <c r="J7086">
        <v>-187.98223876953119</v>
      </c>
      <c r="K7086">
        <v>-331.0830078125</v>
      </c>
      <c r="L7086">
        <v>-441.42489624023438</v>
      </c>
      <c r="M7086">
        <v>-327.18036905924481</v>
      </c>
      <c r="N7086">
        <v>0.89596394810868774</v>
      </c>
      <c r="O7086">
        <v>18.992910071609401</v>
      </c>
      <c r="P7086">
        <v>3</v>
      </c>
      <c r="Q7086" t="b">
        <v>0</v>
      </c>
      <c r="R7086" t="b">
        <v>0</v>
      </c>
      <c r="S7086">
        <v>366.27136861625547</v>
      </c>
    </row>
    <row r="7087" spans="1:19" x14ac:dyDescent="0.3">
      <c r="A7087" t="s">
        <v>71</v>
      </c>
      <c r="B7087">
        <v>324</v>
      </c>
      <c r="C7087">
        <v>10.795337560975611</v>
      </c>
      <c r="D7087">
        <v>10.0290018699187</v>
      </c>
      <c r="E7087" t="b">
        <v>0</v>
      </c>
      <c r="F7087">
        <v>-694.2430419921875</v>
      </c>
      <c r="G7087">
        <v>-323.27658081054688</v>
      </c>
      <c r="H7087">
        <v>-442.9400634765625</v>
      </c>
      <c r="I7087">
        <v>-327.7216796875</v>
      </c>
      <c r="J7087">
        <v>-188.4460144042969</v>
      </c>
      <c r="K7087">
        <v>-331.65878295898438</v>
      </c>
      <c r="L7087">
        <v>-441.87637329101563</v>
      </c>
      <c r="M7087">
        <v>-327.55234781901038</v>
      </c>
      <c r="N7087">
        <v>0.94943390440668141</v>
      </c>
      <c r="O7087">
        <v>18.37289142846171</v>
      </c>
      <c r="P7087">
        <v>3</v>
      </c>
      <c r="Q7087" t="b">
        <v>0</v>
      </c>
      <c r="R7087" t="b">
        <v>0</v>
      </c>
      <c r="S7087">
        <v>366.27136861625547</v>
      </c>
    </row>
    <row r="7088" spans="1:19" x14ac:dyDescent="0.3">
      <c r="A7088" t="s">
        <v>71</v>
      </c>
      <c r="B7088">
        <v>325</v>
      </c>
      <c r="C7088">
        <v>10.828656504065041</v>
      </c>
      <c r="D7088">
        <v>10.06232081300813</v>
      </c>
      <c r="E7088" t="b">
        <v>0</v>
      </c>
      <c r="F7088">
        <v>-694.86627197265625</v>
      </c>
      <c r="G7088">
        <v>-323.95730590820313</v>
      </c>
      <c r="H7088">
        <v>-443.5418701171875</v>
      </c>
      <c r="I7088">
        <v>-328.03353881835938</v>
      </c>
      <c r="J7088">
        <v>-189.09173583984381</v>
      </c>
      <c r="K7088">
        <v>-331.6817626953125</v>
      </c>
      <c r="L7088">
        <v>-442.49995930989581</v>
      </c>
      <c r="M7088">
        <v>-327.890869140625</v>
      </c>
      <c r="N7088">
        <v>0.8749834869229991</v>
      </c>
      <c r="O7088">
        <v>26.64341438838979</v>
      </c>
      <c r="P7088">
        <v>3</v>
      </c>
      <c r="Q7088" t="b">
        <v>0</v>
      </c>
      <c r="R7088" t="b">
        <v>0</v>
      </c>
      <c r="S7088">
        <v>366.27136861625547</v>
      </c>
    </row>
    <row r="7089" spans="1:19" x14ac:dyDescent="0.3">
      <c r="A7089" t="s">
        <v>71</v>
      </c>
      <c r="B7089">
        <v>326</v>
      </c>
      <c r="C7089">
        <v>10.861975447154469</v>
      </c>
      <c r="D7089">
        <v>10.09563975609756</v>
      </c>
      <c r="E7089" t="b">
        <v>0</v>
      </c>
      <c r="F7089">
        <v>-695.05908203125</v>
      </c>
      <c r="G7089">
        <v>-324.26104736328119</v>
      </c>
      <c r="H7089">
        <v>-443.782470703125</v>
      </c>
      <c r="I7089">
        <v>-328.19320678710938</v>
      </c>
      <c r="J7089">
        <v>-189.28831481933591</v>
      </c>
      <c r="K7089">
        <v>-331.57589721679688</v>
      </c>
      <c r="L7089">
        <v>-442.709955851237</v>
      </c>
      <c r="M7089">
        <v>-328.01005045572919</v>
      </c>
      <c r="N7089">
        <v>0.82859831606957024</v>
      </c>
      <c r="O7089">
        <v>35.079398793880827</v>
      </c>
      <c r="P7089">
        <v>3</v>
      </c>
      <c r="Q7089" t="b">
        <v>0</v>
      </c>
      <c r="R7089" t="b">
        <v>0</v>
      </c>
      <c r="S7089">
        <v>366.27136861625547</v>
      </c>
    </row>
    <row r="7090" spans="1:19" x14ac:dyDescent="0.3">
      <c r="A7090" t="s">
        <v>71</v>
      </c>
      <c r="B7090">
        <v>327</v>
      </c>
      <c r="C7090">
        <v>10.895294390243899</v>
      </c>
      <c r="D7090">
        <v>10.12895869918699</v>
      </c>
      <c r="E7090" t="b">
        <v>0</v>
      </c>
      <c r="F7090">
        <v>-697.2845458984375</v>
      </c>
      <c r="G7090">
        <v>-324.81146240234381</v>
      </c>
      <c r="H7090">
        <v>-445.99212646484381</v>
      </c>
      <c r="I7090">
        <v>-328.02603149414063</v>
      </c>
      <c r="J7090">
        <v>-191.50053405761719</v>
      </c>
      <c r="K7090">
        <v>-330.71685791015619</v>
      </c>
      <c r="L7090">
        <v>-444.92573547363281</v>
      </c>
      <c r="M7090">
        <v>-327.85145060221362</v>
      </c>
      <c r="N7090">
        <v>0.66893942311868626</v>
      </c>
      <c r="O7090">
        <v>42.387042692964137</v>
      </c>
      <c r="P7090">
        <v>3</v>
      </c>
      <c r="Q7090" t="b">
        <v>0</v>
      </c>
      <c r="R7090" t="b">
        <v>0</v>
      </c>
      <c r="S7090">
        <v>366.27136861625547</v>
      </c>
    </row>
    <row r="7091" spans="1:19" x14ac:dyDescent="0.3">
      <c r="A7091" t="s">
        <v>71</v>
      </c>
      <c r="B7091">
        <v>328</v>
      </c>
      <c r="C7091">
        <v>10.928613333333329</v>
      </c>
      <c r="D7091">
        <v>10.16227764227642</v>
      </c>
      <c r="E7091" t="b">
        <v>0</v>
      </c>
      <c r="F7091">
        <v>-698.861572265625</v>
      </c>
      <c r="G7091">
        <v>-324.64938354492188</v>
      </c>
      <c r="H7091">
        <v>-447.69393920898438</v>
      </c>
      <c r="I7091">
        <v>-327.94741821289063</v>
      </c>
      <c r="J7091">
        <v>-193.19544982910159</v>
      </c>
      <c r="K7091">
        <v>-330.76486206054688</v>
      </c>
      <c r="L7091">
        <v>-446.58365376790363</v>
      </c>
      <c r="M7091">
        <v>-327.78722127278638</v>
      </c>
      <c r="N7091">
        <v>0.69289598722850299</v>
      </c>
      <c r="O7091">
        <v>49.569159378569267</v>
      </c>
      <c r="P7091">
        <v>3</v>
      </c>
      <c r="Q7091" t="b">
        <v>0</v>
      </c>
      <c r="R7091" t="b">
        <v>0</v>
      </c>
      <c r="S7091">
        <v>366.27136861625547</v>
      </c>
    </row>
    <row r="7092" spans="1:19" x14ac:dyDescent="0.3">
      <c r="A7092" t="s">
        <v>71</v>
      </c>
      <c r="B7092">
        <v>329</v>
      </c>
      <c r="C7092">
        <v>10.961932276422759</v>
      </c>
      <c r="D7092">
        <v>10.19559658536585</v>
      </c>
      <c r="E7092" t="b">
        <v>0</v>
      </c>
      <c r="F7092">
        <v>-700.64776611328125</v>
      </c>
      <c r="G7092">
        <v>-324.90460205078119</v>
      </c>
      <c r="H7092">
        <v>-449.5362548828125</v>
      </c>
      <c r="I7092">
        <v>-328.09774780273438</v>
      </c>
      <c r="J7092">
        <v>-195.0330810546875</v>
      </c>
      <c r="K7092">
        <v>-330.7236328125</v>
      </c>
      <c r="L7092">
        <v>-448.40570068359381</v>
      </c>
      <c r="M7092">
        <v>-327.90866088867188</v>
      </c>
      <c r="N7092">
        <v>0.65937796965943429</v>
      </c>
      <c r="O7092">
        <v>51.711182127924793</v>
      </c>
      <c r="P7092">
        <v>3</v>
      </c>
      <c r="Q7092" t="b">
        <v>0</v>
      </c>
      <c r="R7092" t="b">
        <v>0</v>
      </c>
      <c r="S7092">
        <v>366.27136861625547</v>
      </c>
    </row>
    <row r="7093" spans="1:19" x14ac:dyDescent="0.3">
      <c r="A7093" t="s">
        <v>71</v>
      </c>
      <c r="B7093">
        <v>330</v>
      </c>
      <c r="C7093">
        <v>10.995251219512189</v>
      </c>
      <c r="D7093">
        <v>10.22891552845528</v>
      </c>
      <c r="E7093" t="b">
        <v>0</v>
      </c>
      <c r="F7093">
        <v>-702.3077392578125</v>
      </c>
      <c r="G7093">
        <v>-325.04129028320313</v>
      </c>
      <c r="H7093">
        <v>-451.20138549804688</v>
      </c>
      <c r="I7093">
        <v>-328.10134887695313</v>
      </c>
      <c r="J7093">
        <v>-196.7715148925781</v>
      </c>
      <c r="K7093">
        <v>-330.62112426757813</v>
      </c>
      <c r="L7093">
        <v>-450.09354654947919</v>
      </c>
      <c r="M7093">
        <v>-327.92125447591138</v>
      </c>
      <c r="N7093">
        <v>0.63237398362371233</v>
      </c>
      <c r="O7093">
        <v>50.798846737742899</v>
      </c>
      <c r="P7093">
        <v>3</v>
      </c>
      <c r="Q7093" t="b">
        <v>0</v>
      </c>
      <c r="R7093" t="b">
        <v>0</v>
      </c>
      <c r="S7093">
        <v>366.27136861625547</v>
      </c>
    </row>
    <row r="7094" spans="1:19" x14ac:dyDescent="0.3">
      <c r="A7094" t="s">
        <v>71</v>
      </c>
      <c r="B7094">
        <v>331</v>
      </c>
      <c r="C7094">
        <v>11.028570162601619</v>
      </c>
      <c r="D7094">
        <v>10.26223447154471</v>
      </c>
      <c r="E7094" t="b">
        <v>0</v>
      </c>
      <c r="F7094">
        <v>-703.8350830078125</v>
      </c>
      <c r="G7094">
        <v>-325.3193359375</v>
      </c>
      <c r="H7094">
        <v>-452.75381469726563</v>
      </c>
      <c r="I7094">
        <v>-328.04568481445313</v>
      </c>
      <c r="J7094">
        <v>-198.30796813964841</v>
      </c>
      <c r="K7094">
        <v>-330.368896484375</v>
      </c>
      <c r="L7094">
        <v>-451.63228861490887</v>
      </c>
      <c r="M7094">
        <v>-327.91130574544269</v>
      </c>
      <c r="N7094">
        <v>0.57229153021560719</v>
      </c>
      <c r="O7094">
        <v>52.896722010340753</v>
      </c>
      <c r="P7094">
        <v>3</v>
      </c>
      <c r="Q7094" t="b">
        <v>0</v>
      </c>
      <c r="R7094" t="b">
        <v>0</v>
      </c>
      <c r="S7094">
        <v>366.27136861625547</v>
      </c>
    </row>
    <row r="7095" spans="1:19" x14ac:dyDescent="0.3">
      <c r="A7095" t="s">
        <v>71</v>
      </c>
      <c r="B7095">
        <v>332</v>
      </c>
      <c r="C7095">
        <v>11.06188910569106</v>
      </c>
      <c r="D7095">
        <v>10.295553414634149</v>
      </c>
      <c r="E7095" t="b">
        <v>0</v>
      </c>
      <c r="F7095">
        <v>-705.383544921875</v>
      </c>
      <c r="G7095">
        <v>-325.62823486328119</v>
      </c>
      <c r="H7095">
        <v>-454.36334228515619</v>
      </c>
      <c r="I7095">
        <v>-328.1690673828125</v>
      </c>
      <c r="J7095">
        <v>-199.9521789550781</v>
      </c>
      <c r="K7095">
        <v>-330.15975952148438</v>
      </c>
      <c r="L7095">
        <v>-453.23302205403638</v>
      </c>
      <c r="M7095">
        <v>-327.98568725585938</v>
      </c>
      <c r="N7095">
        <v>0.51368058787766591</v>
      </c>
      <c r="O7095">
        <v>56.029681587576519</v>
      </c>
      <c r="P7095">
        <v>3</v>
      </c>
      <c r="Q7095" t="b">
        <v>0</v>
      </c>
      <c r="R7095" t="b">
        <v>0</v>
      </c>
      <c r="S7095">
        <v>366.27136861625547</v>
      </c>
    </row>
    <row r="7096" spans="1:19" x14ac:dyDescent="0.3">
      <c r="A7096" t="s">
        <v>71</v>
      </c>
      <c r="B7096">
        <v>333</v>
      </c>
      <c r="C7096">
        <v>11.09520804878049</v>
      </c>
      <c r="D7096">
        <v>10.328872357723579</v>
      </c>
      <c r="E7096" t="b">
        <v>0</v>
      </c>
      <c r="F7096">
        <v>-707.33636474609375</v>
      </c>
      <c r="G7096">
        <v>-325.74114990234381</v>
      </c>
      <c r="H7096">
        <v>-456.35018920898438</v>
      </c>
      <c r="I7096">
        <v>-328.20867919921881</v>
      </c>
      <c r="J7096">
        <v>-201.9194641113281</v>
      </c>
      <c r="K7096">
        <v>-330.16558837890619</v>
      </c>
      <c r="L7096">
        <v>-455.20200602213538</v>
      </c>
      <c r="M7096">
        <v>-328.03847249348962</v>
      </c>
      <c r="N7096">
        <v>0.50155658795043812</v>
      </c>
      <c r="O7096">
        <v>59.777988601914231</v>
      </c>
      <c r="P7096">
        <v>3</v>
      </c>
      <c r="Q7096" t="b">
        <v>0</v>
      </c>
      <c r="R7096" t="b">
        <v>0</v>
      </c>
      <c r="S7096">
        <v>366.27136861625547</v>
      </c>
    </row>
    <row r="7097" spans="1:19" x14ac:dyDescent="0.3">
      <c r="A7097" t="s">
        <v>71</v>
      </c>
      <c r="B7097">
        <v>334</v>
      </c>
      <c r="C7097">
        <v>11.12852699186992</v>
      </c>
      <c r="D7097">
        <v>10.362191300813009</v>
      </c>
      <c r="E7097" t="b">
        <v>0</v>
      </c>
      <c r="F7097">
        <v>-709.58038330078125</v>
      </c>
      <c r="G7097">
        <v>-326.09933471679688</v>
      </c>
      <c r="H7097">
        <v>-458.51443481445313</v>
      </c>
      <c r="I7097">
        <v>-328.34152221679688</v>
      </c>
      <c r="J7097">
        <v>-204.14111328125</v>
      </c>
      <c r="K7097">
        <v>-329.9949951171875</v>
      </c>
      <c r="L7097">
        <v>-457.41197713216138</v>
      </c>
      <c r="M7097">
        <v>-328.14528401692712</v>
      </c>
      <c r="N7097">
        <v>0.44159702839495463</v>
      </c>
      <c r="O7097">
        <v>61.955656011791717</v>
      </c>
      <c r="P7097">
        <v>3</v>
      </c>
      <c r="Q7097" t="b">
        <v>0</v>
      </c>
      <c r="R7097" t="b">
        <v>0</v>
      </c>
      <c r="S7097">
        <v>366.27136861625547</v>
      </c>
    </row>
    <row r="7098" spans="1:19" x14ac:dyDescent="0.3">
      <c r="A7098" t="s">
        <v>71</v>
      </c>
      <c r="B7098">
        <v>335</v>
      </c>
      <c r="C7098">
        <v>11.16184593495935</v>
      </c>
      <c r="D7098">
        <v>10.395510243902439</v>
      </c>
      <c r="E7098" t="b">
        <v>0</v>
      </c>
      <c r="F7098">
        <v>-711.82855224609375</v>
      </c>
      <c r="G7098">
        <v>-325.58453369140619</v>
      </c>
      <c r="H7098">
        <v>-460.89837646484381</v>
      </c>
      <c r="I7098">
        <v>-328.2744140625</v>
      </c>
      <c r="J7098">
        <v>-206.5403747558594</v>
      </c>
      <c r="K7098">
        <v>-330.3387451171875</v>
      </c>
      <c r="L7098">
        <v>-459.75576782226563</v>
      </c>
      <c r="M7098">
        <v>-328.06589762369788</v>
      </c>
      <c r="N7098">
        <v>0.53907497538191906</v>
      </c>
      <c r="O7098">
        <v>58.988936414460582</v>
      </c>
      <c r="P7098">
        <v>3</v>
      </c>
      <c r="Q7098" t="b">
        <v>0</v>
      </c>
      <c r="R7098" t="b">
        <v>0</v>
      </c>
      <c r="S7098">
        <v>366.27136861625547</v>
      </c>
    </row>
    <row r="7099" spans="1:19" x14ac:dyDescent="0.3">
      <c r="A7099" t="s">
        <v>71</v>
      </c>
      <c r="B7099">
        <v>336</v>
      </c>
      <c r="C7099">
        <v>11.19516487804878</v>
      </c>
      <c r="D7099">
        <v>10.428829186991869</v>
      </c>
      <c r="E7099" t="b">
        <v>0</v>
      </c>
      <c r="F7099">
        <v>-713.93280029296875</v>
      </c>
      <c r="G7099">
        <v>-325.4617919921875</v>
      </c>
      <c r="H7099">
        <v>-463.02926635742188</v>
      </c>
      <c r="I7099">
        <v>-328.11843872070313</v>
      </c>
      <c r="J7099">
        <v>-208.7003173828125</v>
      </c>
      <c r="K7099">
        <v>-330.16363525390619</v>
      </c>
      <c r="L7099">
        <v>-461.88746134440112</v>
      </c>
      <c r="M7099">
        <v>-327.91462198893231</v>
      </c>
      <c r="N7099">
        <v>0.53319611692526259</v>
      </c>
      <c r="O7099">
        <v>48.699658642530324</v>
      </c>
      <c r="P7099">
        <v>3</v>
      </c>
      <c r="Q7099" t="b">
        <v>0</v>
      </c>
      <c r="R7099" t="b">
        <v>0</v>
      </c>
      <c r="S7099">
        <v>366.27136861625547</v>
      </c>
    </row>
    <row r="7100" spans="1:19" x14ac:dyDescent="0.3">
      <c r="A7100" t="s">
        <v>71</v>
      </c>
      <c r="B7100">
        <v>337</v>
      </c>
      <c r="C7100">
        <v>11.228483821138211</v>
      </c>
      <c r="D7100">
        <v>10.4621481300813</v>
      </c>
      <c r="E7100" t="b">
        <v>0</v>
      </c>
      <c r="F7100">
        <v>-715.5987548828125</v>
      </c>
      <c r="G7100">
        <v>-324.11663818359381</v>
      </c>
      <c r="H7100">
        <v>-464.74343872070313</v>
      </c>
      <c r="I7100">
        <v>-327.72048950195313</v>
      </c>
      <c r="J7100">
        <v>-210.520263671875</v>
      </c>
      <c r="K7100">
        <v>-330.82159423828119</v>
      </c>
      <c r="L7100">
        <v>-463.62081909179688</v>
      </c>
      <c r="M7100">
        <v>-327.55290730794269</v>
      </c>
      <c r="N7100">
        <v>0.76056123147012455</v>
      </c>
      <c r="O7100">
        <v>39.072058733688593</v>
      </c>
      <c r="P7100">
        <v>3</v>
      </c>
      <c r="Q7100" t="b">
        <v>0</v>
      </c>
      <c r="R7100" t="b">
        <v>0</v>
      </c>
      <c r="S7100">
        <v>366.27136861625547</v>
      </c>
    </row>
    <row r="7101" spans="1:19" x14ac:dyDescent="0.3">
      <c r="A7101" t="s">
        <v>71</v>
      </c>
      <c r="B7101">
        <v>338</v>
      </c>
      <c r="C7101">
        <v>11.261802764227641</v>
      </c>
      <c r="D7101">
        <v>10.49546707317073</v>
      </c>
      <c r="E7101" t="b">
        <v>0</v>
      </c>
      <c r="F7101">
        <v>-716.645263671875</v>
      </c>
      <c r="G7101">
        <v>-322.94583129882813</v>
      </c>
      <c r="H7101">
        <v>-465.5396728515625</v>
      </c>
      <c r="I7101">
        <v>-327.23361206054688</v>
      </c>
      <c r="J7101">
        <v>-211.2211608886719</v>
      </c>
      <c r="K7101">
        <v>-331.10733032226563</v>
      </c>
      <c r="L7101">
        <v>-464.46869913736981</v>
      </c>
      <c r="M7101">
        <v>-327.09559122721362</v>
      </c>
      <c r="N7101">
        <v>0.92512171077819583</v>
      </c>
      <c r="O7101">
        <v>36.579039119503243</v>
      </c>
      <c r="P7101">
        <v>3</v>
      </c>
      <c r="Q7101" t="b">
        <v>0</v>
      </c>
      <c r="R7101" t="b">
        <v>0</v>
      </c>
      <c r="S7101">
        <v>366.27136861625547</v>
      </c>
    </row>
    <row r="7102" spans="1:19" x14ac:dyDescent="0.3">
      <c r="A7102" t="s">
        <v>71</v>
      </c>
      <c r="B7102">
        <v>339</v>
      </c>
      <c r="C7102">
        <v>11.295121707317071</v>
      </c>
      <c r="D7102">
        <v>10.52878601626016</v>
      </c>
      <c r="E7102" t="b">
        <v>0</v>
      </c>
      <c r="F7102">
        <v>-716.5718994140625</v>
      </c>
      <c r="G7102">
        <v>-322.95599365234381</v>
      </c>
      <c r="H7102">
        <v>-465.46978759765619</v>
      </c>
      <c r="I7102">
        <v>-326.9794921875</v>
      </c>
      <c r="J7102">
        <v>-211.07279968261719</v>
      </c>
      <c r="K7102">
        <v>-330.4940185546875</v>
      </c>
      <c r="L7102">
        <v>-464.37149556477863</v>
      </c>
      <c r="M7102">
        <v>-326.80983479817712</v>
      </c>
      <c r="N7102">
        <v>0.85433387271660199</v>
      </c>
      <c r="O7102">
        <v>37.647234031710482</v>
      </c>
      <c r="P7102">
        <v>3</v>
      </c>
      <c r="Q7102" t="b">
        <v>0</v>
      </c>
      <c r="R7102" t="b">
        <v>0</v>
      </c>
      <c r="S7102">
        <v>366.27136861625547</v>
      </c>
    </row>
    <row r="7103" spans="1:19" x14ac:dyDescent="0.3">
      <c r="A7103" t="s">
        <v>71</v>
      </c>
      <c r="B7103">
        <v>340</v>
      </c>
      <c r="C7103">
        <v>11.328440650406501</v>
      </c>
      <c r="D7103">
        <v>10.56210495934959</v>
      </c>
      <c r="E7103" t="b">
        <v>0</v>
      </c>
      <c r="F7103">
        <v>-717.90618896484375</v>
      </c>
      <c r="G7103">
        <v>-322.91452026367188</v>
      </c>
      <c r="H7103">
        <v>-466.90267944335938</v>
      </c>
      <c r="I7103">
        <v>-326.88644409179688</v>
      </c>
      <c r="J7103">
        <v>-212.63507080078119</v>
      </c>
      <c r="K7103">
        <v>-330.13116455078119</v>
      </c>
      <c r="L7103">
        <v>-465.81464640299481</v>
      </c>
      <c r="M7103">
        <v>-326.64404296875</v>
      </c>
      <c r="N7103">
        <v>0.81828375334712489</v>
      </c>
      <c r="O7103">
        <v>41.564773040287761</v>
      </c>
      <c r="P7103">
        <v>3</v>
      </c>
      <c r="Q7103" t="b">
        <v>0</v>
      </c>
      <c r="R7103" t="b">
        <v>0</v>
      </c>
      <c r="S7103">
        <v>366.27136861625547</v>
      </c>
    </row>
    <row r="7104" spans="1:19" x14ac:dyDescent="0.3">
      <c r="A7104" t="s">
        <v>71</v>
      </c>
      <c r="B7104">
        <v>341</v>
      </c>
      <c r="C7104">
        <v>11.361759593495931</v>
      </c>
      <c r="D7104">
        <v>10.59542390243902</v>
      </c>
      <c r="E7104" t="b">
        <v>0</v>
      </c>
      <c r="F7104">
        <v>-720.1839599609375</v>
      </c>
      <c r="G7104">
        <v>-322.97268676757813</v>
      </c>
      <c r="H7104">
        <v>-469.15191650390619</v>
      </c>
      <c r="I7104">
        <v>-327.00601196289063</v>
      </c>
      <c r="J7104">
        <v>-214.71311950683591</v>
      </c>
      <c r="K7104">
        <v>-330.42153930664063</v>
      </c>
      <c r="L7104">
        <v>-468.01633199055988</v>
      </c>
      <c r="M7104">
        <v>-326.80007934570313</v>
      </c>
      <c r="N7104">
        <v>0.84427604591557248</v>
      </c>
      <c r="O7104">
        <v>49.949862671397312</v>
      </c>
      <c r="P7104">
        <v>3</v>
      </c>
      <c r="Q7104" t="b">
        <v>0</v>
      </c>
      <c r="R7104" t="b">
        <v>0</v>
      </c>
      <c r="S7104">
        <v>366.27136861625547</v>
      </c>
    </row>
    <row r="7105" spans="1:19" x14ac:dyDescent="0.3">
      <c r="A7105" t="s">
        <v>71</v>
      </c>
      <c r="B7105">
        <v>342</v>
      </c>
      <c r="C7105">
        <v>11.39507853658537</v>
      </c>
      <c r="D7105">
        <v>10.62874284552846</v>
      </c>
      <c r="E7105" t="b">
        <v>0</v>
      </c>
      <c r="F7105">
        <v>-722.07061767578125</v>
      </c>
      <c r="G7105">
        <v>-322.9473876953125</v>
      </c>
      <c r="H7105">
        <v>-471.20648193359381</v>
      </c>
      <c r="I7105">
        <v>-327.0618896484375</v>
      </c>
      <c r="J7105">
        <v>-216.82972717285159</v>
      </c>
      <c r="K7105">
        <v>-330.37319946289063</v>
      </c>
      <c r="L7105">
        <v>-470.03560892740887</v>
      </c>
      <c r="M7105">
        <v>-326.79415893554688</v>
      </c>
      <c r="N7105">
        <v>0.8420479209339462</v>
      </c>
      <c r="O7105">
        <v>55.98504561868419</v>
      </c>
      <c r="P7105">
        <v>3</v>
      </c>
      <c r="Q7105" t="b">
        <v>0</v>
      </c>
      <c r="R7105" t="b">
        <v>0</v>
      </c>
      <c r="S7105">
        <v>366.27136861625547</v>
      </c>
    </row>
    <row r="7106" spans="1:19" x14ac:dyDescent="0.3">
      <c r="A7106" t="s">
        <v>71</v>
      </c>
      <c r="B7106">
        <v>343</v>
      </c>
      <c r="C7106">
        <v>11.4283974796748</v>
      </c>
      <c r="D7106">
        <v>10.662061788617891</v>
      </c>
      <c r="E7106" t="b">
        <v>0</v>
      </c>
      <c r="F7106">
        <v>-723.9219970703125</v>
      </c>
      <c r="G7106">
        <v>-323.12478637695313</v>
      </c>
      <c r="H7106">
        <v>-473.04867553710938</v>
      </c>
      <c r="I7106">
        <v>-327.05856323242188</v>
      </c>
      <c r="J7106">
        <v>-218.7378845214844</v>
      </c>
      <c r="K7106">
        <v>-330.26742553710938</v>
      </c>
      <c r="L7106">
        <v>-471.90285237630212</v>
      </c>
      <c r="M7106">
        <v>-326.81692504882813</v>
      </c>
      <c r="N7106">
        <v>0.81003301965852914</v>
      </c>
      <c r="O7106">
        <v>56.378235991727927</v>
      </c>
      <c r="P7106">
        <v>3</v>
      </c>
      <c r="Q7106" t="b">
        <v>0</v>
      </c>
      <c r="R7106" t="b">
        <v>0</v>
      </c>
      <c r="S7106">
        <v>366.27136861625547</v>
      </c>
    </row>
    <row r="7107" spans="1:19" x14ac:dyDescent="0.3">
      <c r="A7107" t="s">
        <v>71</v>
      </c>
      <c r="B7107">
        <v>344</v>
      </c>
      <c r="C7107">
        <v>11.46171642276423</v>
      </c>
      <c r="D7107">
        <v>10.695380731707321</v>
      </c>
      <c r="E7107" t="b">
        <v>0</v>
      </c>
      <c r="F7107">
        <v>-725.572265625</v>
      </c>
      <c r="G7107">
        <v>-323.147216796875</v>
      </c>
      <c r="H7107">
        <v>-474.7938232421875</v>
      </c>
      <c r="I7107">
        <v>-326.99810791015619</v>
      </c>
      <c r="J7107">
        <v>-220.3742370605469</v>
      </c>
      <c r="K7107">
        <v>-330.08551025390619</v>
      </c>
      <c r="L7107">
        <v>-473.58010864257813</v>
      </c>
      <c r="M7107">
        <v>-326.74361165364581</v>
      </c>
      <c r="N7107">
        <v>0.78683984981285815</v>
      </c>
      <c r="O7107">
        <v>54.283032160496241</v>
      </c>
      <c r="P7107">
        <v>3</v>
      </c>
      <c r="Q7107" t="b">
        <v>0</v>
      </c>
      <c r="R7107" t="b">
        <v>0</v>
      </c>
      <c r="S7107">
        <v>366.27136861625547</v>
      </c>
    </row>
    <row r="7108" spans="1:19" x14ac:dyDescent="0.3">
      <c r="A7108" t="s">
        <v>71</v>
      </c>
      <c r="B7108">
        <v>345</v>
      </c>
      <c r="C7108">
        <v>11.49503536585366</v>
      </c>
      <c r="D7108">
        <v>10.728699674796751</v>
      </c>
      <c r="E7108" t="b">
        <v>0</v>
      </c>
      <c r="F7108">
        <v>-727.23590087890625</v>
      </c>
      <c r="G7108">
        <v>-323.203125</v>
      </c>
      <c r="H7108">
        <v>-476.442626953125</v>
      </c>
      <c r="I7108">
        <v>-326.97369384765619</v>
      </c>
      <c r="J7108">
        <v>-222.10044860839841</v>
      </c>
      <c r="K7108">
        <v>-329.9891357421875</v>
      </c>
      <c r="L7108">
        <v>-475.25965881347662</v>
      </c>
      <c r="M7108">
        <v>-326.72198486328119</v>
      </c>
      <c r="N7108">
        <v>0.7696675932999677</v>
      </c>
      <c r="O7108">
        <v>52.267345689718077</v>
      </c>
      <c r="P7108">
        <v>3</v>
      </c>
      <c r="Q7108" t="b">
        <v>0</v>
      </c>
      <c r="R7108" t="b">
        <v>0</v>
      </c>
      <c r="S7108">
        <v>366.27136861625547</v>
      </c>
    </row>
    <row r="7109" spans="1:19" x14ac:dyDescent="0.3">
      <c r="A7109" t="s">
        <v>71</v>
      </c>
      <c r="B7109">
        <v>346</v>
      </c>
      <c r="C7109">
        <v>11.52835430894309</v>
      </c>
      <c r="D7109">
        <v>10.762018617886181</v>
      </c>
      <c r="E7109" t="b">
        <v>0</v>
      </c>
      <c r="F7109">
        <v>-729.1602783203125</v>
      </c>
      <c r="G7109">
        <v>-323.325927734375</v>
      </c>
      <c r="H7109">
        <v>-478.54910278320313</v>
      </c>
      <c r="I7109">
        <v>-326.98455810546881</v>
      </c>
      <c r="J7109">
        <v>-224.35847473144531</v>
      </c>
      <c r="K7109">
        <v>-329.90621948242188</v>
      </c>
      <c r="L7109">
        <v>-477.355951944987</v>
      </c>
      <c r="M7109">
        <v>-326.73890177408862</v>
      </c>
      <c r="N7109">
        <v>0.74683091432724313</v>
      </c>
      <c r="O7109">
        <v>53.099156204418748</v>
      </c>
      <c r="P7109">
        <v>3</v>
      </c>
      <c r="Q7109" t="b">
        <v>0</v>
      </c>
      <c r="R7109" t="b">
        <v>0</v>
      </c>
      <c r="S7109">
        <v>366.27136861625547</v>
      </c>
    </row>
    <row r="7110" spans="1:19" x14ac:dyDescent="0.3">
      <c r="A7110" t="s">
        <v>71</v>
      </c>
      <c r="B7110">
        <v>347</v>
      </c>
      <c r="C7110">
        <v>11.56167325203252</v>
      </c>
      <c r="D7110">
        <v>10.795337560975611</v>
      </c>
      <c r="E7110" t="b">
        <v>0</v>
      </c>
      <c r="F7110">
        <v>-730.45721435546875</v>
      </c>
      <c r="G7110">
        <v>-323.357177734375</v>
      </c>
      <c r="H7110">
        <v>-479.99822998046881</v>
      </c>
      <c r="I7110">
        <v>-326.88525390625</v>
      </c>
      <c r="J7110">
        <v>-225.8921203613281</v>
      </c>
      <c r="K7110">
        <v>-329.6343994140625</v>
      </c>
      <c r="L7110">
        <v>-478.78252156575519</v>
      </c>
      <c r="M7110">
        <v>-326.6256103515625</v>
      </c>
      <c r="N7110">
        <v>0.71277177109252521</v>
      </c>
      <c r="O7110">
        <v>53.709847700853253</v>
      </c>
      <c r="P7110">
        <v>3</v>
      </c>
      <c r="Q7110" t="b">
        <v>0</v>
      </c>
      <c r="R7110" t="b">
        <v>0</v>
      </c>
      <c r="S7110">
        <v>366.27136861625547</v>
      </c>
    </row>
    <row r="7111" spans="1:19" x14ac:dyDescent="0.3">
      <c r="A7111" t="s">
        <v>71</v>
      </c>
      <c r="B7111">
        <v>348</v>
      </c>
      <c r="C7111">
        <v>11.59499219512195</v>
      </c>
      <c r="D7111">
        <v>10.828656504065041</v>
      </c>
      <c r="E7111" t="b">
        <v>0</v>
      </c>
      <c r="F7111">
        <v>-732.28338623046875</v>
      </c>
      <c r="G7111">
        <v>-323.28057861328119</v>
      </c>
      <c r="H7111">
        <v>-481.77920532226563</v>
      </c>
      <c r="I7111">
        <v>-326.82196044921881</v>
      </c>
      <c r="J7111">
        <v>-227.65000915527341</v>
      </c>
      <c r="K7111">
        <v>-329.4200439453125</v>
      </c>
      <c r="L7111">
        <v>-480.57086690266931</v>
      </c>
      <c r="M7111">
        <v>-326.50752766927081</v>
      </c>
      <c r="N7111">
        <v>0.69703692592429356</v>
      </c>
      <c r="O7111">
        <v>50.883371142586739</v>
      </c>
      <c r="P7111">
        <v>3</v>
      </c>
      <c r="Q7111" t="b">
        <v>0</v>
      </c>
      <c r="R7111" t="b">
        <v>0</v>
      </c>
      <c r="S7111">
        <v>366.27136861625547</v>
      </c>
    </row>
    <row r="7112" spans="1:19" x14ac:dyDescent="0.3">
      <c r="A7112" t="s">
        <v>71</v>
      </c>
      <c r="B7112">
        <v>349</v>
      </c>
      <c r="C7112">
        <v>11.62831113821138</v>
      </c>
      <c r="D7112">
        <v>10.861975447154469</v>
      </c>
      <c r="E7112" t="b">
        <v>0</v>
      </c>
      <c r="F7112">
        <v>-734.34649658203125</v>
      </c>
      <c r="G7112">
        <v>-323.50616455078119</v>
      </c>
      <c r="H7112">
        <v>-483.75814819335938</v>
      </c>
      <c r="I7112">
        <v>-326.66888427734381</v>
      </c>
      <c r="J7112">
        <v>-229.70787048339841</v>
      </c>
      <c r="K7112">
        <v>-329.234375</v>
      </c>
      <c r="L7112">
        <v>-482.60417175292969</v>
      </c>
      <c r="M7112">
        <v>-326.46980794270831</v>
      </c>
      <c r="N7112">
        <v>0.6503429800534436</v>
      </c>
      <c r="O7112">
        <v>48.098446946603389</v>
      </c>
      <c r="P7112">
        <v>3</v>
      </c>
      <c r="Q7112" t="b">
        <v>0</v>
      </c>
      <c r="R7112" t="b">
        <v>0</v>
      </c>
      <c r="S7112">
        <v>366.27136861625547</v>
      </c>
    </row>
    <row r="7113" spans="1:19" x14ac:dyDescent="0.3">
      <c r="A7113" t="s">
        <v>71</v>
      </c>
      <c r="B7113">
        <v>350</v>
      </c>
      <c r="C7113">
        <v>11.66163008130081</v>
      </c>
      <c r="D7113">
        <v>10.895294390243899</v>
      </c>
      <c r="E7113" t="b">
        <v>0</v>
      </c>
      <c r="F7113">
        <v>-735.8316650390625</v>
      </c>
      <c r="G7113">
        <v>-323.50872802734381</v>
      </c>
      <c r="H7113">
        <v>-485.33648681640619</v>
      </c>
      <c r="I7113">
        <v>-326.55673217773438</v>
      </c>
      <c r="J7113">
        <v>-231.22529602050781</v>
      </c>
      <c r="K7113">
        <v>-328.8990478515625</v>
      </c>
      <c r="L7113">
        <v>-484.13114929199219</v>
      </c>
      <c r="M7113">
        <v>-326.32150268554688</v>
      </c>
      <c r="N7113">
        <v>0.61202324936707053</v>
      </c>
      <c r="O7113">
        <v>44.966403292119359</v>
      </c>
      <c r="P7113">
        <v>3</v>
      </c>
      <c r="Q7113" t="b">
        <v>0</v>
      </c>
      <c r="R7113" t="b">
        <v>0</v>
      </c>
      <c r="S7113">
        <v>366.27136861625547</v>
      </c>
    </row>
    <row r="7114" spans="1:19" x14ac:dyDescent="0.3">
      <c r="A7114" t="s">
        <v>71</v>
      </c>
      <c r="B7114">
        <v>351</v>
      </c>
      <c r="C7114">
        <v>11.69494902439024</v>
      </c>
      <c r="D7114">
        <v>10.928613333333329</v>
      </c>
      <c r="E7114" t="b">
        <v>0</v>
      </c>
      <c r="F7114">
        <v>-737.1287841796875</v>
      </c>
      <c r="G7114">
        <v>-323.32696533203119</v>
      </c>
      <c r="H7114">
        <v>-486.61724853515619</v>
      </c>
      <c r="I7114">
        <v>-326.39422607421881</v>
      </c>
      <c r="J7114">
        <v>-232.5687561035156</v>
      </c>
      <c r="K7114">
        <v>-328.68637084960938</v>
      </c>
      <c r="L7114">
        <v>-485.43826293945313</v>
      </c>
      <c r="M7114">
        <v>-326.13585408528638</v>
      </c>
      <c r="N7114">
        <v>0.60856935161828551</v>
      </c>
      <c r="O7114">
        <v>34.856982218377411</v>
      </c>
      <c r="P7114">
        <v>3</v>
      </c>
      <c r="Q7114" t="b">
        <v>0</v>
      </c>
      <c r="R7114" t="b">
        <v>0</v>
      </c>
      <c r="S7114">
        <v>366.27136861625547</v>
      </c>
    </row>
    <row r="7115" spans="1:19" x14ac:dyDescent="0.3">
      <c r="A7115" t="s">
        <v>71</v>
      </c>
      <c r="B7115">
        <v>352</v>
      </c>
      <c r="C7115">
        <v>11.72826796747967</v>
      </c>
      <c r="D7115">
        <v>10.961932276422759</v>
      </c>
      <c r="E7115" t="b">
        <v>0</v>
      </c>
      <c r="F7115">
        <v>-738.40814208984375</v>
      </c>
      <c r="G7115">
        <v>-323.36767578125</v>
      </c>
      <c r="H7115">
        <v>-487.93096923828119</v>
      </c>
      <c r="I7115">
        <v>-326.37908935546881</v>
      </c>
      <c r="J7115">
        <v>-233.8392028808594</v>
      </c>
      <c r="K7115">
        <v>-328.45132446289063</v>
      </c>
      <c r="L7115">
        <v>-486.72610473632813</v>
      </c>
      <c r="M7115">
        <v>-326.06602986653638</v>
      </c>
      <c r="N7115">
        <v>0.57724868945397023</v>
      </c>
      <c r="O7115">
        <v>22.800187245947221</v>
      </c>
      <c r="P7115">
        <v>3</v>
      </c>
      <c r="Q7115" t="b">
        <v>0</v>
      </c>
      <c r="R7115" t="b">
        <v>0</v>
      </c>
      <c r="S7115">
        <v>366.27136861625547</v>
      </c>
    </row>
    <row r="7116" spans="1:19" x14ac:dyDescent="0.3">
      <c r="A7116" t="s">
        <v>71</v>
      </c>
      <c r="B7116">
        <v>353</v>
      </c>
      <c r="C7116">
        <v>11.761586910569109</v>
      </c>
      <c r="D7116">
        <v>10.995251219512189</v>
      </c>
      <c r="E7116" t="b">
        <v>0</v>
      </c>
      <c r="F7116">
        <v>-739.2203369140625</v>
      </c>
      <c r="G7116">
        <v>-323.8101806640625</v>
      </c>
      <c r="H7116">
        <v>-488.83663940429688</v>
      </c>
      <c r="I7116">
        <v>-326.41787719726563</v>
      </c>
      <c r="J7116">
        <v>-234.77186584472659</v>
      </c>
      <c r="K7116">
        <v>-327.99468994140619</v>
      </c>
      <c r="L7116">
        <v>-487.609614054362</v>
      </c>
      <c r="M7116">
        <v>-326.07424926757813</v>
      </c>
      <c r="N7116">
        <v>0.47526999421872429</v>
      </c>
      <c r="O7116">
        <v>18.084268903202251</v>
      </c>
      <c r="P7116">
        <v>3</v>
      </c>
      <c r="Q7116" t="b">
        <v>0</v>
      </c>
      <c r="R7116" t="b">
        <v>0</v>
      </c>
      <c r="S7116">
        <v>366.27136861625547</v>
      </c>
    </row>
    <row r="7117" spans="1:19" x14ac:dyDescent="0.3">
      <c r="A7117" t="s">
        <v>71</v>
      </c>
      <c r="B7117">
        <v>354</v>
      </c>
      <c r="C7117">
        <v>11.794905853658539</v>
      </c>
      <c r="D7117">
        <v>11.028570162601619</v>
      </c>
      <c r="E7117" t="b">
        <v>0</v>
      </c>
      <c r="F7117">
        <v>-739.0474853515625</v>
      </c>
      <c r="G7117">
        <v>-324.326904296875</v>
      </c>
      <c r="H7117">
        <v>-488.3448486328125</v>
      </c>
      <c r="I7117">
        <v>-326.9129638671875</v>
      </c>
      <c r="J7117">
        <v>-234.1458740234375</v>
      </c>
      <c r="K7117">
        <v>-328.40518188476563</v>
      </c>
      <c r="L7117">
        <v>-487.17940266927081</v>
      </c>
      <c r="M7117">
        <v>-326.54835001627612</v>
      </c>
      <c r="N7117">
        <v>0.46278919816809427</v>
      </c>
      <c r="O7117">
        <v>18.095641610733441</v>
      </c>
      <c r="P7117">
        <v>3</v>
      </c>
      <c r="Q7117" t="b">
        <v>0</v>
      </c>
      <c r="R7117" t="b">
        <v>0</v>
      </c>
      <c r="S7117">
        <v>366.27136861625547</v>
      </c>
    </row>
    <row r="7118" spans="1:19" x14ac:dyDescent="0.3">
      <c r="A7118" t="s">
        <v>71</v>
      </c>
      <c r="B7118">
        <v>355</v>
      </c>
      <c r="C7118">
        <v>11.828224796747969</v>
      </c>
      <c r="D7118">
        <v>11.06188910569106</v>
      </c>
      <c r="E7118" t="b">
        <v>0</v>
      </c>
      <c r="F7118">
        <v>-738.951171875</v>
      </c>
      <c r="G7118">
        <v>-324.37518310546881</v>
      </c>
      <c r="H7118">
        <v>-488.25387573242188</v>
      </c>
      <c r="I7118">
        <v>-327.24008178710938</v>
      </c>
      <c r="J7118">
        <v>-234.2530517578125</v>
      </c>
      <c r="K7118">
        <v>-329.22686767578119</v>
      </c>
      <c r="L7118">
        <v>-487.15269978841138</v>
      </c>
      <c r="M7118">
        <v>-326.94737752278638</v>
      </c>
      <c r="N7118">
        <v>0.55076980873297299</v>
      </c>
      <c r="O7118">
        <v>18.978896453467861</v>
      </c>
      <c r="P7118">
        <v>3</v>
      </c>
      <c r="Q7118" t="b">
        <v>0</v>
      </c>
      <c r="R7118" t="b">
        <v>0</v>
      </c>
      <c r="S7118">
        <v>366.27136861625547</v>
      </c>
    </row>
    <row r="7119" spans="1:19" x14ac:dyDescent="0.3">
      <c r="A7119" t="s">
        <v>71</v>
      </c>
      <c r="B7119">
        <v>356</v>
      </c>
      <c r="C7119">
        <v>11.8615437398374</v>
      </c>
      <c r="D7119">
        <v>11.09520804878049</v>
      </c>
      <c r="E7119" t="b">
        <v>0</v>
      </c>
      <c r="F7119">
        <v>-740.0860595703125</v>
      </c>
      <c r="G7119">
        <v>-324.9183349609375</v>
      </c>
      <c r="H7119">
        <v>-489.65798950195313</v>
      </c>
      <c r="I7119">
        <v>-327.48028564453119</v>
      </c>
      <c r="J7119">
        <v>-235.5825500488281</v>
      </c>
      <c r="K7119">
        <v>-329.2581787109375</v>
      </c>
      <c r="L7119">
        <v>-488.44219970703119</v>
      </c>
      <c r="M7119">
        <v>-327.21893310546881</v>
      </c>
      <c r="N7119">
        <v>0.49285801364255072</v>
      </c>
      <c r="O7119">
        <v>26.134619298372559</v>
      </c>
      <c r="P7119">
        <v>3</v>
      </c>
      <c r="Q7119" t="b">
        <v>0</v>
      </c>
      <c r="R7119" t="b">
        <v>0</v>
      </c>
      <c r="S7119">
        <v>366.27136861625547</v>
      </c>
    </row>
    <row r="7120" spans="1:19" x14ac:dyDescent="0.3">
      <c r="A7120" t="s">
        <v>71</v>
      </c>
      <c r="B7120">
        <v>357</v>
      </c>
      <c r="C7120">
        <v>11.89486268292683</v>
      </c>
      <c r="D7120">
        <v>11.12852699186992</v>
      </c>
      <c r="E7120" t="b">
        <v>0</v>
      </c>
      <c r="F7120">
        <v>-741.310546875</v>
      </c>
      <c r="G7120">
        <v>-324.93685913085938</v>
      </c>
      <c r="H7120">
        <v>-490.982177734375</v>
      </c>
      <c r="I7120">
        <v>-327.578369140625</v>
      </c>
      <c r="J7120">
        <v>-236.96160888671881</v>
      </c>
      <c r="K7120">
        <v>-329.41043090820313</v>
      </c>
      <c r="L7120">
        <v>-489.75144449869788</v>
      </c>
      <c r="M7120">
        <v>-327.30855305989581</v>
      </c>
      <c r="N7120">
        <v>0.50819986152895036</v>
      </c>
      <c r="O7120">
        <v>38.209213702995832</v>
      </c>
      <c r="P7120">
        <v>3</v>
      </c>
      <c r="Q7120" t="b">
        <v>0</v>
      </c>
      <c r="R7120" t="b">
        <v>0</v>
      </c>
      <c r="S7120">
        <v>366.27136861625547</v>
      </c>
    </row>
    <row r="7121" spans="1:19" x14ac:dyDescent="0.3">
      <c r="A7121" t="s">
        <v>71</v>
      </c>
      <c r="B7121">
        <v>358</v>
      </c>
      <c r="C7121">
        <v>11.92818162601626</v>
      </c>
      <c r="D7121">
        <v>11.16184593495935</v>
      </c>
      <c r="E7121" t="b">
        <v>0</v>
      </c>
      <c r="F7121">
        <v>-742.60174560546875</v>
      </c>
      <c r="G7121">
        <v>-324.636962890625</v>
      </c>
      <c r="H7121">
        <v>-492.08377075195313</v>
      </c>
      <c r="I7121">
        <v>-327.477783203125</v>
      </c>
      <c r="J7121">
        <v>-238.03800964355469</v>
      </c>
      <c r="K7121">
        <v>-329.54531860351563</v>
      </c>
      <c r="L7121">
        <v>-490.9078420003255</v>
      </c>
      <c r="M7121">
        <v>-327.22002156575519</v>
      </c>
      <c r="N7121">
        <v>0.55735118491361035</v>
      </c>
      <c r="O7121">
        <v>44.349376663304888</v>
      </c>
      <c r="P7121">
        <v>3</v>
      </c>
      <c r="Q7121" t="b">
        <v>0</v>
      </c>
      <c r="R7121" t="b">
        <v>0</v>
      </c>
      <c r="S7121">
        <v>366.27136861625547</v>
      </c>
    </row>
    <row r="7122" spans="1:19" x14ac:dyDescent="0.3">
      <c r="A7122" t="s">
        <v>71</v>
      </c>
      <c r="B7122">
        <v>359</v>
      </c>
      <c r="C7122">
        <v>11.96150056910569</v>
      </c>
      <c r="D7122">
        <v>11.19516487804878</v>
      </c>
      <c r="E7122" t="b">
        <v>0</v>
      </c>
      <c r="F7122">
        <v>-744.2777099609375</v>
      </c>
      <c r="G7122">
        <v>-324.50576782226563</v>
      </c>
      <c r="H7122">
        <v>-493.77655029296881</v>
      </c>
      <c r="I7122">
        <v>-327.50506591796881</v>
      </c>
      <c r="J7122">
        <v>-239.71260070800781</v>
      </c>
      <c r="K7122">
        <v>-329.52041625976563</v>
      </c>
      <c r="L7122">
        <v>-492.58895365397137</v>
      </c>
      <c r="M7122">
        <v>-327.17708333333331</v>
      </c>
      <c r="N7122">
        <v>0.56941854789719326</v>
      </c>
      <c r="O7122">
        <v>45.922504524580233</v>
      </c>
      <c r="P7122">
        <v>3</v>
      </c>
      <c r="Q7122" t="b">
        <v>0</v>
      </c>
      <c r="R7122" t="b">
        <v>0</v>
      </c>
      <c r="S7122">
        <v>366.27136861625547</v>
      </c>
    </row>
    <row r="7123" spans="1:19" x14ac:dyDescent="0.3">
      <c r="A7123" t="s">
        <v>71</v>
      </c>
      <c r="B7123">
        <v>360</v>
      </c>
      <c r="C7123">
        <v>11.99481951219512</v>
      </c>
      <c r="D7123">
        <v>11.228483821138211</v>
      </c>
      <c r="E7123" t="b">
        <v>0</v>
      </c>
      <c r="F7123">
        <v>-746.19921875</v>
      </c>
      <c r="G7123">
        <v>-324.6263427734375</v>
      </c>
      <c r="H7123">
        <v>-495.64535522460938</v>
      </c>
      <c r="I7123">
        <v>-327.48013305664063</v>
      </c>
      <c r="J7123">
        <v>-241.57759094238281</v>
      </c>
      <c r="K7123">
        <v>-329.663818359375</v>
      </c>
      <c r="L7123">
        <v>-494.47405497233069</v>
      </c>
      <c r="M7123">
        <v>-327.25676472981769</v>
      </c>
      <c r="N7123">
        <v>0.57194636054773218</v>
      </c>
      <c r="O7123">
        <v>48.183078209101502</v>
      </c>
      <c r="P7123">
        <v>3</v>
      </c>
      <c r="Q7123" t="b">
        <v>0</v>
      </c>
      <c r="R7123" t="b">
        <v>0</v>
      </c>
      <c r="S7123">
        <v>366.27136861625547</v>
      </c>
    </row>
    <row r="7124" spans="1:19" x14ac:dyDescent="0.3">
      <c r="A7124" t="s">
        <v>71</v>
      </c>
      <c r="B7124">
        <v>361</v>
      </c>
      <c r="C7124">
        <v>12.02813845528455</v>
      </c>
      <c r="D7124">
        <v>11.261802764227641</v>
      </c>
      <c r="E7124" t="b">
        <v>0</v>
      </c>
      <c r="F7124">
        <v>-747.6827392578125</v>
      </c>
      <c r="G7124">
        <v>-324.85415649414063</v>
      </c>
      <c r="H7124">
        <v>-497.09793090820313</v>
      </c>
      <c r="I7124">
        <v>-327.64959716796881</v>
      </c>
      <c r="J7124">
        <v>-242.91209411621091</v>
      </c>
      <c r="K7124">
        <v>-329.55886840820313</v>
      </c>
      <c r="L7124">
        <v>-495.8975880940755</v>
      </c>
      <c r="M7124">
        <v>-327.35420735677081</v>
      </c>
      <c r="N7124">
        <v>0.53400952253055756</v>
      </c>
      <c r="O7124">
        <v>50.713818575383513</v>
      </c>
      <c r="P7124">
        <v>3</v>
      </c>
      <c r="Q7124" t="b">
        <v>0</v>
      </c>
      <c r="R7124" t="b">
        <v>0</v>
      </c>
      <c r="S7124">
        <v>366.27136861625547</v>
      </c>
    </row>
    <row r="7125" spans="1:19" x14ac:dyDescent="0.3">
      <c r="A7125" t="s">
        <v>71</v>
      </c>
      <c r="B7125">
        <v>362</v>
      </c>
      <c r="C7125">
        <v>12.06145739837398</v>
      </c>
      <c r="D7125">
        <v>11.295121707317071</v>
      </c>
      <c r="E7125" t="b">
        <v>0</v>
      </c>
      <c r="F7125">
        <v>-749.2838134765625</v>
      </c>
      <c r="G7125">
        <v>-324.99374389648438</v>
      </c>
      <c r="H7125">
        <v>-498.72689819335938</v>
      </c>
      <c r="I7125">
        <v>-327.63916015625</v>
      </c>
      <c r="J7125">
        <v>-244.78013610839841</v>
      </c>
      <c r="K7125">
        <v>-329.61019897460938</v>
      </c>
      <c r="L7125">
        <v>-497.59694925944012</v>
      </c>
      <c r="M7125">
        <v>-327.41436767578119</v>
      </c>
      <c r="N7125">
        <v>0.52426973698664581</v>
      </c>
      <c r="O7125">
        <v>49.801376327543927</v>
      </c>
      <c r="P7125">
        <v>3</v>
      </c>
      <c r="Q7125" t="b">
        <v>0</v>
      </c>
      <c r="R7125" t="b">
        <v>0</v>
      </c>
      <c r="S7125">
        <v>366.27136861625547</v>
      </c>
    </row>
    <row r="7126" spans="1:19" x14ac:dyDescent="0.3">
      <c r="A7126" t="s">
        <v>71</v>
      </c>
      <c r="B7126">
        <v>363</v>
      </c>
      <c r="C7126">
        <v>12.09477634146341</v>
      </c>
      <c r="D7126">
        <v>11.328440650406501</v>
      </c>
      <c r="E7126" t="b">
        <v>0</v>
      </c>
      <c r="F7126">
        <v>-750.80303955078125</v>
      </c>
      <c r="G7126">
        <v>-325.21051025390619</v>
      </c>
      <c r="H7126">
        <v>-500.22915649414063</v>
      </c>
      <c r="I7126">
        <v>-327.693603515625</v>
      </c>
      <c r="J7126">
        <v>-246.31709289550781</v>
      </c>
      <c r="K7126">
        <v>-329.55633544921881</v>
      </c>
      <c r="L7126">
        <v>-499.11642964680988</v>
      </c>
      <c r="M7126">
        <v>-327.48681640625</v>
      </c>
      <c r="N7126">
        <v>0.49355444879926907</v>
      </c>
      <c r="O7126">
        <v>47.562357358508898</v>
      </c>
      <c r="P7126">
        <v>3</v>
      </c>
      <c r="Q7126" t="b">
        <v>0</v>
      </c>
      <c r="R7126" t="b">
        <v>0</v>
      </c>
      <c r="S7126">
        <v>366.27136861625547</v>
      </c>
    </row>
    <row r="7127" spans="1:19" x14ac:dyDescent="0.3">
      <c r="A7127" t="s">
        <v>71</v>
      </c>
      <c r="B7127">
        <v>364</v>
      </c>
      <c r="C7127">
        <v>12.128095284552851</v>
      </c>
      <c r="D7127">
        <v>11.361759593495931</v>
      </c>
      <c r="E7127" t="b">
        <v>0</v>
      </c>
      <c r="F7127">
        <v>-752.82427978515625</v>
      </c>
      <c r="G7127">
        <v>-325.16928100585938</v>
      </c>
      <c r="H7127">
        <v>-502.54962158203119</v>
      </c>
      <c r="I7127">
        <v>-327.99508666992188</v>
      </c>
      <c r="J7127">
        <v>-248.45912170410159</v>
      </c>
      <c r="K7127">
        <v>-330.04867553710938</v>
      </c>
      <c r="L7127">
        <v>-501.27767435709637</v>
      </c>
      <c r="M7127">
        <v>-327.73768107096362</v>
      </c>
      <c r="N7127">
        <v>0.55428093588957827</v>
      </c>
      <c r="O7127">
        <v>47.5923385633332</v>
      </c>
      <c r="P7127">
        <v>3</v>
      </c>
      <c r="Q7127" t="b">
        <v>0</v>
      </c>
      <c r="R7127" t="b">
        <v>0</v>
      </c>
      <c r="S7127">
        <v>366.27136861625547</v>
      </c>
    </row>
    <row r="7128" spans="1:19" x14ac:dyDescent="0.3">
      <c r="A7128" t="s">
        <v>71</v>
      </c>
      <c r="B7128">
        <v>365</v>
      </c>
      <c r="C7128">
        <v>12.161414227642281</v>
      </c>
      <c r="D7128">
        <v>11.395078536585361</v>
      </c>
      <c r="E7128" t="b">
        <v>0</v>
      </c>
      <c r="F7128">
        <v>-753.864990234375</v>
      </c>
      <c r="G7128">
        <v>-325.14129638671881</v>
      </c>
      <c r="H7128">
        <v>-503.6011962890625</v>
      </c>
      <c r="I7128">
        <v>-327.73184204101563</v>
      </c>
      <c r="J7128">
        <v>-249.66969299316409</v>
      </c>
      <c r="K7128">
        <v>-329.72406005859381</v>
      </c>
      <c r="L7128">
        <v>-502.37862650553387</v>
      </c>
      <c r="M7128">
        <v>-327.53239949544269</v>
      </c>
      <c r="N7128">
        <v>0.52076206958331095</v>
      </c>
      <c r="O7128">
        <v>47.63276128755777</v>
      </c>
      <c r="P7128">
        <v>3</v>
      </c>
      <c r="Q7128" t="b">
        <v>0</v>
      </c>
      <c r="R7128" t="b">
        <v>0</v>
      </c>
      <c r="S7128">
        <v>366.27136861625547</v>
      </c>
    </row>
    <row r="7129" spans="1:19" x14ac:dyDescent="0.3">
      <c r="A7129" t="s">
        <v>71</v>
      </c>
      <c r="B7129">
        <v>366</v>
      </c>
      <c r="C7129">
        <v>12.194733170731711</v>
      </c>
      <c r="D7129">
        <v>11.4283974796748</v>
      </c>
      <c r="E7129" t="b">
        <v>0</v>
      </c>
      <c r="F7129">
        <v>-755.4581298828125</v>
      </c>
      <c r="G7129">
        <v>-324.91201782226563</v>
      </c>
      <c r="H7129">
        <v>-505.0311279296875</v>
      </c>
      <c r="I7129">
        <v>-327.61013793945313</v>
      </c>
      <c r="J7129">
        <v>-251.0316162109375</v>
      </c>
      <c r="K7129">
        <v>-329.59140014648438</v>
      </c>
      <c r="L7129">
        <v>-503.84029134114581</v>
      </c>
      <c r="M7129">
        <v>-327.37118530273438</v>
      </c>
      <c r="N7129">
        <v>0.53149697774158222</v>
      </c>
      <c r="O7129">
        <v>45.269497396899233</v>
      </c>
      <c r="P7129">
        <v>3</v>
      </c>
      <c r="Q7129" t="b">
        <v>0</v>
      </c>
      <c r="R7129" t="b">
        <v>0</v>
      </c>
      <c r="S7129">
        <v>366.27136861625547</v>
      </c>
    </row>
    <row r="7130" spans="1:19" x14ac:dyDescent="0.3">
      <c r="A7130" t="s">
        <v>71</v>
      </c>
      <c r="B7130">
        <v>367</v>
      </c>
      <c r="C7130">
        <v>12.228052113821141</v>
      </c>
      <c r="D7130">
        <v>11.46171642276423</v>
      </c>
      <c r="E7130" t="b">
        <v>0</v>
      </c>
      <c r="F7130">
        <v>-757.095947265625</v>
      </c>
      <c r="G7130">
        <v>-325.00436401367188</v>
      </c>
      <c r="H7130">
        <v>-506.6929931640625</v>
      </c>
      <c r="I7130">
        <v>-327.68930053710938</v>
      </c>
      <c r="J7130">
        <v>-252.74559020996091</v>
      </c>
      <c r="K7130">
        <v>-330.01715087890619</v>
      </c>
      <c r="L7130">
        <v>-505.51151021321613</v>
      </c>
      <c r="M7130">
        <v>-327.57027180989581</v>
      </c>
      <c r="N7130">
        <v>0.56944953059118752</v>
      </c>
      <c r="O7130">
        <v>46.140875774586902</v>
      </c>
      <c r="P7130">
        <v>3</v>
      </c>
      <c r="Q7130" t="b">
        <v>0</v>
      </c>
      <c r="R7130" t="b">
        <v>1</v>
      </c>
      <c r="S7130">
        <v>366.27136861625547</v>
      </c>
    </row>
  </sheetData>
  <autoFilter ref="A1:S713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22" customWidth="1"/>
    <col min="3" max="3" width="15" customWidth="1"/>
    <col min="4" max="4" width="29" customWidth="1"/>
    <col min="5" max="5" width="19" customWidth="1"/>
    <col min="6" max="6" width="15" customWidth="1"/>
    <col min="7" max="7" width="18" customWidth="1"/>
    <col min="8" max="8" width="19" customWidth="1"/>
    <col min="9" max="9" width="18" customWidth="1"/>
    <col min="10" max="10" width="20" customWidth="1"/>
    <col min="11" max="11" width="23" customWidth="1"/>
    <col min="12" max="13" width="16" customWidth="1"/>
  </cols>
  <sheetData>
    <row r="1" spans="1:13" ht="42" customHeight="1" x14ac:dyDescent="0.3">
      <c r="A1" s="1" t="s">
        <v>120</v>
      </c>
      <c r="B1" s="1" t="s">
        <v>0</v>
      </c>
      <c r="C1" s="1" t="s">
        <v>1</v>
      </c>
      <c r="D1" s="1" t="s">
        <v>2</v>
      </c>
      <c r="E1" s="1" t="s">
        <v>121</v>
      </c>
      <c r="F1" s="1" t="s">
        <v>5</v>
      </c>
      <c r="G1" s="1" t="s">
        <v>122</v>
      </c>
      <c r="H1" s="1" t="s">
        <v>123</v>
      </c>
      <c r="I1" s="1" t="s">
        <v>124</v>
      </c>
      <c r="J1" s="1" t="s">
        <v>125</v>
      </c>
      <c r="K1" s="1" t="s">
        <v>126</v>
      </c>
      <c r="L1" s="1" t="s">
        <v>127</v>
      </c>
      <c r="M1" s="1" t="s">
        <v>128</v>
      </c>
    </row>
    <row r="2" spans="1:13" x14ac:dyDescent="0.3">
      <c r="A2">
        <v>1</v>
      </c>
      <c r="B2">
        <v>1</v>
      </c>
      <c r="C2" t="s">
        <v>28</v>
      </c>
      <c r="D2" t="s">
        <v>29</v>
      </c>
      <c r="E2">
        <v>270</v>
      </c>
      <c r="F2">
        <v>1</v>
      </c>
      <c r="G2" t="s">
        <v>129</v>
      </c>
      <c r="H2">
        <v>70</v>
      </c>
      <c r="I2">
        <v>1</v>
      </c>
      <c r="J2">
        <v>87</v>
      </c>
      <c r="K2" t="s">
        <v>130</v>
      </c>
    </row>
    <row r="3" spans="1:13" x14ac:dyDescent="0.3">
      <c r="A3">
        <v>1</v>
      </c>
      <c r="B3">
        <v>2</v>
      </c>
      <c r="C3" t="s">
        <v>32</v>
      </c>
      <c r="D3" t="s">
        <v>33</v>
      </c>
      <c r="E3">
        <v>72</v>
      </c>
      <c r="F3">
        <v>1</v>
      </c>
      <c r="G3" t="s">
        <v>129</v>
      </c>
      <c r="H3">
        <v>70</v>
      </c>
      <c r="I3">
        <v>1</v>
      </c>
      <c r="J3">
        <v>87</v>
      </c>
      <c r="K3" t="s">
        <v>130</v>
      </c>
    </row>
    <row r="4" spans="1:13" x14ac:dyDescent="0.3">
      <c r="A4">
        <v>1</v>
      </c>
      <c r="B4">
        <v>3</v>
      </c>
      <c r="C4" t="s">
        <v>34</v>
      </c>
      <c r="D4" t="s">
        <v>35</v>
      </c>
      <c r="E4">
        <v>180</v>
      </c>
      <c r="F4">
        <v>1</v>
      </c>
      <c r="G4" t="s">
        <v>129</v>
      </c>
      <c r="H4">
        <v>70</v>
      </c>
      <c r="I4">
        <v>1</v>
      </c>
      <c r="J4">
        <v>87</v>
      </c>
      <c r="K4" t="s">
        <v>130</v>
      </c>
    </row>
    <row r="5" spans="1:13" x14ac:dyDescent="0.3">
      <c r="A5">
        <v>1</v>
      </c>
      <c r="B5">
        <v>4</v>
      </c>
      <c r="C5" t="s">
        <v>36</v>
      </c>
      <c r="D5" t="s">
        <v>37</v>
      </c>
      <c r="E5">
        <v>240</v>
      </c>
      <c r="F5">
        <v>1</v>
      </c>
      <c r="G5" t="s">
        <v>129</v>
      </c>
      <c r="H5">
        <v>70</v>
      </c>
      <c r="I5">
        <v>1</v>
      </c>
      <c r="J5">
        <v>87</v>
      </c>
      <c r="K5" t="s">
        <v>130</v>
      </c>
    </row>
    <row r="6" spans="1:13" x14ac:dyDescent="0.3">
      <c r="A6">
        <v>1</v>
      </c>
      <c r="B6">
        <v>5</v>
      </c>
      <c r="C6" t="s">
        <v>38</v>
      </c>
      <c r="D6" t="s">
        <v>39</v>
      </c>
      <c r="E6">
        <v>90</v>
      </c>
      <c r="F6">
        <v>1</v>
      </c>
      <c r="G6" t="s">
        <v>129</v>
      </c>
      <c r="H6">
        <v>70</v>
      </c>
      <c r="I6">
        <v>1</v>
      </c>
      <c r="J6">
        <v>87</v>
      </c>
      <c r="K6" t="s">
        <v>130</v>
      </c>
    </row>
    <row r="7" spans="1:13" x14ac:dyDescent="0.3">
      <c r="A7">
        <v>1</v>
      </c>
      <c r="B7">
        <v>6</v>
      </c>
      <c r="C7" t="s">
        <v>40</v>
      </c>
      <c r="D7" t="s">
        <v>41</v>
      </c>
      <c r="E7">
        <v>288</v>
      </c>
      <c r="F7">
        <v>1</v>
      </c>
      <c r="G7" t="s">
        <v>129</v>
      </c>
      <c r="H7">
        <v>70</v>
      </c>
      <c r="I7">
        <v>1</v>
      </c>
      <c r="J7">
        <v>87</v>
      </c>
      <c r="K7" t="s">
        <v>130</v>
      </c>
    </row>
    <row r="8" spans="1:13" x14ac:dyDescent="0.3">
      <c r="A8">
        <v>1</v>
      </c>
      <c r="B8">
        <v>7</v>
      </c>
      <c r="C8" t="s">
        <v>42</v>
      </c>
      <c r="D8" t="s">
        <v>43</v>
      </c>
      <c r="E8">
        <v>120</v>
      </c>
      <c r="F8">
        <v>1</v>
      </c>
      <c r="G8" t="s">
        <v>129</v>
      </c>
      <c r="H8">
        <v>70</v>
      </c>
      <c r="I8">
        <v>1</v>
      </c>
      <c r="J8">
        <v>87</v>
      </c>
      <c r="K8" t="s">
        <v>130</v>
      </c>
    </row>
    <row r="9" spans="1:13" x14ac:dyDescent="0.3">
      <c r="A9">
        <v>1</v>
      </c>
      <c r="B9">
        <v>8</v>
      </c>
      <c r="C9" t="s">
        <v>44</v>
      </c>
      <c r="D9" t="s">
        <v>45</v>
      </c>
      <c r="E9">
        <v>240</v>
      </c>
      <c r="F9">
        <v>2</v>
      </c>
      <c r="G9" t="s">
        <v>129</v>
      </c>
      <c r="H9">
        <v>70</v>
      </c>
      <c r="I9">
        <v>1</v>
      </c>
      <c r="J9">
        <v>87</v>
      </c>
      <c r="K9" t="s">
        <v>130</v>
      </c>
    </row>
    <row r="10" spans="1:13" x14ac:dyDescent="0.3">
      <c r="A10">
        <v>1</v>
      </c>
      <c r="B10">
        <v>9</v>
      </c>
      <c r="C10" t="s">
        <v>46</v>
      </c>
      <c r="D10" t="s">
        <v>47</v>
      </c>
      <c r="E10">
        <v>180</v>
      </c>
      <c r="F10">
        <v>2</v>
      </c>
      <c r="G10" t="s">
        <v>129</v>
      </c>
      <c r="H10">
        <v>70</v>
      </c>
      <c r="I10">
        <v>1</v>
      </c>
      <c r="J10">
        <v>87</v>
      </c>
      <c r="K10" t="s">
        <v>130</v>
      </c>
    </row>
    <row r="11" spans="1:13" x14ac:dyDescent="0.3">
      <c r="A11">
        <v>1</v>
      </c>
      <c r="B11">
        <v>10</v>
      </c>
      <c r="C11" t="s">
        <v>49</v>
      </c>
      <c r="D11" t="s">
        <v>50</v>
      </c>
      <c r="E11">
        <v>288</v>
      </c>
      <c r="F11">
        <v>2</v>
      </c>
      <c r="G11" t="s">
        <v>129</v>
      </c>
      <c r="H11">
        <v>70</v>
      </c>
      <c r="I11">
        <v>1</v>
      </c>
      <c r="J11">
        <v>87</v>
      </c>
      <c r="K11" t="s">
        <v>130</v>
      </c>
    </row>
    <row r="12" spans="1:13" x14ac:dyDescent="0.3">
      <c r="A12">
        <v>1</v>
      </c>
      <c r="B12">
        <v>11</v>
      </c>
      <c r="C12" t="s">
        <v>51</v>
      </c>
      <c r="D12" t="s">
        <v>52</v>
      </c>
      <c r="E12">
        <v>120</v>
      </c>
      <c r="F12">
        <v>2</v>
      </c>
      <c r="G12" t="s">
        <v>129</v>
      </c>
      <c r="H12">
        <v>70</v>
      </c>
      <c r="I12">
        <v>1</v>
      </c>
      <c r="J12">
        <v>87</v>
      </c>
      <c r="K12" t="s">
        <v>130</v>
      </c>
    </row>
    <row r="13" spans="1:13" x14ac:dyDescent="0.3">
      <c r="A13">
        <v>1</v>
      </c>
      <c r="B13">
        <v>12</v>
      </c>
      <c r="C13" t="s">
        <v>53</v>
      </c>
      <c r="D13" t="s">
        <v>54</v>
      </c>
      <c r="E13">
        <v>72</v>
      </c>
      <c r="F13">
        <v>2</v>
      </c>
      <c r="G13" t="s">
        <v>129</v>
      </c>
      <c r="H13">
        <v>70</v>
      </c>
      <c r="I13">
        <v>1</v>
      </c>
      <c r="J13">
        <v>87</v>
      </c>
      <c r="K13" t="s">
        <v>130</v>
      </c>
    </row>
    <row r="14" spans="1:13" x14ac:dyDescent="0.3">
      <c r="A14">
        <v>1</v>
      </c>
      <c r="B14">
        <v>13</v>
      </c>
      <c r="C14" t="s">
        <v>55</v>
      </c>
      <c r="D14" t="s">
        <v>56</v>
      </c>
      <c r="E14">
        <v>270</v>
      </c>
      <c r="F14">
        <v>2</v>
      </c>
      <c r="G14" t="s">
        <v>129</v>
      </c>
      <c r="H14">
        <v>70</v>
      </c>
      <c r="I14">
        <v>1</v>
      </c>
      <c r="J14">
        <v>87</v>
      </c>
      <c r="K14" t="s">
        <v>130</v>
      </c>
    </row>
    <row r="15" spans="1:13" x14ac:dyDescent="0.3">
      <c r="A15">
        <v>1</v>
      </c>
      <c r="B15">
        <v>14</v>
      </c>
      <c r="C15" t="s">
        <v>57</v>
      </c>
      <c r="D15" t="s">
        <v>58</v>
      </c>
      <c r="E15">
        <v>90</v>
      </c>
      <c r="F15">
        <v>2</v>
      </c>
      <c r="G15" t="s">
        <v>129</v>
      </c>
      <c r="H15">
        <v>70</v>
      </c>
      <c r="I15">
        <v>1</v>
      </c>
      <c r="J15">
        <v>87</v>
      </c>
      <c r="K15" t="s">
        <v>130</v>
      </c>
    </row>
    <row r="16" spans="1:13" x14ac:dyDescent="0.3">
      <c r="A16">
        <v>1</v>
      </c>
      <c r="B16">
        <v>15</v>
      </c>
      <c r="C16" t="s">
        <v>59</v>
      </c>
      <c r="D16" t="s">
        <v>60</v>
      </c>
      <c r="E16">
        <v>120</v>
      </c>
      <c r="F16">
        <v>3</v>
      </c>
      <c r="G16" t="s">
        <v>129</v>
      </c>
      <c r="H16">
        <v>70</v>
      </c>
      <c r="I16">
        <v>1</v>
      </c>
      <c r="J16">
        <v>87</v>
      </c>
      <c r="K16" t="s">
        <v>130</v>
      </c>
    </row>
    <row r="17" spans="1:11" x14ac:dyDescent="0.3">
      <c r="A17">
        <v>1</v>
      </c>
      <c r="B17">
        <v>16</v>
      </c>
      <c r="C17" t="s">
        <v>61</v>
      </c>
      <c r="D17" t="s">
        <v>62</v>
      </c>
      <c r="E17">
        <v>90</v>
      </c>
      <c r="F17">
        <v>3</v>
      </c>
      <c r="G17" t="s">
        <v>129</v>
      </c>
      <c r="H17">
        <v>70</v>
      </c>
      <c r="I17">
        <v>1</v>
      </c>
      <c r="J17">
        <v>87</v>
      </c>
      <c r="K17" t="s">
        <v>130</v>
      </c>
    </row>
    <row r="18" spans="1:11" x14ac:dyDescent="0.3">
      <c r="A18">
        <v>1</v>
      </c>
      <c r="B18">
        <v>17</v>
      </c>
      <c r="C18" t="s">
        <v>63</v>
      </c>
      <c r="D18" t="s">
        <v>64</v>
      </c>
      <c r="E18">
        <v>72</v>
      </c>
      <c r="F18">
        <v>3</v>
      </c>
      <c r="G18" t="s">
        <v>129</v>
      </c>
      <c r="H18">
        <v>70</v>
      </c>
      <c r="I18">
        <v>1</v>
      </c>
      <c r="J18">
        <v>87</v>
      </c>
      <c r="K18" t="s">
        <v>130</v>
      </c>
    </row>
    <row r="19" spans="1:11" x14ac:dyDescent="0.3">
      <c r="A19">
        <v>1</v>
      </c>
      <c r="B19">
        <v>18</v>
      </c>
      <c r="C19" t="s">
        <v>65</v>
      </c>
      <c r="D19" t="s">
        <v>66</v>
      </c>
      <c r="E19">
        <v>288</v>
      </c>
      <c r="F19">
        <v>3</v>
      </c>
      <c r="G19" t="s">
        <v>129</v>
      </c>
      <c r="H19">
        <v>70</v>
      </c>
      <c r="I19">
        <v>1</v>
      </c>
      <c r="J19">
        <v>87</v>
      </c>
      <c r="K19" t="s">
        <v>130</v>
      </c>
    </row>
    <row r="20" spans="1:11" x14ac:dyDescent="0.3">
      <c r="A20">
        <v>1</v>
      </c>
      <c r="B20">
        <v>19</v>
      </c>
      <c r="C20" t="s">
        <v>67</v>
      </c>
      <c r="D20" t="s">
        <v>68</v>
      </c>
      <c r="E20">
        <v>270</v>
      </c>
      <c r="F20">
        <v>3</v>
      </c>
      <c r="G20" t="s">
        <v>129</v>
      </c>
      <c r="H20">
        <v>70</v>
      </c>
      <c r="I20">
        <v>1</v>
      </c>
      <c r="J20">
        <v>87</v>
      </c>
      <c r="K20" t="s">
        <v>130</v>
      </c>
    </row>
    <row r="21" spans="1:11" x14ac:dyDescent="0.3">
      <c r="A21">
        <v>1</v>
      </c>
      <c r="B21">
        <v>20</v>
      </c>
      <c r="C21" t="s">
        <v>69</v>
      </c>
      <c r="D21" t="s">
        <v>70</v>
      </c>
      <c r="E21">
        <v>180</v>
      </c>
      <c r="F21">
        <v>3</v>
      </c>
      <c r="G21" t="s">
        <v>129</v>
      </c>
      <c r="H21">
        <v>70</v>
      </c>
      <c r="I21">
        <v>1</v>
      </c>
      <c r="J21">
        <v>87</v>
      </c>
      <c r="K21" t="s">
        <v>130</v>
      </c>
    </row>
    <row r="22" spans="1:11" x14ac:dyDescent="0.3">
      <c r="A22">
        <v>1</v>
      </c>
      <c r="B22">
        <v>21</v>
      </c>
      <c r="C22" t="s">
        <v>71</v>
      </c>
      <c r="D22" t="s">
        <v>72</v>
      </c>
      <c r="E22">
        <v>240</v>
      </c>
      <c r="F22">
        <v>3</v>
      </c>
      <c r="G22" t="s">
        <v>129</v>
      </c>
      <c r="H22">
        <v>70</v>
      </c>
      <c r="I22">
        <v>1</v>
      </c>
      <c r="J22">
        <v>87</v>
      </c>
      <c r="K22" t="s">
        <v>130</v>
      </c>
    </row>
  </sheetData>
  <autoFilter ref="A1:M22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2" width="42" customWidth="1"/>
  </cols>
  <sheetData>
    <row r="1" spans="1:2" ht="42" customHeight="1" x14ac:dyDescent="0.3">
      <c r="A1" s="1" t="s">
        <v>131</v>
      </c>
      <c r="B1" s="1" t="s">
        <v>132</v>
      </c>
    </row>
    <row r="2" spans="1:2" x14ac:dyDescent="0.3">
      <c r="A2" t="s">
        <v>133</v>
      </c>
      <c r="B2" t="s">
        <v>134</v>
      </c>
    </row>
    <row r="3" spans="1:2" x14ac:dyDescent="0.3">
      <c r="A3" t="s">
        <v>135</v>
      </c>
      <c r="B3" t="s">
        <v>136</v>
      </c>
    </row>
    <row r="4" spans="1:2" x14ac:dyDescent="0.3">
      <c r="A4" t="s">
        <v>137</v>
      </c>
      <c r="B4" t="s">
        <v>138</v>
      </c>
    </row>
    <row r="5" spans="1:2" x14ac:dyDescent="0.3">
      <c r="A5" t="s">
        <v>139</v>
      </c>
      <c r="B5" t="s">
        <v>140</v>
      </c>
    </row>
    <row r="6" spans="1:2" x14ac:dyDescent="0.3">
      <c r="A6" t="s">
        <v>141</v>
      </c>
      <c r="B6" t="s">
        <v>142</v>
      </c>
    </row>
    <row r="7" spans="1:2" x14ac:dyDescent="0.3">
      <c r="A7" t="s">
        <v>143</v>
      </c>
      <c r="B7" t="s">
        <v>144</v>
      </c>
    </row>
    <row r="8" spans="1:2" x14ac:dyDescent="0.3">
      <c r="A8" t="s">
        <v>145</v>
      </c>
      <c r="B8" t="s">
        <v>146</v>
      </c>
    </row>
    <row r="9" spans="1:2" x14ac:dyDescent="0.3">
      <c r="A9" t="s">
        <v>147</v>
      </c>
      <c r="B9" t="s">
        <v>148</v>
      </c>
    </row>
    <row r="10" spans="1:2" x14ac:dyDescent="0.3">
      <c r="A10" t="s">
        <v>149</v>
      </c>
      <c r="B10" t="s">
        <v>150</v>
      </c>
    </row>
    <row r="11" spans="1:2" x14ac:dyDescent="0.3">
      <c r="A11" t="s">
        <v>151</v>
      </c>
      <c r="B11" t="s">
        <v>152</v>
      </c>
    </row>
    <row r="12" spans="1:2" x14ac:dyDescent="0.3">
      <c r="A12" t="s">
        <v>153</v>
      </c>
      <c r="B12" t="s">
        <v>154</v>
      </c>
    </row>
  </sheetData>
  <autoFilter ref="A1:B12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 Summary</vt:lpstr>
      <vt:lpstr>Phase Comparison</vt:lpstr>
      <vt:lpstr>Cycle Data</vt:lpstr>
      <vt:lpstr>Rejected Cycles</vt:lpstr>
      <vt:lpstr>Frame Data</vt:lpstr>
      <vt:lpstr>Experiment Log</vt:lpstr>
      <vt:lpstr>Metric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Sweatman (ss24g25)</cp:lastModifiedBy>
  <dcterms:created xsi:type="dcterms:W3CDTF">2026-08-08T10:04:47Z</dcterms:created>
  <dcterms:modified xsi:type="dcterms:W3CDTF">2026-08-18T14:41:22Z</dcterms:modified>
</cp:coreProperties>
</file>