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orh_2\Downloads\SlopIdeas\SlopIdeas\src\main\resources\static\"/>
    </mc:Choice>
  </mc:AlternateContent>
  <xr:revisionPtr revIDLastSave="0" documentId="13_ncr:9_{1BF1F1D4-B6B9-4037-8A29-4D1319396FD6}" xr6:coauthVersionLast="47" xr6:coauthVersionMax="47" xr10:uidLastSave="{00000000-0000-0000-0000-000000000000}"/>
  <bookViews>
    <workbookView xWindow="-110" yWindow="-110" windowWidth="19420" windowHeight="11500" xr2:uid="{C44FC298-2D89-4C49-8407-0437A561FE32}"/>
  </bookViews>
  <sheets>
    <sheet name="Slop Names" sheetId="1" r:id="rId1"/>
  </sheets>
  <calcPr calcId="0"/>
</workbook>
</file>

<file path=xl/sharedStrings.xml><?xml version="1.0" encoding="utf-8"?>
<sst xmlns="http://schemas.openxmlformats.org/spreadsheetml/2006/main" count="400" uniqueCount="400">
  <si>
    <t>Friend</t>
  </si>
  <si>
    <t>Slop</t>
  </si>
  <si>
    <t>Survivor</t>
  </si>
  <si>
    <t>Teamwork</t>
  </si>
  <si>
    <t>Interaction</t>
  </si>
  <si>
    <t>Chaos</t>
  </si>
  <si>
    <t>Synergy</t>
  </si>
  <si>
    <t>Cute</t>
  </si>
  <si>
    <t>Funny</t>
  </si>
  <si>
    <t>Choice</t>
  </si>
  <si>
    <t>Combo</t>
  </si>
  <si>
    <t>Flavor</t>
  </si>
  <si>
    <t>Mystery</t>
  </si>
  <si>
    <t>Puzzle</t>
  </si>
  <si>
    <t>Big</t>
  </si>
  <si>
    <t>Eyes</t>
  </si>
  <si>
    <t>Coconut</t>
  </si>
  <si>
    <t>Gun</t>
  </si>
  <si>
    <t>Event</t>
  </si>
  <si>
    <t>Evolution</t>
  </si>
  <si>
    <t>Transformation</t>
  </si>
  <si>
    <t>Pirate</t>
  </si>
  <si>
    <t>Robot</t>
  </si>
  <si>
    <t>Monkey</t>
  </si>
  <si>
    <t>Goblins</t>
  </si>
  <si>
    <t>Skeleton</t>
  </si>
  <si>
    <t>Demon</t>
  </si>
  <si>
    <t>Angel</t>
  </si>
  <si>
    <t>Bird</t>
  </si>
  <si>
    <t>Fish</t>
  </si>
  <si>
    <t>Fairy</t>
  </si>
  <si>
    <t>Detective</t>
  </si>
  <si>
    <t>Laser</t>
  </si>
  <si>
    <t>Magic</t>
  </si>
  <si>
    <t>Explosion</t>
  </si>
  <si>
    <t>Shrapnel</t>
  </si>
  <si>
    <t>Arrow</t>
  </si>
  <si>
    <t>Dart</t>
  </si>
  <si>
    <t>Trap</t>
  </si>
  <si>
    <t>Hat</t>
  </si>
  <si>
    <t>Dance</t>
  </si>
  <si>
    <t>Food</t>
  </si>
  <si>
    <t>Clothes</t>
  </si>
  <si>
    <t>Skill</t>
  </si>
  <si>
    <t>Tunnel</t>
  </si>
  <si>
    <t>Gate</t>
  </si>
  <si>
    <t>Card</t>
  </si>
  <si>
    <t>Mana</t>
  </si>
  <si>
    <t>Gamble</t>
  </si>
  <si>
    <t>Football</t>
  </si>
  <si>
    <t>Baseball</t>
  </si>
  <si>
    <t>Sport</t>
  </si>
  <si>
    <t>Mascot</t>
  </si>
  <si>
    <t>Bats</t>
  </si>
  <si>
    <t>Beard</t>
  </si>
  <si>
    <t>Glass</t>
  </si>
  <si>
    <t>Beer</t>
  </si>
  <si>
    <t>Singing</t>
  </si>
  <si>
    <t>Proximity</t>
  </si>
  <si>
    <t>Chat</t>
  </si>
  <si>
    <t>Blood</t>
  </si>
  <si>
    <t>Realm</t>
  </si>
  <si>
    <t>Ice</t>
  </si>
  <si>
    <t>Fire</t>
  </si>
  <si>
    <t>Acid</t>
  </si>
  <si>
    <t>Smelly</t>
  </si>
  <si>
    <t>Cursed</t>
  </si>
  <si>
    <t>Dusty</t>
  </si>
  <si>
    <t>Hallucination</t>
  </si>
  <si>
    <t>Illusion</t>
  </si>
  <si>
    <t>Ghost</t>
  </si>
  <si>
    <t>Spirit</t>
  </si>
  <si>
    <t>Sprite</t>
  </si>
  <si>
    <t>King</t>
  </si>
  <si>
    <t>Queen</t>
  </si>
  <si>
    <t>Bishop</t>
  </si>
  <si>
    <t>Diagonal</t>
  </si>
  <si>
    <t>Pickle</t>
  </si>
  <si>
    <t>Punch</t>
  </si>
  <si>
    <t>Kick</t>
  </si>
  <si>
    <t>Nature</t>
  </si>
  <si>
    <t>Plant</t>
  </si>
  <si>
    <t>Cactus</t>
  </si>
  <si>
    <t>Wolf</t>
  </si>
  <si>
    <t>Fox</t>
  </si>
  <si>
    <t>Chicken</t>
  </si>
  <si>
    <t>Pig</t>
  </si>
  <si>
    <t>Frog</t>
  </si>
  <si>
    <t>Mountain</t>
  </si>
  <si>
    <t>Goat</t>
  </si>
  <si>
    <t>Swamp</t>
  </si>
  <si>
    <t>Gator</t>
  </si>
  <si>
    <t>Meadow</t>
  </si>
  <si>
    <t>Cow</t>
  </si>
  <si>
    <t>Dinosaur</t>
  </si>
  <si>
    <t>Web</t>
  </si>
  <si>
    <t>Spider</t>
  </si>
  <si>
    <t>Artifact</t>
  </si>
  <si>
    <t>Roll</t>
  </si>
  <si>
    <t>Bowl</t>
  </si>
  <si>
    <t>Inn</t>
  </si>
  <si>
    <t>Pub</t>
  </si>
  <si>
    <t>Pool</t>
  </si>
  <si>
    <t>Enemy</t>
  </si>
  <si>
    <t>Rival</t>
  </si>
  <si>
    <t>Competition</t>
  </si>
  <si>
    <t>Arena</t>
  </si>
  <si>
    <t>Money</t>
  </si>
  <si>
    <t>Experience</t>
  </si>
  <si>
    <t>Rage</t>
  </si>
  <si>
    <t>Knowledge</t>
  </si>
  <si>
    <t>Advisor</t>
  </si>
  <si>
    <t>Noble</t>
  </si>
  <si>
    <t>Scholar</t>
  </si>
  <si>
    <t>Warlord</t>
  </si>
  <si>
    <t>Element</t>
  </si>
  <si>
    <t>Teacher</t>
  </si>
  <si>
    <t>Mad</t>
  </si>
  <si>
    <t>Science</t>
  </si>
  <si>
    <t>Camp</t>
  </si>
  <si>
    <t>Grove</t>
  </si>
  <si>
    <t>Graze</t>
  </si>
  <si>
    <t>Heaven</t>
  </si>
  <si>
    <t>Hell</t>
  </si>
  <si>
    <t>Silver</t>
  </si>
  <si>
    <t>Gold</t>
  </si>
  <si>
    <t>Lead</t>
  </si>
  <si>
    <t>Bank</t>
  </si>
  <si>
    <t>Wood</t>
  </si>
  <si>
    <t>Plastic</t>
  </si>
  <si>
    <t>Feather</t>
  </si>
  <si>
    <t>Small</t>
  </si>
  <si>
    <t>Giant</t>
  </si>
  <si>
    <t>Island</t>
  </si>
  <si>
    <t>Dragon</t>
  </si>
  <si>
    <t>Whale</t>
  </si>
  <si>
    <t>Boat</t>
  </si>
  <si>
    <t>Fat</t>
  </si>
  <si>
    <t>Rope</t>
  </si>
  <si>
    <t>Grog</t>
  </si>
  <si>
    <t>Water</t>
  </si>
  <si>
    <t>Wind</t>
  </si>
  <si>
    <t>God</t>
  </si>
  <si>
    <t>Thunder</t>
  </si>
  <si>
    <t>Lightning</t>
  </si>
  <si>
    <t>Bug</t>
  </si>
  <si>
    <t>Vampire</t>
  </si>
  <si>
    <t>Were</t>
  </si>
  <si>
    <t>Ant</t>
  </si>
  <si>
    <t>Fly</t>
  </si>
  <si>
    <t>Slap</t>
  </si>
  <si>
    <t>Villain</t>
  </si>
  <si>
    <t>Energy</t>
  </si>
  <si>
    <t>Hero</t>
  </si>
  <si>
    <t>Aid</t>
  </si>
  <si>
    <t>Donation</t>
  </si>
  <si>
    <t>Plow</t>
  </si>
  <si>
    <t>Ox</t>
  </si>
  <si>
    <t>Wheat</t>
  </si>
  <si>
    <t>Corn</t>
  </si>
  <si>
    <t>Berry</t>
  </si>
  <si>
    <t>Sausage</t>
  </si>
  <si>
    <t>Golem</t>
  </si>
  <si>
    <t>Stretch</t>
  </si>
  <si>
    <t>Anti</t>
  </si>
  <si>
    <t>General</t>
  </si>
  <si>
    <t>Store</t>
  </si>
  <si>
    <t>Tall</t>
  </si>
  <si>
    <t>Short</t>
  </si>
  <si>
    <t>Elephant</t>
  </si>
  <si>
    <t>Mice</t>
  </si>
  <si>
    <t>Button</t>
  </si>
  <si>
    <t>Pressure</t>
  </si>
  <si>
    <t>Plate</t>
  </si>
  <si>
    <t>Zipper</t>
  </si>
  <si>
    <t>Key</t>
  </si>
  <si>
    <t>Lock</t>
  </si>
  <si>
    <t>Smith</t>
  </si>
  <si>
    <t>Glasses</t>
  </si>
  <si>
    <t>Bandage</t>
  </si>
  <si>
    <t>Rust</t>
  </si>
  <si>
    <t>Nail</t>
  </si>
  <si>
    <t>Shoot</t>
  </si>
  <si>
    <t>Sword</t>
  </si>
  <si>
    <t>Axe</t>
  </si>
  <si>
    <t>Hammer</t>
  </si>
  <si>
    <t>Bow</t>
  </si>
  <si>
    <t>Anvil</t>
  </si>
  <si>
    <t>Horse</t>
  </si>
  <si>
    <t>Straw</t>
  </si>
  <si>
    <t>Coward</t>
  </si>
  <si>
    <t>Titan</t>
  </si>
  <si>
    <t>Paint</t>
  </si>
  <si>
    <t>Spike</t>
  </si>
  <si>
    <t>Saucer</t>
  </si>
  <si>
    <t>Cup</t>
  </si>
  <si>
    <t>Fountain</t>
  </si>
  <si>
    <t>Nth</t>
  </si>
  <si>
    <t>Spear</t>
  </si>
  <si>
    <t>Tower</t>
  </si>
  <si>
    <t>Prairie</t>
  </si>
  <si>
    <t>Cave</t>
  </si>
  <si>
    <t>Troglodyte</t>
  </si>
  <si>
    <t>CHUD</t>
  </si>
  <si>
    <t>Hand</t>
  </si>
  <si>
    <t>Knee</t>
  </si>
  <si>
    <t>Person</t>
  </si>
  <si>
    <t>Man</t>
  </si>
  <si>
    <t>Woman</t>
  </si>
  <si>
    <t>Equine</t>
  </si>
  <si>
    <t>Lupine</t>
  </si>
  <si>
    <t>Deer</t>
  </si>
  <si>
    <t>Seal</t>
  </si>
  <si>
    <t>Platypus</t>
  </si>
  <si>
    <t>Bill</t>
  </si>
  <si>
    <t>Duck</t>
  </si>
  <si>
    <t>Dam</t>
  </si>
  <si>
    <t>Swan</t>
  </si>
  <si>
    <t>Heron</t>
  </si>
  <si>
    <t>Level</t>
  </si>
  <si>
    <t>Board</t>
  </si>
  <si>
    <t>Game</t>
  </si>
  <si>
    <t>Trade</t>
  </si>
  <si>
    <t>Economy</t>
  </si>
  <si>
    <t>Environment</t>
  </si>
  <si>
    <t>Government</t>
  </si>
  <si>
    <t>Empire</t>
  </si>
  <si>
    <t>Oil</t>
  </si>
  <si>
    <t>Engine</t>
  </si>
  <si>
    <t>Fun</t>
  </si>
  <si>
    <t>Remote</t>
  </si>
  <si>
    <t>Mine</t>
  </si>
  <si>
    <t>Super</t>
  </si>
  <si>
    <t>Bad</t>
  </si>
  <si>
    <t>Terrible</t>
  </si>
  <si>
    <t>Horrendous</t>
  </si>
  <si>
    <t>Platinum</t>
  </si>
  <si>
    <t>History</t>
  </si>
  <si>
    <t>Math</t>
  </si>
  <si>
    <t>Language</t>
  </si>
  <si>
    <t>Bag</t>
  </si>
  <si>
    <t>Fireworks</t>
  </si>
  <si>
    <t>Music</t>
  </si>
  <si>
    <t>Muse</t>
  </si>
  <si>
    <t>Totem</t>
  </si>
  <si>
    <t>Necro</t>
  </si>
  <si>
    <t>Patron</t>
  </si>
  <si>
    <t>Animal</t>
  </si>
  <si>
    <t>Fungus</t>
  </si>
  <si>
    <t>Mushroom</t>
  </si>
  <si>
    <t>Frantic</t>
  </si>
  <si>
    <t>Fabulous</t>
  </si>
  <si>
    <t>Bajillion</t>
  </si>
  <si>
    <t>Towel</t>
  </si>
  <si>
    <t>Mop</t>
  </si>
  <si>
    <t>Sweep</t>
  </si>
  <si>
    <t>Spin</t>
  </si>
  <si>
    <t>Teleport</t>
  </si>
  <si>
    <t>Gnome</t>
  </si>
  <si>
    <t>Orc</t>
  </si>
  <si>
    <t>Druid</t>
  </si>
  <si>
    <t>Troll</t>
  </si>
  <si>
    <t>Elf</t>
  </si>
  <si>
    <t>Bacteria</t>
  </si>
  <si>
    <t>Illness</t>
  </si>
  <si>
    <t>Fever</t>
  </si>
  <si>
    <t>Retire</t>
  </si>
  <si>
    <t>Home</t>
  </si>
  <si>
    <t>Base</t>
  </si>
  <si>
    <t>Station</t>
  </si>
  <si>
    <t>Relic</t>
  </si>
  <si>
    <t>Run</t>
  </si>
  <si>
    <t>Runt</t>
  </si>
  <si>
    <t>Litter</t>
  </si>
  <si>
    <t>Goal</t>
  </si>
  <si>
    <t>Field</t>
  </si>
  <si>
    <t>Touch</t>
  </si>
  <si>
    <t>Blast</t>
  </si>
  <si>
    <t>Spread</t>
  </si>
  <si>
    <t>Eagle</t>
  </si>
  <si>
    <t>Drug</t>
  </si>
  <si>
    <t>Trilby</t>
  </si>
  <si>
    <t>Suit</t>
  </si>
  <si>
    <t>Heart</t>
  </si>
  <si>
    <t>Ace</t>
  </si>
  <si>
    <t>Spade</t>
  </si>
  <si>
    <t>Shovel</t>
  </si>
  <si>
    <t>Diamond</t>
  </si>
  <si>
    <t>Ruby</t>
  </si>
  <si>
    <t>Agate</t>
  </si>
  <si>
    <t>Emerald</t>
  </si>
  <si>
    <t>Sapphire</t>
  </si>
  <si>
    <t>Pearl</t>
  </si>
  <si>
    <t>Jet</t>
  </si>
  <si>
    <t>Obsidian</t>
  </si>
  <si>
    <t>Bedrock</t>
  </si>
  <si>
    <t>Volcano</t>
  </si>
  <si>
    <t>Valley</t>
  </si>
  <si>
    <t>Hoof</t>
  </si>
  <si>
    <t>Satyr</t>
  </si>
  <si>
    <t>Pan</t>
  </si>
  <si>
    <t>Pot</t>
  </si>
  <si>
    <t>Kettle</t>
  </si>
  <si>
    <t>Tea</t>
  </si>
  <si>
    <t>Sandal</t>
  </si>
  <si>
    <t>Oak</t>
  </si>
  <si>
    <t>Ash</t>
  </si>
  <si>
    <t>Thorn</t>
  </si>
  <si>
    <t>Curve</t>
  </si>
  <si>
    <t>Scimitar</t>
  </si>
  <si>
    <t>Jelly</t>
  </si>
  <si>
    <t>Flan</t>
  </si>
  <si>
    <t>Pudding</t>
  </si>
  <si>
    <t>Cream</t>
  </si>
  <si>
    <t>Cake</t>
  </si>
  <si>
    <t>Pie</t>
  </si>
  <si>
    <t>Frosting</t>
  </si>
  <si>
    <t>Frost</t>
  </si>
  <si>
    <t>Filling</t>
  </si>
  <si>
    <t>Sweet</t>
  </si>
  <si>
    <t>Sour</t>
  </si>
  <si>
    <t>Bitter</t>
  </si>
  <si>
    <t>Blossom</t>
  </si>
  <si>
    <t>Bubble</t>
  </si>
  <si>
    <t>Pop</t>
  </si>
  <si>
    <t>Soda</t>
  </si>
  <si>
    <t>Marble</t>
  </si>
  <si>
    <t>Granite</t>
  </si>
  <si>
    <t>Crumble</t>
  </si>
  <si>
    <t>Crack</t>
  </si>
  <si>
    <t>Slam</t>
  </si>
  <si>
    <t>Switch</t>
  </si>
  <si>
    <t>Possum</t>
  </si>
  <si>
    <t>Opossum</t>
  </si>
  <si>
    <t>Rat</t>
  </si>
  <si>
    <t>Rabbit</t>
  </si>
  <si>
    <t>Snake</t>
  </si>
  <si>
    <t>Salmon</t>
  </si>
  <si>
    <t>Guitar</t>
  </si>
  <si>
    <t>Bass</t>
  </si>
  <si>
    <t>Drum</t>
  </si>
  <si>
    <t>Snare</t>
  </si>
  <si>
    <t>Throw</t>
  </si>
  <si>
    <t>Bandit</t>
  </si>
  <si>
    <t>Mercenary</t>
  </si>
  <si>
    <t>Warlock</t>
  </si>
  <si>
    <t>White</t>
  </si>
  <si>
    <t>Blue</t>
  </si>
  <si>
    <t>Black</t>
  </si>
  <si>
    <t>Red</t>
  </si>
  <si>
    <t>Green</t>
  </si>
  <si>
    <t>Brown</t>
  </si>
  <si>
    <t>Violet</t>
  </si>
  <si>
    <t>Purple</t>
  </si>
  <si>
    <t>Anchovy</t>
  </si>
  <si>
    <t>Pepperoni</t>
  </si>
  <si>
    <t>Pizza</t>
  </si>
  <si>
    <t>Monument</t>
  </si>
  <si>
    <t>Cheese</t>
  </si>
  <si>
    <t>Bread</t>
  </si>
  <si>
    <t>Cookie</t>
  </si>
  <si>
    <t>Brisket</t>
  </si>
  <si>
    <t>Shank</t>
  </si>
  <si>
    <t>Sheet</t>
  </si>
  <si>
    <t>Sleet</t>
  </si>
  <si>
    <t>Snow</t>
  </si>
  <si>
    <t>Hail</t>
  </si>
  <si>
    <t>Drizzle</t>
  </si>
  <si>
    <t>Storm</t>
  </si>
  <si>
    <t>Resource</t>
  </si>
  <si>
    <t>Source</t>
  </si>
  <si>
    <t>Pugilist</t>
  </si>
  <si>
    <t>Acrid</t>
  </si>
  <si>
    <t>Photo</t>
  </si>
  <si>
    <t>Call</t>
  </si>
  <si>
    <t>Creek</t>
  </si>
  <si>
    <t>Love</t>
  </si>
  <si>
    <t>Straight</t>
  </si>
  <si>
    <t>Narrow</t>
  </si>
  <si>
    <t>Wide</t>
  </si>
  <si>
    <t>Delirium</t>
  </si>
  <si>
    <t>Abyss</t>
  </si>
  <si>
    <t>Depth</t>
  </si>
  <si>
    <t>Time</t>
  </si>
  <si>
    <t>Space</t>
  </si>
  <si>
    <t>Unity</t>
  </si>
  <si>
    <t>Discord</t>
  </si>
  <si>
    <t>Harmony</t>
  </si>
  <si>
    <t>Dissonance</t>
  </si>
  <si>
    <t>Metal</t>
  </si>
  <si>
    <t>Rock</t>
  </si>
  <si>
    <t>Jazz</t>
  </si>
  <si>
    <t>Improv</t>
  </si>
  <si>
    <t>Buddy</t>
  </si>
  <si>
    <t>Pet</t>
  </si>
  <si>
    <t>Fan</t>
  </si>
  <si>
    <t>Inhale</t>
  </si>
  <si>
    <t>Exhale</t>
  </si>
  <si>
    <t>Hate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</si>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</sst>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8399-60A0-4BB1-A256-D3E119351002}">
  <dimension ref="A1:A400"/>
  <sheetViews>
    <sheetView showFormulas="1" tabSelected="1" topLeftCell="A379" workbookViewId="0">
      <selection activeCell="A401" sqref="A40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280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281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235</v>
      </c>
    </row>
    <row r="239" spans="1:1" x14ac:dyDescent="0.35">
      <c r="A239" t="s">
        <v>236</v>
      </c>
    </row>
    <row r="240" spans="1:1" x14ac:dyDescent="0.35">
      <c r="A240" t="s">
        <v>237</v>
      </c>
    </row>
    <row r="241" spans="1:1" x14ac:dyDescent="0.35">
      <c r="A241" t="s">
        <v>238</v>
      </c>
    </row>
    <row r="242" spans="1:1" x14ac:dyDescent="0.35">
      <c r="A242" t="s">
        <v>239</v>
      </c>
    </row>
    <row r="243" spans="1:1" x14ac:dyDescent="0.35">
      <c r="A243" t="s">
        <v>240</v>
      </c>
    </row>
    <row r="244" spans="1:1" x14ac:dyDescent="0.35">
      <c r="A244" t="s">
        <v>241</v>
      </c>
    </row>
    <row r="245" spans="1:1" x14ac:dyDescent="0.35">
      <c r="A245" t="s">
        <v>242</v>
      </c>
    </row>
    <row r="246" spans="1:1" x14ac:dyDescent="0.35">
      <c r="A246" t="s">
        <v>243</v>
      </c>
    </row>
    <row r="247" spans="1:1" x14ac:dyDescent="0.35">
      <c r="A247" t="s">
        <v>244</v>
      </c>
    </row>
    <row r="248" spans="1:1" x14ac:dyDescent="0.35">
      <c r="A248" t="s">
        <v>245</v>
      </c>
    </row>
    <row r="249" spans="1:1" x14ac:dyDescent="0.35">
      <c r="A249" t="s">
        <v>246</v>
      </c>
    </row>
    <row r="250" spans="1:1" x14ac:dyDescent="0.35">
      <c r="A250" t="s">
        <v>247</v>
      </c>
    </row>
    <row r="251" spans="1:1" x14ac:dyDescent="0.35">
      <c r="A251" t="s">
        <v>248</v>
      </c>
    </row>
    <row r="252" spans="1:1" x14ac:dyDescent="0.35">
      <c r="A252" t="s">
        <v>249</v>
      </c>
    </row>
    <row r="253" spans="1:1" x14ac:dyDescent="0.35">
      <c r="A253" t="s">
        <v>250</v>
      </c>
    </row>
    <row r="254" spans="1:1" x14ac:dyDescent="0.35">
      <c r="A254" t="s">
        <v>251</v>
      </c>
    </row>
    <row r="255" spans="1:1" x14ac:dyDescent="0.35">
      <c r="A255" t="s">
        <v>252</v>
      </c>
    </row>
    <row r="256" spans="1:1" x14ac:dyDescent="0.35">
      <c r="A256" t="s">
        <v>253</v>
      </c>
    </row>
    <row r="257" spans="1:1" x14ac:dyDescent="0.35">
      <c r="A257" t="s">
        <v>254</v>
      </c>
    </row>
    <row r="258" spans="1:1" x14ac:dyDescent="0.35">
      <c r="A258" t="s">
        <v>255</v>
      </c>
    </row>
    <row r="259" spans="1:1" x14ac:dyDescent="0.35">
      <c r="A259" t="s">
        <v>256</v>
      </c>
    </row>
    <row r="260" spans="1:1" x14ac:dyDescent="0.35">
      <c r="A260" t="s">
        <v>257</v>
      </c>
    </row>
    <row r="261" spans="1:1" x14ac:dyDescent="0.35">
      <c r="A261" t="s">
        <v>258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  <row r="265" spans="1:1" x14ac:dyDescent="0.35">
      <c r="A265" t="s">
        <v>262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  <row r="269" spans="1:1" x14ac:dyDescent="0.35">
      <c r="A269" t="s">
        <v>266</v>
      </c>
    </row>
    <row r="270" spans="1:1" x14ac:dyDescent="0.35">
      <c r="A270" t="s">
        <v>267</v>
      </c>
    </row>
    <row r="271" spans="1:1" x14ac:dyDescent="0.35">
      <c r="A271" t="s">
        <v>268</v>
      </c>
    </row>
    <row r="272" spans="1:1" x14ac:dyDescent="0.35">
      <c r="A272" t="s">
        <v>269</v>
      </c>
    </row>
    <row r="273" spans="1:1" x14ac:dyDescent="0.35">
      <c r="A273" t="s">
        <v>270</v>
      </c>
    </row>
    <row r="274" spans="1:1" x14ac:dyDescent="0.35">
      <c r="A274" t="s">
        <v>271</v>
      </c>
    </row>
    <row r="275" spans="1:1" x14ac:dyDescent="0.35">
      <c r="A275" t="s">
        <v>272</v>
      </c>
    </row>
    <row r="276" spans="1:1" x14ac:dyDescent="0.35">
      <c r="A276" t="s">
        <v>273</v>
      </c>
    </row>
    <row r="277" spans="1:1" x14ac:dyDescent="0.35">
      <c r="A277" t="s">
        <v>274</v>
      </c>
    </row>
    <row r="278" spans="1:1" x14ac:dyDescent="0.35">
      <c r="A278" t="s">
        <v>275</v>
      </c>
    </row>
    <row r="279" spans="1:1" x14ac:dyDescent="0.35">
      <c r="A279" t="s">
        <v>276</v>
      </c>
    </row>
    <row r="280" spans="1:1" x14ac:dyDescent="0.35">
      <c r="A280" t="s">
        <v>277</v>
      </c>
    </row>
    <row r="281" spans="1:1" x14ac:dyDescent="0.35">
      <c r="A281" t="s">
        <v>278</v>
      </c>
    </row>
    <row r="282" spans="1:1" x14ac:dyDescent="0.35">
      <c r="A282" t="s">
        <v>279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